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LENOVO\Desktop\国家奖助学金评审\挂网\"/>
    </mc:Choice>
  </mc:AlternateContent>
  <xr:revisionPtr revIDLastSave="0" documentId="13_ncr:1_{E8976563-29BB-4D34-B018-6CD6A49F77EB}" xr6:coauthVersionLast="41" xr6:coauthVersionMax="41" xr10:uidLastSave="{00000000-0000-0000-0000-000000000000}"/>
  <bookViews>
    <workbookView xWindow="-120" yWindow="-120" windowWidth="21840" windowHeight="13140" xr2:uid="{A76AF7E3-4E8C-4D6A-9A7F-CB04D80ED340}"/>
  </bookViews>
  <sheets>
    <sheet name="2018-2019学年度西北民族大学国家励志奖学金获奖学生名单" sheetId="1" r:id="rId1"/>
  </sheets>
  <definedNames>
    <definedName name="_xlnm._FilterDatabase" localSheetId="0" hidden="1">'2018-2019学年度西北民族大学国家励志奖学金获奖学生名单'!#REF!</definedName>
    <definedName name="_xlnm.Print_Area" localSheetId="0">'2018-2019学年度西北民族大学国家励志奖学金获奖学生名单'!$A$1:$H$706</definedName>
    <definedName name="藏语言文化学院">'2018-2019学年度西北民族大学国家励志奖学金获奖学生名单'!#REF!</definedName>
    <definedName name="第一临床医学院">'2018-2019学年度西北民族大学国家励志奖学金获奖学生名单'!#REF!</definedName>
    <definedName name="电气工程学院">'2018-2019学年度西北民族大学国家励志奖学金获奖学生名单'!#REF!</definedName>
    <definedName name="法学院">'2018-2019学年度西北民族大学国家励志奖学金获奖学生名单'!#REF!</definedName>
    <definedName name="管理学院">'2018-2019学年度西北民族大学国家励志奖学金获奖学生名单'!#REF!</definedName>
    <definedName name="化工学院">'2018-2019学年度西北民族大学国家励志奖学金获奖学生名单'!#REF!</definedName>
    <definedName name="教育科学与技术学院">'2018-2019学年度西北民族大学国家励志奖学金获奖学生名单'!#REF!</definedName>
    <definedName name="经济学院">'2018-2019学年度西北民族大学国家励志奖学金获奖学生名单'!#REF!</definedName>
    <definedName name="口腔医学院">'2018-2019学年度西北民族大学国家励志奖学金获奖学生名单'!#REF!</definedName>
    <definedName name="历史文化学院">'2018-2019学年度西北民族大学国家励志奖学金获奖学生名单'!#REF!</definedName>
    <definedName name="美术学院">'2018-2019学年度西北民族大学国家励志奖学金获奖学生名单'!#REF!</definedName>
    <definedName name="蒙古语言文化学院">'2018-2019学年度西北民族大学国家励志奖学金获奖学生名单'!#REF!</definedName>
    <definedName name="民族学与社会学学院">'2018-2019学年度西北民族大学国家励志奖学金获奖学生名单'!#REF!</definedName>
    <definedName name="生命科学与工程学院">'2018-2019学年度西北民族大学国家励志奖学金获奖学生名单'!#REF!</definedName>
    <definedName name="数学与计算机科学学院">'2018-2019学年度西北民族大学国家励志奖学金获奖学生名单'!#REF!</definedName>
    <definedName name="体育学院">'2018-2019学年度西北民族大学国家励志奖学金获奖学生名单'!#REF!</definedName>
    <definedName name="土木工程学院">'2018-2019学年度西北民族大学国家励志奖学金获奖学生名单'!#REF!</definedName>
    <definedName name="外国语学院">'2018-2019学年度西北民族大学国家励志奖学金获奖学生名单'!#REF!</definedName>
    <definedName name="维吾尔语言文化学院">'2018-2019学年度西北民族大学国家励志奖学金获奖学生名单'!#REF!</definedName>
    <definedName name="文学院">'2018-2019学年度西北民族大学国家励志奖学金获奖学生名单'!#REF!</definedName>
    <definedName name="舞蹈学院">'2018-2019学年度西北民族大学国家励志奖学金获奖学生名单'!#REF!</definedName>
    <definedName name="新闻传播学院">'2018-2019学年度西北民族大学国家励志奖学金获奖学生名单'!#REF!</definedName>
    <definedName name="医学院">'2018-2019学年度西北民族大学国家励志奖学金获奖学生名单'!#REF!</definedName>
    <definedName name="音乐学院">'2018-2019学年度西北民族大学国家励志奖学金获奖学生名单'!#REF!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<sst xmlns="http://schemas.openxmlformats.org/spreadsheetml/2006/main" count="4222" uniqueCount="1527">
  <si>
    <t>序号</t>
  </si>
  <si>
    <t>学生姓名</t>
  </si>
  <si>
    <t>院系</t>
  </si>
  <si>
    <t>专业</t>
    <phoneticPr fontId="1" type="noConversion"/>
  </si>
  <si>
    <t>学号</t>
  </si>
  <si>
    <t>性别</t>
  </si>
  <si>
    <t>入学年月</t>
  </si>
  <si>
    <t>备注</t>
  </si>
  <si>
    <t>康主吉</t>
  </si>
  <si>
    <t>藏语言文化学院</t>
  </si>
  <si>
    <t>藏语言文学</t>
  </si>
  <si>
    <t>P160911431</t>
  </si>
  <si>
    <t>女</t>
  </si>
  <si>
    <t>2016年9月</t>
  </si>
  <si>
    <t>索南杨什吉</t>
  </si>
  <si>
    <t>P160911424</t>
  </si>
  <si>
    <t>拉毛措</t>
  </si>
  <si>
    <t>P160911474</t>
  </si>
  <si>
    <t>土旦尼玛</t>
  </si>
  <si>
    <t>P160911477</t>
  </si>
  <si>
    <t>男</t>
  </si>
  <si>
    <t>看着措</t>
  </si>
  <si>
    <t>藏语言文学（师范）</t>
  </si>
  <si>
    <t>P160911601</t>
  </si>
  <si>
    <t>东主卓玛</t>
  </si>
  <si>
    <t>P160911517</t>
  </si>
  <si>
    <t>多吉措</t>
  </si>
  <si>
    <t>汉语言（藏汉翻译）</t>
  </si>
  <si>
    <t>P160911597</t>
  </si>
  <si>
    <t>查木基</t>
  </si>
  <si>
    <t>P162315907</t>
  </si>
  <si>
    <t>完么吉</t>
  </si>
  <si>
    <t>P160911656</t>
  </si>
  <si>
    <t>德吉拉毛</t>
  </si>
  <si>
    <t>P160911652</t>
  </si>
  <si>
    <t>杨周涛</t>
  </si>
  <si>
    <t>藏语言文学（基础）</t>
  </si>
  <si>
    <t>P160911575</t>
  </si>
  <si>
    <t>才让多杰</t>
  </si>
  <si>
    <t>P170911615</t>
  </si>
  <si>
    <t>2017年9月</t>
  </si>
  <si>
    <t>青措加</t>
  </si>
  <si>
    <t>P170911640</t>
  </si>
  <si>
    <t>泽仁当州</t>
  </si>
  <si>
    <t>P170911671</t>
  </si>
  <si>
    <t>花旦拉姆</t>
  </si>
  <si>
    <t>P170911694</t>
  </si>
  <si>
    <t>那拉草</t>
  </si>
  <si>
    <t>P170911736</t>
  </si>
  <si>
    <t>彭措扎西</t>
  </si>
  <si>
    <t>P170911725</t>
  </si>
  <si>
    <t>冷智卓玛</t>
  </si>
  <si>
    <t>P170911540</t>
  </si>
  <si>
    <t>加木草</t>
  </si>
  <si>
    <t>P170911528</t>
  </si>
  <si>
    <t>扎西卓玛</t>
  </si>
  <si>
    <t>P170911577</t>
  </si>
  <si>
    <t>旦知加</t>
  </si>
  <si>
    <t>P170911560</t>
  </si>
  <si>
    <t>李文荣</t>
  </si>
  <si>
    <t>P170911784</t>
  </si>
  <si>
    <t>拉毛叶忠</t>
  </si>
  <si>
    <t>P180911462</t>
  </si>
  <si>
    <t>2018年9月</t>
  </si>
  <si>
    <t>旺久</t>
  </si>
  <si>
    <t>P180911516</t>
  </si>
  <si>
    <t>更周叶西</t>
  </si>
  <si>
    <t>P180911512</t>
  </si>
  <si>
    <t>尕豆草</t>
  </si>
  <si>
    <t>P180911548</t>
  </si>
  <si>
    <t>达娃青措</t>
  </si>
  <si>
    <t>P180911545</t>
  </si>
  <si>
    <t>夏吾卓玛友</t>
  </si>
  <si>
    <t>P180911638</t>
  </si>
  <si>
    <t>德毛塔</t>
  </si>
  <si>
    <t>P180911627</t>
  </si>
  <si>
    <t>羊各措</t>
  </si>
  <si>
    <t>P180911691</t>
  </si>
  <si>
    <t>才旦吉</t>
  </si>
  <si>
    <t>P180911680</t>
  </si>
  <si>
    <t>李冠俭</t>
  </si>
  <si>
    <t>电气工程学院</t>
  </si>
  <si>
    <t>电气工程及其自动化</t>
  </si>
  <si>
    <t>P131813691</t>
  </si>
  <si>
    <t>2013年9月</t>
  </si>
  <si>
    <t>马超</t>
  </si>
  <si>
    <t>P161813541</t>
  </si>
  <si>
    <t>陈洁</t>
  </si>
  <si>
    <t>P161813596</t>
  </si>
  <si>
    <t>李现达</t>
  </si>
  <si>
    <t>P161813518</t>
  </si>
  <si>
    <t>吴伟韬</t>
  </si>
  <si>
    <t>P161813618</t>
  </si>
  <si>
    <t>马明明</t>
  </si>
  <si>
    <t>P161813568</t>
  </si>
  <si>
    <t>马桂兰</t>
  </si>
  <si>
    <t>电子信息工程</t>
  </si>
  <si>
    <t>P161813740</t>
  </si>
  <si>
    <t>杨小雪</t>
  </si>
  <si>
    <t>P161813689</t>
  </si>
  <si>
    <t>吴爱馨</t>
  </si>
  <si>
    <t>P161813715</t>
  </si>
  <si>
    <t>王昭武</t>
  </si>
  <si>
    <t>P161813655</t>
  </si>
  <si>
    <t>赵黎鹏</t>
  </si>
  <si>
    <t>P161813679</t>
  </si>
  <si>
    <t>张雯婧</t>
  </si>
  <si>
    <t>通信工程</t>
  </si>
  <si>
    <t>P161813853</t>
  </si>
  <si>
    <t>邱诏瑜</t>
  </si>
  <si>
    <t>P161813888</t>
  </si>
  <si>
    <t>孙川</t>
  </si>
  <si>
    <t>P161813804</t>
  </si>
  <si>
    <t>杨冬琴</t>
  </si>
  <si>
    <t>P161813859</t>
  </si>
  <si>
    <t>马漫婷</t>
  </si>
  <si>
    <t>P161813808</t>
  </si>
  <si>
    <t>丁立兵</t>
  </si>
  <si>
    <t>自动化</t>
  </si>
  <si>
    <t>P161814108</t>
  </si>
  <si>
    <t>聂念昭</t>
  </si>
  <si>
    <t>P161814026</t>
  </si>
  <si>
    <t>张树地</t>
  </si>
  <si>
    <t>P161814117</t>
  </si>
  <si>
    <t>段昌凯</t>
  </si>
  <si>
    <t>P161814039</t>
  </si>
  <si>
    <t>李星锋</t>
  </si>
  <si>
    <t>P161814090</t>
  </si>
  <si>
    <t>白玛曲央</t>
  </si>
  <si>
    <t>物理学（藏汉双语）</t>
  </si>
  <si>
    <t>P151813932</t>
  </si>
  <si>
    <t>2015年9月</t>
  </si>
  <si>
    <t>胡小峰</t>
  </si>
  <si>
    <t>P171813599</t>
  </si>
  <si>
    <t>沈亮春</t>
  </si>
  <si>
    <t>P171814062</t>
  </si>
  <si>
    <t>王治远</t>
  </si>
  <si>
    <t>P171813549</t>
  </si>
  <si>
    <t>张明保</t>
  </si>
  <si>
    <t>P171813569</t>
  </si>
  <si>
    <t>胡玉柱</t>
  </si>
  <si>
    <t>P171813620</t>
  </si>
  <si>
    <t>李艳茹</t>
  </si>
  <si>
    <t>P171813738</t>
  </si>
  <si>
    <t>赵翠</t>
  </si>
  <si>
    <t>P171813734</t>
  </si>
  <si>
    <t>赵庭庭</t>
  </si>
  <si>
    <t>P171813780</t>
  </si>
  <si>
    <t>魏西叶</t>
  </si>
  <si>
    <t>P171813693</t>
  </si>
  <si>
    <t>郭敏杰</t>
  </si>
  <si>
    <t>P171813891</t>
  </si>
  <si>
    <t>欧阳小玲</t>
  </si>
  <si>
    <t>P171813849</t>
  </si>
  <si>
    <t>杨荣兴</t>
  </si>
  <si>
    <t>P171813803</t>
  </si>
  <si>
    <t>柳路文</t>
  </si>
  <si>
    <t>P171813850</t>
  </si>
  <si>
    <t>姚文达</t>
  </si>
  <si>
    <t>P171814035</t>
  </si>
  <si>
    <t>马国花</t>
  </si>
  <si>
    <t>P171814100</t>
  </si>
  <si>
    <t>杨妍</t>
  </si>
  <si>
    <t>P171814065</t>
  </si>
  <si>
    <t>赵新宇</t>
  </si>
  <si>
    <t>P171814087</t>
  </si>
  <si>
    <t>宗特吉</t>
  </si>
  <si>
    <t>P171813925</t>
  </si>
  <si>
    <t>王元琪</t>
  </si>
  <si>
    <t>P181813645</t>
  </si>
  <si>
    <t>钟懋鸿</t>
  </si>
  <si>
    <t>P181813640</t>
  </si>
  <si>
    <t>李红艳</t>
  </si>
  <si>
    <t>P181813709</t>
  </si>
  <si>
    <t>杨俊</t>
  </si>
  <si>
    <t>P181813727</t>
  </si>
  <si>
    <t>张小武</t>
  </si>
  <si>
    <t>P181813573</t>
  </si>
  <si>
    <t>刘琪琪</t>
  </si>
  <si>
    <t>P181813628</t>
  </si>
  <si>
    <t>杨露</t>
  </si>
  <si>
    <t>P181813535</t>
  </si>
  <si>
    <t>石向萍</t>
  </si>
  <si>
    <t>P181813542</t>
  </si>
  <si>
    <t>马小梅</t>
  </si>
  <si>
    <t>P181813932</t>
  </si>
  <si>
    <t>白帆</t>
  </si>
  <si>
    <t>P181813999</t>
  </si>
  <si>
    <t>张文婷</t>
  </si>
  <si>
    <t>P181813936</t>
  </si>
  <si>
    <t>陈佳荟</t>
  </si>
  <si>
    <t>P181814025</t>
  </si>
  <si>
    <t>胡俊</t>
  </si>
  <si>
    <t>P181813915</t>
  </si>
  <si>
    <t>陈杰</t>
  </si>
  <si>
    <t>P181813831</t>
  </si>
  <si>
    <t>铁一凡</t>
  </si>
  <si>
    <t>P181813859</t>
  </si>
  <si>
    <t>高晶伟</t>
  </si>
  <si>
    <t>P181813836</t>
  </si>
  <si>
    <t>拉毛才让</t>
  </si>
  <si>
    <t>P181813775</t>
  </si>
  <si>
    <t>仁青卓玛</t>
  </si>
  <si>
    <t>P181813778</t>
  </si>
  <si>
    <t>马建刚</t>
  </si>
  <si>
    <t>法学院</t>
  </si>
  <si>
    <t>法学</t>
  </si>
  <si>
    <t>P160310293</t>
  </si>
  <si>
    <t>曾诚</t>
  </si>
  <si>
    <t>P160310289</t>
  </si>
  <si>
    <t>陈震</t>
  </si>
  <si>
    <t>P160310288</t>
  </si>
  <si>
    <t>宋灵艳</t>
  </si>
  <si>
    <t>P160310342</t>
  </si>
  <si>
    <t>李珍</t>
  </si>
  <si>
    <t>P160310346</t>
  </si>
  <si>
    <t>张迪</t>
  </si>
  <si>
    <t>P160310391</t>
  </si>
  <si>
    <t>常宽</t>
  </si>
  <si>
    <t>P160310401</t>
  </si>
  <si>
    <t>斯林</t>
  </si>
  <si>
    <t>P161111962</t>
  </si>
  <si>
    <t>欧黄仙</t>
  </si>
  <si>
    <t>P162014752</t>
  </si>
  <si>
    <t>冉硕仪</t>
  </si>
  <si>
    <t>P170310383</t>
  </si>
  <si>
    <t>姜芷珊</t>
  </si>
  <si>
    <t>P170310353</t>
  </si>
  <si>
    <t>徐璐瑶</t>
  </si>
  <si>
    <t>P170310362</t>
  </si>
  <si>
    <t>何思南</t>
  </si>
  <si>
    <t>P170310331</t>
  </si>
  <si>
    <t>姜孟瑶</t>
  </si>
  <si>
    <t>P170310311</t>
  </si>
  <si>
    <t>申传峰</t>
  </si>
  <si>
    <t>P170310396</t>
  </si>
  <si>
    <t>马瑞俪</t>
  </si>
  <si>
    <t>P170310424</t>
  </si>
  <si>
    <t>交巴草</t>
  </si>
  <si>
    <t>法学（藏汉双语）</t>
  </si>
  <si>
    <t>P170310452</t>
  </si>
  <si>
    <t>九西草</t>
  </si>
  <si>
    <t>P170310450</t>
  </si>
  <si>
    <t>张江松</t>
  </si>
  <si>
    <t>P180310263</t>
  </si>
  <si>
    <t>杨惠</t>
  </si>
  <si>
    <t>P180310260</t>
  </si>
  <si>
    <t>林欣</t>
  </si>
  <si>
    <t>P180310322</t>
  </si>
  <si>
    <t>黄义桑</t>
  </si>
  <si>
    <t>P180310340</t>
  </si>
  <si>
    <t>董智琛</t>
  </si>
  <si>
    <t>P180310359</t>
  </si>
  <si>
    <t>马亚楠</t>
  </si>
  <si>
    <t>P180310370</t>
  </si>
  <si>
    <t>夏道草</t>
  </si>
  <si>
    <t>P180310413</t>
  </si>
  <si>
    <t>卓玛吉</t>
  </si>
  <si>
    <t>P180310417</t>
  </si>
  <si>
    <t>齐珊</t>
  </si>
  <si>
    <t>管理学院</t>
  </si>
  <si>
    <t>财务管理</t>
  </si>
  <si>
    <t>P142315786</t>
  </si>
  <si>
    <t>2014年9月</t>
  </si>
  <si>
    <t>王志昂</t>
  </si>
  <si>
    <t>P162315737</t>
  </si>
  <si>
    <t>海青英</t>
  </si>
  <si>
    <t>P162315781</t>
  </si>
  <si>
    <t>黄玉莹</t>
  </si>
  <si>
    <t>工商管理</t>
  </si>
  <si>
    <t>P162315861</t>
  </si>
  <si>
    <t>陈宝莲</t>
  </si>
  <si>
    <t>P162315864</t>
  </si>
  <si>
    <t>仲格吉</t>
  </si>
  <si>
    <t>工商管理（藏汉双语）</t>
  </si>
  <si>
    <t>P162315925</t>
  </si>
  <si>
    <t>尼玛拉姆</t>
  </si>
  <si>
    <t>P162315928</t>
  </si>
  <si>
    <t>曹红梅</t>
  </si>
  <si>
    <t>公共事业管理</t>
  </si>
  <si>
    <t>P162315939</t>
  </si>
  <si>
    <t>徐丽媛</t>
  </si>
  <si>
    <t>会计学</t>
  </si>
  <si>
    <t>P162315990</t>
  </si>
  <si>
    <t>柯红艳</t>
  </si>
  <si>
    <t>P162316055</t>
  </si>
  <si>
    <t>余磊</t>
  </si>
  <si>
    <t>P162316057</t>
  </si>
  <si>
    <t>丁亚楠</t>
  </si>
  <si>
    <t>P162316064</t>
  </si>
  <si>
    <t>马霞</t>
  </si>
  <si>
    <t>旅游管理</t>
  </si>
  <si>
    <t>P162316096</t>
  </si>
  <si>
    <t>岑利娜</t>
  </si>
  <si>
    <t>P172315783</t>
  </si>
  <si>
    <t>马熙</t>
  </si>
  <si>
    <t>P172315786</t>
  </si>
  <si>
    <t>王则群</t>
  </si>
  <si>
    <t>P172315791</t>
  </si>
  <si>
    <t>杨开梅</t>
  </si>
  <si>
    <t>P172315813</t>
  </si>
  <si>
    <t>马学梅</t>
  </si>
  <si>
    <t>P172315857</t>
  </si>
  <si>
    <t>周丹</t>
  </si>
  <si>
    <t>P172315861</t>
  </si>
  <si>
    <t>陈亚萍</t>
  </si>
  <si>
    <t>P172315870</t>
  </si>
  <si>
    <t>祁小英</t>
  </si>
  <si>
    <t>P172315917</t>
  </si>
  <si>
    <t>P172315930</t>
  </si>
  <si>
    <t>尕项卓玛</t>
  </si>
  <si>
    <t>P172315944</t>
  </si>
  <si>
    <t>敖茶</t>
  </si>
  <si>
    <t>P172315978</t>
  </si>
  <si>
    <t>何日美</t>
  </si>
  <si>
    <t>P172315981</t>
  </si>
  <si>
    <t>丁代代</t>
  </si>
  <si>
    <t>P172315992</t>
  </si>
  <si>
    <t>黄丽华</t>
  </si>
  <si>
    <t>P172316020</t>
  </si>
  <si>
    <t>丁若荷</t>
  </si>
  <si>
    <t>P172316024</t>
  </si>
  <si>
    <t>韦露</t>
  </si>
  <si>
    <t>P172316030</t>
  </si>
  <si>
    <t>苏梅艳</t>
  </si>
  <si>
    <t>P172316084</t>
  </si>
  <si>
    <t>胡艳川</t>
  </si>
  <si>
    <t>P172316147</t>
  </si>
  <si>
    <t>杨兰</t>
  </si>
  <si>
    <t>P182115250</t>
  </si>
  <si>
    <t>姚锦花</t>
  </si>
  <si>
    <t>P182315976</t>
  </si>
  <si>
    <t>王倩倩</t>
  </si>
  <si>
    <t>P182316016</t>
  </si>
  <si>
    <t>谢瑞成</t>
  </si>
  <si>
    <t>P182315686</t>
  </si>
  <si>
    <t>潘珊</t>
  </si>
  <si>
    <t>P182315749</t>
  </si>
  <si>
    <t>夏凡</t>
  </si>
  <si>
    <t>P182315735</t>
  </si>
  <si>
    <t>卓玛草</t>
  </si>
  <si>
    <t>P182315950</t>
  </si>
  <si>
    <t>仁欠草</t>
  </si>
  <si>
    <t>P182315951</t>
  </si>
  <si>
    <t>龙培</t>
  </si>
  <si>
    <t>P182315904</t>
  </si>
  <si>
    <t>罗嘉祺</t>
  </si>
  <si>
    <t>P182315934</t>
  </si>
  <si>
    <t>李文艳</t>
  </si>
  <si>
    <t>P182315713</t>
  </si>
  <si>
    <t>蓝秋香</t>
  </si>
  <si>
    <t>P182315783</t>
  </si>
  <si>
    <t>林聪</t>
  </si>
  <si>
    <t>P182315810</t>
  </si>
  <si>
    <t>陶艳玲</t>
  </si>
  <si>
    <t>P182315853</t>
  </si>
  <si>
    <t>马玉清</t>
  </si>
  <si>
    <t>旅游管理(校企合作)</t>
  </si>
  <si>
    <t>P182316086</t>
  </si>
  <si>
    <t>马彩花</t>
  </si>
  <si>
    <t>P182316089</t>
  </si>
  <si>
    <t>蔡大为</t>
  </si>
  <si>
    <t>旅游管理（校企合作）</t>
  </si>
  <si>
    <t>P182316073</t>
  </si>
  <si>
    <t>陈倩</t>
  </si>
  <si>
    <t>P182316115</t>
  </si>
  <si>
    <t>马成俊</t>
  </si>
  <si>
    <t>P182316135</t>
  </si>
  <si>
    <t>杨诚</t>
  </si>
  <si>
    <t>化工学院</t>
  </si>
  <si>
    <t>高分子材料与工程</t>
  </si>
  <si>
    <t>P162014450</t>
  </si>
  <si>
    <t>罗敏</t>
  </si>
  <si>
    <t>P162014472</t>
  </si>
  <si>
    <t>黄子峰</t>
  </si>
  <si>
    <t>P162014485</t>
  </si>
  <si>
    <t>李盈盈</t>
  </si>
  <si>
    <t>P162014516</t>
  </si>
  <si>
    <t>冯香倩</t>
  </si>
  <si>
    <t>化学工程与工艺</t>
  </si>
  <si>
    <t>P162014546</t>
  </si>
  <si>
    <t>李婷</t>
  </si>
  <si>
    <t>P162014578</t>
  </si>
  <si>
    <t>李悦</t>
  </si>
  <si>
    <t>P162014600</t>
  </si>
  <si>
    <t>李蓉利</t>
  </si>
  <si>
    <t>P162014624</t>
  </si>
  <si>
    <t>李红娟</t>
  </si>
  <si>
    <t>P162014664</t>
  </si>
  <si>
    <t>王雪</t>
  </si>
  <si>
    <t>P162014685</t>
  </si>
  <si>
    <t>李清楠</t>
  </si>
  <si>
    <t>环境工程</t>
  </si>
  <si>
    <t>P162014729</t>
  </si>
  <si>
    <t>黄思源</t>
  </si>
  <si>
    <t>P161813762</t>
  </si>
  <si>
    <t>刘丹</t>
  </si>
  <si>
    <t>制药工程</t>
  </si>
  <si>
    <t>P162014764</t>
  </si>
  <si>
    <t>董佳奇</t>
  </si>
  <si>
    <t>P162014787</t>
  </si>
  <si>
    <t>陈海晴</t>
  </si>
  <si>
    <t>P162014798</t>
  </si>
  <si>
    <t>张琳琳</t>
  </si>
  <si>
    <t>应用化学</t>
  </si>
  <si>
    <t>P162014828</t>
  </si>
  <si>
    <t>马妮</t>
  </si>
  <si>
    <t>P162014844</t>
  </si>
  <si>
    <t>张喻媛</t>
  </si>
  <si>
    <t>P162014852</t>
  </si>
  <si>
    <t>蒋港龙</t>
  </si>
  <si>
    <t>P162014900</t>
  </si>
  <si>
    <t>和艳红</t>
  </si>
  <si>
    <t>P162014939</t>
  </si>
  <si>
    <t>张海恩</t>
  </si>
  <si>
    <t>P172014439</t>
  </si>
  <si>
    <t>丁杰</t>
  </si>
  <si>
    <t>P172014440</t>
  </si>
  <si>
    <t>娄婷婷</t>
  </si>
  <si>
    <t>P172014504</t>
  </si>
  <si>
    <t>刘丽花</t>
  </si>
  <si>
    <t>P172014517</t>
  </si>
  <si>
    <t>赵凤香</t>
  </si>
  <si>
    <t>P172014630</t>
  </si>
  <si>
    <t>任浩浩</t>
  </si>
  <si>
    <t>P172014666</t>
  </si>
  <si>
    <t>石婷婷</t>
  </si>
  <si>
    <t>P172014700</t>
  </si>
  <si>
    <t>宋玲彦</t>
  </si>
  <si>
    <t>P172014733</t>
  </si>
  <si>
    <t>谢利英</t>
  </si>
  <si>
    <t>P172014750</t>
  </si>
  <si>
    <t>韦美溜</t>
  </si>
  <si>
    <t>P172014780</t>
  </si>
  <si>
    <t>田媛</t>
  </si>
  <si>
    <t>P172014839</t>
  </si>
  <si>
    <t>马小红</t>
  </si>
  <si>
    <t>P172014841</t>
  </si>
  <si>
    <t>王小菊</t>
  </si>
  <si>
    <t>P172014876</t>
  </si>
  <si>
    <t>张敏</t>
  </si>
  <si>
    <t>P172014894</t>
  </si>
  <si>
    <t>覃萍</t>
  </si>
  <si>
    <t>P172014930</t>
  </si>
  <si>
    <t>鲁俊利</t>
  </si>
  <si>
    <t>P172014954</t>
  </si>
  <si>
    <t>石雪瑶</t>
  </si>
  <si>
    <t>P182014342</t>
  </si>
  <si>
    <t>闪依依</t>
  </si>
  <si>
    <t>P182014343</t>
  </si>
  <si>
    <t>赖晓红</t>
  </si>
  <si>
    <t>P182014419</t>
  </si>
  <si>
    <t>李婕</t>
  </si>
  <si>
    <t>P182014467</t>
  </si>
  <si>
    <t>晏利</t>
  </si>
  <si>
    <t>P182014507</t>
  </si>
  <si>
    <t>喻兆琴</t>
  </si>
  <si>
    <t>P182014521</t>
  </si>
  <si>
    <t>王玉静</t>
  </si>
  <si>
    <t>P182014540</t>
  </si>
  <si>
    <t>黄陆</t>
  </si>
  <si>
    <t>P182014552</t>
  </si>
  <si>
    <t>阿丽旦·如扎洪</t>
  </si>
  <si>
    <t>P182014581</t>
  </si>
  <si>
    <t>林姗姗</t>
  </si>
  <si>
    <t>P182014582</t>
  </si>
  <si>
    <t>张宏露</t>
  </si>
  <si>
    <t>P182014608</t>
  </si>
  <si>
    <t>马建</t>
  </si>
  <si>
    <t>P182014623</t>
  </si>
  <si>
    <t>范思璇</t>
  </si>
  <si>
    <t>P182014645</t>
  </si>
  <si>
    <t>王强</t>
  </si>
  <si>
    <t>P182014679</t>
  </si>
  <si>
    <t>白聪艳</t>
  </si>
  <si>
    <t>P182014722</t>
  </si>
  <si>
    <t>金月</t>
  </si>
  <si>
    <t>P182014754</t>
  </si>
  <si>
    <t>陈严双</t>
  </si>
  <si>
    <t>P182014795</t>
  </si>
  <si>
    <t>李红旭</t>
  </si>
  <si>
    <t>P182014821</t>
  </si>
  <si>
    <t>林镁清</t>
  </si>
  <si>
    <t>P182014854</t>
  </si>
  <si>
    <t>曾军</t>
  </si>
  <si>
    <t>P182114899</t>
  </si>
  <si>
    <t>雷超超</t>
  </si>
  <si>
    <t>经济学院</t>
  </si>
  <si>
    <t>金融学</t>
  </si>
  <si>
    <t>P150210111</t>
  </si>
  <si>
    <t>王梦瑶</t>
  </si>
  <si>
    <t>P160210142</t>
  </si>
  <si>
    <t>曹梦兰</t>
  </si>
  <si>
    <t>P160210196</t>
  </si>
  <si>
    <t>王滨</t>
  </si>
  <si>
    <t>P160210206</t>
  </si>
  <si>
    <t>杨芳</t>
  </si>
  <si>
    <t>国际经济与贸易</t>
  </si>
  <si>
    <t>P160210066</t>
  </si>
  <si>
    <t>朱泳茜</t>
  </si>
  <si>
    <t>P160210071</t>
  </si>
  <si>
    <t>尹晓雪</t>
  </si>
  <si>
    <t>保险学</t>
  </si>
  <si>
    <t>P160210004</t>
  </si>
  <si>
    <t>吴选云</t>
  </si>
  <si>
    <t>P160210035</t>
  </si>
  <si>
    <t>咸玲</t>
  </si>
  <si>
    <t>经济学</t>
  </si>
  <si>
    <t>P160210244</t>
  </si>
  <si>
    <t>李艳清</t>
  </si>
  <si>
    <t>P160210265</t>
  </si>
  <si>
    <t>张冬</t>
  </si>
  <si>
    <t>P170210037</t>
  </si>
  <si>
    <t>代小荣</t>
  </si>
  <si>
    <t>P170210003</t>
  </si>
  <si>
    <t>赵典典</t>
  </si>
  <si>
    <t>国际经济与贸易（中美合作）</t>
  </si>
  <si>
    <t>P170210121</t>
  </si>
  <si>
    <t>罗进祥</t>
  </si>
  <si>
    <t>P170210133</t>
  </si>
  <si>
    <t>廖文端</t>
  </si>
  <si>
    <t>P170210136</t>
  </si>
  <si>
    <t>马云</t>
  </si>
  <si>
    <t>P170210204</t>
  </si>
  <si>
    <t>孙怡</t>
  </si>
  <si>
    <t>P170210222</t>
  </si>
  <si>
    <t>丁学花</t>
  </si>
  <si>
    <t>P170210269</t>
  </si>
  <si>
    <t>陈航</t>
  </si>
  <si>
    <t>P170210264</t>
  </si>
  <si>
    <t>钱胜碧</t>
  </si>
  <si>
    <t>P170210100</t>
  </si>
  <si>
    <t>P170210082</t>
  </si>
  <si>
    <t>张金鑫</t>
  </si>
  <si>
    <t>P180210051</t>
  </si>
  <si>
    <t>彭林琦</t>
  </si>
  <si>
    <t>P180210086</t>
  </si>
  <si>
    <t>王琴</t>
  </si>
  <si>
    <t>P180210131</t>
  </si>
  <si>
    <t>蹇红杰</t>
  </si>
  <si>
    <t>P180210134</t>
  </si>
  <si>
    <t>马小杰</t>
  </si>
  <si>
    <t>P180210178</t>
  </si>
  <si>
    <t>龚秋月</t>
  </si>
  <si>
    <t>P180210182</t>
  </si>
  <si>
    <t>廖珈微</t>
  </si>
  <si>
    <t>P180210018</t>
  </si>
  <si>
    <t>马薇薇</t>
  </si>
  <si>
    <t>P180210030</t>
  </si>
  <si>
    <t>魏萌然</t>
  </si>
  <si>
    <t>P180210231</t>
  </si>
  <si>
    <t>陈思沅</t>
  </si>
  <si>
    <t>P180210204</t>
  </si>
  <si>
    <t>马鹏</t>
  </si>
  <si>
    <t>历史文化学院</t>
  </si>
  <si>
    <t>文物保护技术</t>
  </si>
  <si>
    <t>P181613000</t>
  </si>
  <si>
    <t>边姝婷</t>
  </si>
  <si>
    <t>历史学</t>
  </si>
  <si>
    <t>P161612995</t>
  </si>
  <si>
    <t>邱良婷</t>
  </si>
  <si>
    <t>P161612990</t>
  </si>
  <si>
    <t>杜婷婷</t>
  </si>
  <si>
    <t>P171613044</t>
  </si>
  <si>
    <t>王静宜</t>
  </si>
  <si>
    <t>P171613058</t>
  </si>
  <si>
    <t>李幼珍</t>
  </si>
  <si>
    <t>文物与博物馆学</t>
  </si>
  <si>
    <t>P181613053</t>
  </si>
  <si>
    <t>雷容容</t>
  </si>
  <si>
    <t>P181613065</t>
  </si>
  <si>
    <t>于琴霞</t>
  </si>
  <si>
    <t>P171613139</t>
  </si>
  <si>
    <t>杨春燕</t>
  </si>
  <si>
    <t>P171613117</t>
  </si>
  <si>
    <t>肖斌</t>
  </si>
  <si>
    <t>P171612975</t>
  </si>
  <si>
    <t>石星恒</t>
  </si>
  <si>
    <t>P171613019</t>
  </si>
  <si>
    <t>黄宁</t>
  </si>
  <si>
    <t>P161612961</t>
  </si>
  <si>
    <t>向玉静</t>
  </si>
  <si>
    <t>P161612959</t>
  </si>
  <si>
    <t>崔宝玉</t>
  </si>
  <si>
    <t>P181612910</t>
  </si>
  <si>
    <t>李凯</t>
  </si>
  <si>
    <t>P181612911</t>
  </si>
  <si>
    <t>毕学娟</t>
  </si>
  <si>
    <t>P161613112</t>
  </si>
  <si>
    <t>杨艺</t>
  </si>
  <si>
    <t>P161613108</t>
  </si>
  <si>
    <t>杨严猛</t>
  </si>
  <si>
    <t>P161613064</t>
  </si>
  <si>
    <t>苏琴</t>
  </si>
  <si>
    <t>P161613035</t>
  </si>
  <si>
    <t>罗开禄</t>
  </si>
  <si>
    <t>P181612957</t>
  </si>
  <si>
    <t>赵杨妹</t>
  </si>
  <si>
    <t>P181612958</t>
  </si>
  <si>
    <t>苏都娜</t>
  </si>
  <si>
    <t>蒙古语言文化学院</t>
  </si>
  <si>
    <t>汉语言（蒙汉翻译）</t>
  </si>
  <si>
    <t>P161011694</t>
  </si>
  <si>
    <t>阿拉腾苏布达</t>
  </si>
  <si>
    <t>蒙古语言文学</t>
  </si>
  <si>
    <t>P161011733</t>
  </si>
  <si>
    <t>朝鲁门</t>
  </si>
  <si>
    <t>P161011774</t>
  </si>
  <si>
    <t>霍丹丹</t>
  </si>
  <si>
    <t>蒙古语言文学（基础）</t>
  </si>
  <si>
    <t>P161011832</t>
  </si>
  <si>
    <t>乌日娜</t>
  </si>
  <si>
    <t>P171011818</t>
  </si>
  <si>
    <t>查苏娜</t>
  </si>
  <si>
    <t>汉语言(蒙汉翻译)</t>
  </si>
  <si>
    <t>P171011852</t>
  </si>
  <si>
    <t>娜荷芽</t>
  </si>
  <si>
    <t>P171011846</t>
  </si>
  <si>
    <t>苏日格</t>
  </si>
  <si>
    <t>P171011849</t>
  </si>
  <si>
    <t>苏都</t>
  </si>
  <si>
    <t>P171011895</t>
  </si>
  <si>
    <t>乌日嘎</t>
  </si>
  <si>
    <t>P171011898</t>
  </si>
  <si>
    <t>黄海鑫</t>
  </si>
  <si>
    <t>P171011914</t>
  </si>
  <si>
    <t>P181011793</t>
  </si>
  <si>
    <t>包成豪</t>
  </si>
  <si>
    <t>P181011713</t>
  </si>
  <si>
    <t>敖敦苏义拉</t>
  </si>
  <si>
    <t>P181011775</t>
  </si>
  <si>
    <t>王梦宇</t>
  </si>
  <si>
    <t>P181011838</t>
  </si>
  <si>
    <t>陈霞</t>
  </si>
  <si>
    <t>民族学与社会学学院</t>
  </si>
  <si>
    <t>民族学</t>
  </si>
  <si>
    <t>P160410437</t>
  </si>
  <si>
    <t>吴琦</t>
  </si>
  <si>
    <t>P160410453</t>
  </si>
  <si>
    <t>陈聪</t>
  </si>
  <si>
    <t>社会工作</t>
  </si>
  <si>
    <t>P160410497</t>
  </si>
  <si>
    <t>荣晓飞</t>
  </si>
  <si>
    <t>P160410556</t>
  </si>
  <si>
    <t>靠玉玲</t>
  </si>
  <si>
    <t>P160410560</t>
  </si>
  <si>
    <t>陈宇</t>
  </si>
  <si>
    <t>社会学</t>
  </si>
  <si>
    <t>P160410594</t>
  </si>
  <si>
    <t>郑超</t>
  </si>
  <si>
    <t>P160410570</t>
  </si>
  <si>
    <t>石欢</t>
  </si>
  <si>
    <t>P160410632</t>
  </si>
  <si>
    <t>兰千钧</t>
  </si>
  <si>
    <t>P160410646</t>
  </si>
  <si>
    <t>杨秀霞</t>
  </si>
  <si>
    <t>P170410497</t>
  </si>
  <si>
    <t>沙阿一社</t>
  </si>
  <si>
    <t>P170410524</t>
  </si>
  <si>
    <t>吴磊</t>
  </si>
  <si>
    <t>P170410562</t>
  </si>
  <si>
    <t>甄翠颖</t>
  </si>
  <si>
    <t>P170410605</t>
  </si>
  <si>
    <t>杨柳</t>
  </si>
  <si>
    <t>P170410616</t>
  </si>
  <si>
    <t>李莎莎</t>
  </si>
  <si>
    <t>P170410665</t>
  </si>
  <si>
    <t>王丹</t>
  </si>
  <si>
    <t>P170410675</t>
  </si>
  <si>
    <t>王茹雪</t>
  </si>
  <si>
    <t>P170410730</t>
  </si>
  <si>
    <t>蒋佳妮</t>
  </si>
  <si>
    <t>P170410732</t>
  </si>
  <si>
    <t>毛天贞</t>
  </si>
  <si>
    <t>P180410670</t>
  </si>
  <si>
    <t>普文慧</t>
  </si>
  <si>
    <t>P180410679</t>
  </si>
  <si>
    <t>丁小娟</t>
  </si>
  <si>
    <t>P180410562</t>
  </si>
  <si>
    <t>贾彪</t>
  </si>
  <si>
    <t>P180410572</t>
  </si>
  <si>
    <t>张明丽</t>
  </si>
  <si>
    <t>P180410605</t>
  </si>
  <si>
    <t>代金莲</t>
  </si>
  <si>
    <t>P180410460</t>
  </si>
  <si>
    <t>胡奎</t>
  </si>
  <si>
    <t>P180410478</t>
  </si>
  <si>
    <t>张芷溪</t>
  </si>
  <si>
    <t>P180410538</t>
  </si>
  <si>
    <t>卫兰芳</t>
  </si>
  <si>
    <t>P180410539</t>
  </si>
  <si>
    <t>邵燕弟</t>
  </si>
  <si>
    <t>生命科学与工程学院</t>
  </si>
  <si>
    <t>动物科学</t>
  </si>
  <si>
    <t>P162114984</t>
  </si>
  <si>
    <t>马博妍</t>
  </si>
  <si>
    <t>P162114998</t>
  </si>
  <si>
    <t>吴声凤</t>
  </si>
  <si>
    <t>动物医学</t>
  </si>
  <si>
    <t>P162115047</t>
  </si>
  <si>
    <t>王晨</t>
  </si>
  <si>
    <t>P162115073</t>
  </si>
  <si>
    <t>刘金铄</t>
  </si>
  <si>
    <t>P162115110</t>
  </si>
  <si>
    <t>田奎蓉</t>
  </si>
  <si>
    <t>P162115089</t>
  </si>
  <si>
    <t>覃静旺</t>
  </si>
  <si>
    <t>生物工程</t>
  </si>
  <si>
    <t>P162115147</t>
  </si>
  <si>
    <t>P162115186</t>
  </si>
  <si>
    <t>张艳</t>
  </si>
  <si>
    <t>生物技术</t>
  </si>
  <si>
    <t>P162115228</t>
  </si>
  <si>
    <t>喜琴琴</t>
  </si>
  <si>
    <t>P162115241</t>
  </si>
  <si>
    <t>葛蕊</t>
  </si>
  <si>
    <t>食品科学与工程</t>
  </si>
  <si>
    <t>P162115289</t>
  </si>
  <si>
    <t>柴春蓉</t>
  </si>
  <si>
    <t>P162115312</t>
  </si>
  <si>
    <t>刘路</t>
  </si>
  <si>
    <t>P162115351</t>
  </si>
  <si>
    <t>吴月</t>
  </si>
  <si>
    <t>P162115330</t>
  </si>
  <si>
    <t>谭彩云</t>
  </si>
  <si>
    <t>P172114993</t>
  </si>
  <si>
    <t>谢强</t>
  </si>
  <si>
    <t>P172115021</t>
  </si>
  <si>
    <t>党苗苗</t>
  </si>
  <si>
    <t>P172115026</t>
  </si>
  <si>
    <t>杨揖焰</t>
  </si>
  <si>
    <t>P172115074</t>
  </si>
  <si>
    <t>龚婷</t>
  </si>
  <si>
    <t>P172115106</t>
  </si>
  <si>
    <t>李洪珊</t>
  </si>
  <si>
    <t>P172115165</t>
  </si>
  <si>
    <t>张钰璇</t>
  </si>
  <si>
    <t>P172115138</t>
  </si>
  <si>
    <t>贺梦凡</t>
  </si>
  <si>
    <t>P172115206</t>
  </si>
  <si>
    <t>姬冰茹</t>
  </si>
  <si>
    <t>P172115251</t>
  </si>
  <si>
    <t>王致远</t>
  </si>
  <si>
    <t>P172115304</t>
  </si>
  <si>
    <t>杨舜铨</t>
  </si>
  <si>
    <t>P172115326</t>
  </si>
  <si>
    <t>宋庆涛</t>
  </si>
  <si>
    <t>P172115357</t>
  </si>
  <si>
    <t>赵玲玲</t>
  </si>
  <si>
    <t>P172115347</t>
  </si>
  <si>
    <t>邹红敏</t>
  </si>
  <si>
    <t>P172115398</t>
  </si>
  <si>
    <t>米小梅</t>
  </si>
  <si>
    <t>P182114877</t>
  </si>
  <si>
    <t>程香</t>
  </si>
  <si>
    <t>P182114905</t>
  </si>
  <si>
    <t>宋汶哲</t>
  </si>
  <si>
    <t>P182114976</t>
  </si>
  <si>
    <t>杨雪</t>
  </si>
  <si>
    <t>P182114964</t>
  </si>
  <si>
    <t>龙晓琴</t>
  </si>
  <si>
    <t>P182115015</t>
  </si>
  <si>
    <t>莫荣纤</t>
  </si>
  <si>
    <t>P182114999</t>
  </si>
  <si>
    <t>秦晨</t>
  </si>
  <si>
    <t>P182115091</t>
  </si>
  <si>
    <t>刘艳</t>
  </si>
  <si>
    <t>P182115165</t>
  </si>
  <si>
    <t>郑芝琳</t>
  </si>
  <si>
    <t>P182115143</t>
  </si>
  <si>
    <t>王莲珍</t>
  </si>
  <si>
    <t>P182115232</t>
  </si>
  <si>
    <t>廖小霞</t>
  </si>
  <si>
    <t>P182115287</t>
  </si>
  <si>
    <t>朱玉雪</t>
  </si>
  <si>
    <t>P182115034</t>
  </si>
  <si>
    <t>杨嫣茹</t>
  </si>
  <si>
    <t>数学与计算机科学学院</t>
  </si>
  <si>
    <t>计算机科学与技术</t>
  </si>
  <si>
    <t>P161713130</t>
  </si>
  <si>
    <t>陈晓燕</t>
  </si>
  <si>
    <t>P161713159</t>
  </si>
  <si>
    <t>韦小丽</t>
  </si>
  <si>
    <t>P161713204</t>
  </si>
  <si>
    <t>向金玉</t>
  </si>
  <si>
    <t>P161713209</t>
  </si>
  <si>
    <t>刘利军</t>
  </si>
  <si>
    <t>P161713213</t>
  </si>
  <si>
    <t>钟福丹</t>
  </si>
  <si>
    <t>软件工程</t>
  </si>
  <si>
    <t>P161713244</t>
  </si>
  <si>
    <t>马小强</t>
  </si>
  <si>
    <t>P162115244</t>
  </si>
  <si>
    <t>柯荣恒</t>
  </si>
  <si>
    <t>P161713232</t>
  </si>
  <si>
    <t>乔意凡</t>
  </si>
  <si>
    <t>P161713313</t>
  </si>
  <si>
    <t>高生霞</t>
  </si>
  <si>
    <t>P161713288</t>
  </si>
  <si>
    <t>门思静</t>
  </si>
  <si>
    <t>物联网工程</t>
  </si>
  <si>
    <t>P161813973</t>
  </si>
  <si>
    <t>姚顺熙</t>
  </si>
  <si>
    <t>P161813954</t>
  </si>
  <si>
    <t>范广宇</t>
  </si>
  <si>
    <t>P161813999</t>
  </si>
  <si>
    <t>彭丽蓁</t>
  </si>
  <si>
    <t>信息与计算科学</t>
  </si>
  <si>
    <t>P161713434</t>
  </si>
  <si>
    <t>李静平</t>
  </si>
  <si>
    <t>数学与应用数学</t>
  </si>
  <si>
    <t>P161713364</t>
  </si>
  <si>
    <t>锁梦秋</t>
  </si>
  <si>
    <t>P161713351</t>
  </si>
  <si>
    <t>周什姐</t>
  </si>
  <si>
    <t>数学与应用数学（双语）</t>
  </si>
  <si>
    <t>P161713381</t>
  </si>
  <si>
    <t>拉毛才旦</t>
  </si>
  <si>
    <t>P161713387</t>
  </si>
  <si>
    <t>曹光辉</t>
  </si>
  <si>
    <t>P171914391</t>
  </si>
  <si>
    <t>顾丽红</t>
  </si>
  <si>
    <t>P171713210</t>
  </si>
  <si>
    <t>张翔</t>
  </si>
  <si>
    <t>P171713233</t>
  </si>
  <si>
    <t>马伊栋</t>
  </si>
  <si>
    <t>P171713240</t>
  </si>
  <si>
    <t>蒲婧</t>
  </si>
  <si>
    <t>P171713367</t>
  </si>
  <si>
    <t>胡莹</t>
  </si>
  <si>
    <t>P171713366</t>
  </si>
  <si>
    <t>文思</t>
  </si>
  <si>
    <t>P171713364</t>
  </si>
  <si>
    <t>庞龙龙</t>
  </si>
  <si>
    <t>P171713313</t>
  </si>
  <si>
    <t>张环</t>
  </si>
  <si>
    <t>P171713284</t>
  </si>
  <si>
    <t>马艳</t>
  </si>
  <si>
    <t>P171813982</t>
  </si>
  <si>
    <t>杨嘉薇</t>
  </si>
  <si>
    <t>P171814025</t>
  </si>
  <si>
    <t>彭悦</t>
  </si>
  <si>
    <t>P171713532</t>
  </si>
  <si>
    <t>马文琴</t>
  </si>
  <si>
    <t>P171713407</t>
  </si>
  <si>
    <t>王卓琳</t>
  </si>
  <si>
    <t>P171713409</t>
  </si>
  <si>
    <t>才昂草毛</t>
  </si>
  <si>
    <t>P171713452</t>
  </si>
  <si>
    <t>卓玛加</t>
  </si>
  <si>
    <t>P171713454</t>
  </si>
  <si>
    <t>高雨柔</t>
  </si>
  <si>
    <t>P181713142</t>
  </si>
  <si>
    <t>安民</t>
  </si>
  <si>
    <t>P181713164</t>
  </si>
  <si>
    <t>周王达</t>
  </si>
  <si>
    <t>P181713148</t>
  </si>
  <si>
    <t>朱泰全</t>
  </si>
  <si>
    <t>P181713224</t>
  </si>
  <si>
    <t>向宏钦</t>
  </si>
  <si>
    <t>P180510701</t>
  </si>
  <si>
    <t>杨鑫玉</t>
  </si>
  <si>
    <t>P181713214</t>
  </si>
  <si>
    <t>黎子萍</t>
  </si>
  <si>
    <t>P181713288</t>
  </si>
  <si>
    <t>杨钊</t>
  </si>
  <si>
    <t>P181713327</t>
  </si>
  <si>
    <t>罗潇</t>
  </si>
  <si>
    <t>P181713256</t>
  </si>
  <si>
    <t>彭立森</t>
  </si>
  <si>
    <t>P181914302</t>
  </si>
  <si>
    <t>李芳</t>
  </si>
  <si>
    <t>P181713452</t>
  </si>
  <si>
    <t>廖倩倩</t>
  </si>
  <si>
    <t>P181713451</t>
  </si>
  <si>
    <t>田保书</t>
  </si>
  <si>
    <t>P181713494</t>
  </si>
  <si>
    <t>兰汶鑫</t>
  </si>
  <si>
    <t>P181713506</t>
  </si>
  <si>
    <t>郭星琪</t>
  </si>
  <si>
    <t>P181713082</t>
  </si>
  <si>
    <t>周洋</t>
  </si>
  <si>
    <t>P180210062</t>
  </si>
  <si>
    <t>庞梦华</t>
  </si>
  <si>
    <t>P181713354</t>
  </si>
  <si>
    <t>代吉永芷</t>
  </si>
  <si>
    <t>P181713406</t>
  </si>
  <si>
    <t>色郎纳么</t>
  </si>
  <si>
    <t>P181713420</t>
  </si>
  <si>
    <t>司云杰</t>
  </si>
  <si>
    <t>体育学院</t>
  </si>
  <si>
    <t>体育教育</t>
  </si>
  <si>
    <t>P160611020</t>
  </si>
  <si>
    <t>孙华华</t>
  </si>
  <si>
    <t>P160611016</t>
  </si>
  <si>
    <t>付建亮</t>
  </si>
  <si>
    <t>社会体育指导与管理</t>
  </si>
  <si>
    <t>P160610927</t>
  </si>
  <si>
    <t>吴彤</t>
  </si>
  <si>
    <t>P160610942</t>
  </si>
  <si>
    <t>闫洁</t>
  </si>
  <si>
    <t>P160610984</t>
  </si>
  <si>
    <t>李卓</t>
  </si>
  <si>
    <t>P160610982</t>
  </si>
  <si>
    <t>马荣</t>
  </si>
  <si>
    <t>P170611117</t>
  </si>
  <si>
    <t>魏龙</t>
  </si>
  <si>
    <t>P170611027</t>
  </si>
  <si>
    <t>高娅丽</t>
  </si>
  <si>
    <t>P170611129</t>
  </si>
  <si>
    <t>张悦</t>
  </si>
  <si>
    <t>P170611092</t>
  </si>
  <si>
    <t>龙晓丽</t>
  </si>
  <si>
    <t>P170611055</t>
  </si>
  <si>
    <t>韩小影</t>
  </si>
  <si>
    <t>P170611096</t>
  </si>
  <si>
    <t>李香华</t>
  </si>
  <si>
    <t>P180611087</t>
  </si>
  <si>
    <t>马富学</t>
  </si>
  <si>
    <t>土木工程学院</t>
  </si>
  <si>
    <t>土木工程</t>
  </si>
  <si>
    <t>P161914327</t>
  </si>
  <si>
    <t>唐帅帅</t>
  </si>
  <si>
    <t>P181914056</t>
  </si>
  <si>
    <t>江晓珂</t>
  </si>
  <si>
    <t>无机非金属材料工程</t>
  </si>
  <si>
    <t>P181914243</t>
  </si>
  <si>
    <t>徐光德</t>
  </si>
  <si>
    <t>P171914382</t>
  </si>
  <si>
    <t>陈修乐</t>
  </si>
  <si>
    <t>P162115288</t>
  </si>
  <si>
    <t>马乔生</t>
  </si>
  <si>
    <t>P161914372</t>
  </si>
  <si>
    <t>胡翔</t>
  </si>
  <si>
    <t>P171914282</t>
  </si>
  <si>
    <t>王春雅</t>
  </si>
  <si>
    <t>P171914417</t>
  </si>
  <si>
    <t>朱鹏</t>
  </si>
  <si>
    <t>P171914291</t>
  </si>
  <si>
    <t>张杰</t>
  </si>
  <si>
    <t>P171914292</t>
  </si>
  <si>
    <t>刘武超</t>
  </si>
  <si>
    <t>P161914203</t>
  </si>
  <si>
    <t>颜奎</t>
  </si>
  <si>
    <t>P171914173</t>
  </si>
  <si>
    <t>王锐海</t>
  </si>
  <si>
    <t>P171914341</t>
  </si>
  <si>
    <t>杨金芳</t>
  </si>
  <si>
    <t>P171914377</t>
  </si>
  <si>
    <t>韦彩曰</t>
  </si>
  <si>
    <t>P161914401</t>
  </si>
  <si>
    <t>屈帅武</t>
  </si>
  <si>
    <t>P161914397</t>
  </si>
  <si>
    <t>马良鹏</t>
  </si>
  <si>
    <t>P161914173</t>
  </si>
  <si>
    <t>杨文广</t>
  </si>
  <si>
    <t>P161914191</t>
  </si>
  <si>
    <t>孙冬蒲</t>
  </si>
  <si>
    <t>土木工程专业</t>
  </si>
  <si>
    <t>P181914163</t>
  </si>
  <si>
    <t>舒欣</t>
  </si>
  <si>
    <t>P181914192</t>
  </si>
  <si>
    <t>杨国兵</t>
  </si>
  <si>
    <t>P161914170</t>
  </si>
  <si>
    <t>田兴宇</t>
  </si>
  <si>
    <t>P161914297</t>
  </si>
  <si>
    <t>周宇航</t>
  </si>
  <si>
    <t>P161914259</t>
  </si>
  <si>
    <t>刘聪</t>
  </si>
  <si>
    <t>P161914153</t>
  </si>
  <si>
    <t>熊岩</t>
  </si>
  <si>
    <t>P172115062</t>
  </si>
  <si>
    <t>余钦妹</t>
  </si>
  <si>
    <t>P161914211</t>
  </si>
  <si>
    <t>苟英晋</t>
  </si>
  <si>
    <t>P181914112</t>
  </si>
  <si>
    <t>周锐</t>
  </si>
  <si>
    <t>P171914225</t>
  </si>
  <si>
    <t>李小天</t>
  </si>
  <si>
    <t>P171914252</t>
  </si>
  <si>
    <t>张浩楠</t>
  </si>
  <si>
    <t>外国语学院</t>
  </si>
  <si>
    <t>阿拉伯语</t>
  </si>
  <si>
    <t>P161111836</t>
  </si>
  <si>
    <t>沙霄桐</t>
  </si>
  <si>
    <t>P161111857</t>
  </si>
  <si>
    <t>洪烨</t>
  </si>
  <si>
    <t>P161111881</t>
  </si>
  <si>
    <t>马佳婧</t>
  </si>
  <si>
    <t>P161111895</t>
  </si>
  <si>
    <t>邓明芳</t>
  </si>
  <si>
    <t>英语</t>
  </si>
  <si>
    <t>P161111959</t>
  </si>
  <si>
    <t>何彦宏</t>
  </si>
  <si>
    <t>P161111987</t>
  </si>
  <si>
    <t>包金格</t>
  </si>
  <si>
    <t>P161112002</t>
  </si>
  <si>
    <t>童宗玲</t>
  </si>
  <si>
    <t>P161112028</t>
  </si>
  <si>
    <t>兰信</t>
  </si>
  <si>
    <t>P161112071</t>
  </si>
  <si>
    <t>李春芳</t>
  </si>
  <si>
    <t>英语（蒙英双语）</t>
  </si>
  <si>
    <t>P161112083</t>
  </si>
  <si>
    <t>潘虹宇</t>
  </si>
  <si>
    <t>俄语</t>
  </si>
  <si>
    <t>P161111926</t>
  </si>
  <si>
    <t>张英杰</t>
  </si>
  <si>
    <t>P161914365</t>
  </si>
  <si>
    <t>马庆斋</t>
  </si>
  <si>
    <t>P171111964</t>
  </si>
  <si>
    <t>敏帆</t>
  </si>
  <si>
    <t>P171111975</t>
  </si>
  <si>
    <t>王玲玲</t>
  </si>
  <si>
    <t>P171112027</t>
  </si>
  <si>
    <t>张君盈</t>
  </si>
  <si>
    <t>P171112072</t>
  </si>
  <si>
    <t>角易璟</t>
  </si>
  <si>
    <t>P171112108</t>
  </si>
  <si>
    <t>向艳</t>
  </si>
  <si>
    <t>P171112124</t>
  </si>
  <si>
    <t>毛珊</t>
  </si>
  <si>
    <t>P171112155</t>
  </si>
  <si>
    <t>张浩冉</t>
  </si>
  <si>
    <t>P171112006</t>
  </si>
  <si>
    <t>马国雄</t>
  </si>
  <si>
    <t>P181111875</t>
  </si>
  <si>
    <t>马殿省</t>
  </si>
  <si>
    <t>P181111895</t>
  </si>
  <si>
    <t>禹海珍</t>
  </si>
  <si>
    <t>P181111901</t>
  </si>
  <si>
    <t>龚珍琳</t>
  </si>
  <si>
    <t>P181111964</t>
  </si>
  <si>
    <t>裴凌云</t>
  </si>
  <si>
    <t>P181111991</t>
  </si>
  <si>
    <t>刘瑶</t>
  </si>
  <si>
    <t>P181112020</t>
  </si>
  <si>
    <t>柴高艳</t>
  </si>
  <si>
    <t>P181112040</t>
  </si>
  <si>
    <t>黄仙蓓</t>
  </si>
  <si>
    <t>P181112062</t>
  </si>
  <si>
    <t>高雪纯</t>
  </si>
  <si>
    <t>P181111922</t>
  </si>
  <si>
    <t>吾古力汗·克衣木</t>
  </si>
  <si>
    <t>维吾尔语言文化学院</t>
  </si>
  <si>
    <t>汉语言（维汉翻译）</t>
  </si>
  <si>
    <t>P140811375</t>
  </si>
  <si>
    <t>艾尼瓦尔夏·胡加合买提</t>
  </si>
  <si>
    <t>P160811258</t>
  </si>
  <si>
    <t>阿吾提江·依明尼牙孜</t>
  </si>
  <si>
    <t>P160811286</t>
  </si>
  <si>
    <t>玉山·克热木</t>
  </si>
  <si>
    <t>维吾尔语言文学（师范）</t>
  </si>
  <si>
    <t>P160811297</t>
  </si>
  <si>
    <t>艾丽菲拉·阿布都米吉提</t>
  </si>
  <si>
    <t>P160811367</t>
  </si>
  <si>
    <t>佐日古丽·麦合木提</t>
  </si>
  <si>
    <t>P160811344</t>
  </si>
  <si>
    <t>布音·巴特木思可</t>
  </si>
  <si>
    <t>维吾尔语言文学（基础）</t>
  </si>
  <si>
    <t>P160811388</t>
  </si>
  <si>
    <t>姑丽加马丽·艾力</t>
  </si>
  <si>
    <t>P170811363</t>
  </si>
  <si>
    <t>牙森·买买提</t>
  </si>
  <si>
    <t>P170811370</t>
  </si>
  <si>
    <t>于苏甫·艾合买提</t>
  </si>
  <si>
    <t>P170811406</t>
  </si>
  <si>
    <t>佐日古丽·吐松</t>
  </si>
  <si>
    <t>P170811454</t>
  </si>
  <si>
    <t>阿依夏米古丽·吐尔孙</t>
  </si>
  <si>
    <t>P160811316</t>
  </si>
  <si>
    <t>龙子慧</t>
  </si>
  <si>
    <t>P170811489</t>
  </si>
  <si>
    <t>伊力亚尔·阿力木</t>
  </si>
  <si>
    <t>P180811336</t>
  </si>
  <si>
    <t>艾力米努尔·卡哈尔</t>
  </si>
  <si>
    <t>P180811333</t>
  </si>
  <si>
    <t>阿力曼江·肉孜</t>
  </si>
  <si>
    <t>P180811385</t>
  </si>
  <si>
    <t>麦麦提阿布拉·阿布都热合曼</t>
  </si>
  <si>
    <t>P180811392</t>
  </si>
  <si>
    <t>马文慧</t>
  </si>
  <si>
    <t>P180811406</t>
  </si>
  <si>
    <t>曾梦平</t>
  </si>
  <si>
    <t>文学院</t>
  </si>
  <si>
    <t>汉语言文学</t>
  </si>
  <si>
    <t>P160711118</t>
  </si>
  <si>
    <t>胡冰</t>
  </si>
  <si>
    <t>汉语国际教育</t>
  </si>
  <si>
    <t>P160711040</t>
  </si>
  <si>
    <t>付守洁</t>
  </si>
  <si>
    <t>P160711204</t>
  </si>
  <si>
    <t>唐琪</t>
  </si>
  <si>
    <t>P160711164</t>
  </si>
  <si>
    <t>谢佩佩</t>
  </si>
  <si>
    <t>P171613006</t>
  </si>
  <si>
    <t>赵夏幸</t>
  </si>
  <si>
    <t>P170711220</t>
  </si>
  <si>
    <t>秦国素</t>
  </si>
  <si>
    <t>P170711282</t>
  </si>
  <si>
    <t>刘晓菲</t>
  </si>
  <si>
    <t>P170711283</t>
  </si>
  <si>
    <t>李积玲</t>
  </si>
  <si>
    <t>P170711299</t>
  </si>
  <si>
    <t>俄什措</t>
  </si>
  <si>
    <t>P170711320</t>
  </si>
  <si>
    <t>王永吉</t>
  </si>
  <si>
    <t>P170911785</t>
  </si>
  <si>
    <t>周星</t>
  </si>
  <si>
    <t>P170711154</t>
  </si>
  <si>
    <t>张瑜</t>
  </si>
  <si>
    <t>P180711260</t>
  </si>
  <si>
    <t>黄瑛瑶</t>
  </si>
  <si>
    <t>P180711264</t>
  </si>
  <si>
    <t>黄盼</t>
  </si>
  <si>
    <t>P180711283</t>
  </si>
  <si>
    <t>任利菊</t>
  </si>
  <si>
    <t>P180711187</t>
  </si>
  <si>
    <t>张蕴</t>
  </si>
  <si>
    <t>P180711176</t>
  </si>
  <si>
    <t>钱薇</t>
  </si>
  <si>
    <t>P180711097</t>
  </si>
  <si>
    <t>马永红</t>
  </si>
  <si>
    <t>P180711185</t>
  </si>
  <si>
    <t>谭泉清</t>
  </si>
  <si>
    <t>P180711193</t>
  </si>
  <si>
    <t>贺晓萍</t>
  </si>
  <si>
    <t>P180711199</t>
  </si>
  <si>
    <t>赵良</t>
  </si>
  <si>
    <t>P180711194</t>
  </si>
  <si>
    <t>兰静</t>
  </si>
  <si>
    <t>P180711135</t>
  </si>
  <si>
    <t>郭伟</t>
  </si>
  <si>
    <t>P180711137</t>
  </si>
  <si>
    <t>杨玲</t>
  </si>
  <si>
    <t>教育科学与技术学院</t>
  </si>
  <si>
    <t>数字媒体技术</t>
  </si>
  <si>
    <t>P170510873</t>
  </si>
  <si>
    <t>谭琴琴</t>
  </si>
  <si>
    <t>P180510961</t>
  </si>
  <si>
    <t>谢琼</t>
  </si>
  <si>
    <t>P170510843</t>
  </si>
  <si>
    <t>席阳</t>
  </si>
  <si>
    <t>P180510907</t>
  </si>
  <si>
    <t>莫才莲</t>
  </si>
  <si>
    <t>教育技术学</t>
  </si>
  <si>
    <t>P160510723</t>
  </si>
  <si>
    <t>任琴</t>
  </si>
  <si>
    <t>P160510704</t>
  </si>
  <si>
    <t>王新宇</t>
  </si>
  <si>
    <t>P170510757</t>
  </si>
  <si>
    <t>严紫微</t>
  </si>
  <si>
    <t>P170510785</t>
  </si>
  <si>
    <t>董娅琼</t>
  </si>
  <si>
    <t>P180510745</t>
  </si>
  <si>
    <t>王莉</t>
  </si>
  <si>
    <t>P180510690</t>
  </si>
  <si>
    <t>那立文</t>
  </si>
  <si>
    <t>数字媒体艺术</t>
  </si>
  <si>
    <t>P160510810</t>
  </si>
  <si>
    <t>崔乃心</t>
  </si>
  <si>
    <t>P160510800</t>
  </si>
  <si>
    <t>韩玉洁</t>
  </si>
  <si>
    <t>P170510928</t>
  </si>
  <si>
    <t>何思源</t>
  </si>
  <si>
    <t>P170510895</t>
  </si>
  <si>
    <t>余光阳</t>
  </si>
  <si>
    <t>应用心理学（师范）</t>
  </si>
  <si>
    <t>P180510885</t>
  </si>
  <si>
    <t>潘悦</t>
  </si>
  <si>
    <t>P180510864</t>
  </si>
  <si>
    <t>张子漓</t>
  </si>
  <si>
    <t>P160510863</t>
  </si>
  <si>
    <t>张玲</t>
  </si>
  <si>
    <t>P160510844</t>
  </si>
  <si>
    <t>杨婉怡</t>
  </si>
  <si>
    <t>P160510902</t>
  </si>
  <si>
    <t>李晓金</t>
  </si>
  <si>
    <t>P160510904</t>
  </si>
  <si>
    <t>李腾飞</t>
  </si>
  <si>
    <t>P170510943</t>
  </si>
  <si>
    <t>何奉珍</t>
  </si>
  <si>
    <t>P170510977</t>
  </si>
  <si>
    <t>茆邓</t>
  </si>
  <si>
    <t>P170510986</t>
  </si>
  <si>
    <t>李涵</t>
  </si>
  <si>
    <t>P170510984</t>
  </si>
  <si>
    <t>李萍</t>
  </si>
  <si>
    <t>P180510828</t>
  </si>
  <si>
    <t>黄元兰</t>
  </si>
  <si>
    <t>P180510839</t>
  </si>
  <si>
    <t>李榕桓</t>
  </si>
  <si>
    <t>P180510797</t>
  </si>
  <si>
    <t>潘美鸽</t>
  </si>
  <si>
    <t>P180510777</t>
  </si>
  <si>
    <t>方思燕</t>
  </si>
  <si>
    <t>P160510785</t>
  </si>
  <si>
    <t>宋文莎</t>
  </si>
  <si>
    <t>新闻传播学院</t>
  </si>
  <si>
    <t>广播电视编导</t>
  </si>
  <si>
    <t>P161212144</t>
  </si>
  <si>
    <t>曹艺航</t>
  </si>
  <si>
    <t>P161212160</t>
  </si>
  <si>
    <t>苑秋玲</t>
  </si>
  <si>
    <t>P161212164</t>
  </si>
  <si>
    <t>王梦利</t>
  </si>
  <si>
    <t>P161212170</t>
  </si>
  <si>
    <t>李青汝</t>
  </si>
  <si>
    <t>广播电视学</t>
  </si>
  <si>
    <t>P161212210</t>
  </si>
  <si>
    <t>马薇</t>
  </si>
  <si>
    <t>P161212207</t>
  </si>
  <si>
    <t>马悦</t>
  </si>
  <si>
    <t>P161212206</t>
  </si>
  <si>
    <t>宋晓芳</t>
  </si>
  <si>
    <t>P161212268</t>
  </si>
  <si>
    <t>张雅飞</t>
  </si>
  <si>
    <t>广告学</t>
  </si>
  <si>
    <t>P161212309</t>
  </si>
  <si>
    <t>卜若祎</t>
  </si>
  <si>
    <t>P161212341</t>
  </si>
  <si>
    <t>P161212302</t>
  </si>
  <si>
    <t>牟桂会</t>
  </si>
  <si>
    <t>P161212311</t>
  </si>
  <si>
    <t>吴永珍</t>
  </si>
  <si>
    <t>新闻学</t>
  </si>
  <si>
    <t>P161212427</t>
  </si>
  <si>
    <t>张雨</t>
  </si>
  <si>
    <t>P161212385</t>
  </si>
  <si>
    <t>杨灿娟</t>
  </si>
  <si>
    <t>P161212463</t>
  </si>
  <si>
    <t>马娅兰</t>
  </si>
  <si>
    <t>P161212424</t>
  </si>
  <si>
    <t>史卯灯</t>
  </si>
  <si>
    <t>P171212186</t>
  </si>
  <si>
    <t>蔡玉梅</t>
  </si>
  <si>
    <t>P171212180</t>
  </si>
  <si>
    <t>史新梅</t>
  </si>
  <si>
    <t>P171212224</t>
  </si>
  <si>
    <t>陈丽萍</t>
  </si>
  <si>
    <t>P171212279</t>
  </si>
  <si>
    <t>焦银丽</t>
  </si>
  <si>
    <t>P171212281</t>
  </si>
  <si>
    <t>马艾柯</t>
  </si>
  <si>
    <t>P171212302</t>
  </si>
  <si>
    <t>姚颖</t>
  </si>
  <si>
    <t>P171212420</t>
  </si>
  <si>
    <t>姜健平</t>
  </si>
  <si>
    <t>P171212362</t>
  </si>
  <si>
    <t>张雯露</t>
  </si>
  <si>
    <t>P171212419</t>
  </si>
  <si>
    <t>艾红</t>
  </si>
  <si>
    <t>P171212472</t>
  </si>
  <si>
    <t>树润久</t>
  </si>
  <si>
    <t>P171212481</t>
  </si>
  <si>
    <t>滕靖茹</t>
  </si>
  <si>
    <t>P171212510</t>
  </si>
  <si>
    <t>郭玲凤</t>
  </si>
  <si>
    <t>P181212318</t>
  </si>
  <si>
    <t>张娜</t>
  </si>
  <si>
    <t>P181212359</t>
  </si>
  <si>
    <t>李亚文</t>
  </si>
  <si>
    <t>P181212305</t>
  </si>
  <si>
    <t>张习敏</t>
  </si>
  <si>
    <t>P181212453</t>
  </si>
  <si>
    <t>张成钰</t>
  </si>
  <si>
    <t>P181212414</t>
  </si>
  <si>
    <t>毕慧兰</t>
  </si>
  <si>
    <t>P181212464</t>
  </si>
  <si>
    <t>马念念</t>
  </si>
  <si>
    <t>P181212228</t>
  </si>
  <si>
    <t>王鑫儒</t>
  </si>
  <si>
    <t>P181212238</t>
  </si>
  <si>
    <t>黄璇</t>
  </si>
  <si>
    <t>P181212239</t>
  </si>
  <si>
    <t>高雅</t>
  </si>
  <si>
    <t>P181212158</t>
  </si>
  <si>
    <t>林红艳</t>
  </si>
  <si>
    <t>P181212131</t>
  </si>
  <si>
    <t>马寒霜</t>
  </si>
  <si>
    <t>P181212152</t>
  </si>
  <si>
    <t>龚小羽</t>
  </si>
  <si>
    <t>医学院</t>
  </si>
  <si>
    <t>临床医学</t>
  </si>
  <si>
    <t>P152215619</t>
  </si>
  <si>
    <t>苏娜</t>
  </si>
  <si>
    <t>P152215644</t>
  </si>
  <si>
    <t>王苗</t>
  </si>
  <si>
    <t>P152215620</t>
  </si>
  <si>
    <t>王丽丽</t>
  </si>
  <si>
    <t>P152215618</t>
  </si>
  <si>
    <t>郑兰兰</t>
  </si>
  <si>
    <t>P162215552</t>
  </si>
  <si>
    <t>李秀兰</t>
  </si>
  <si>
    <t>P162215560</t>
  </si>
  <si>
    <t>马世杰</t>
  </si>
  <si>
    <t>P162215613</t>
  </si>
  <si>
    <t>胡艺还</t>
  </si>
  <si>
    <t>P162215532</t>
  </si>
  <si>
    <t>马玉兰</t>
  </si>
  <si>
    <t>护理学</t>
  </si>
  <si>
    <t>P162215371</t>
  </si>
  <si>
    <t>滕朝金</t>
  </si>
  <si>
    <t>P162215368</t>
  </si>
  <si>
    <t>黎永梅</t>
  </si>
  <si>
    <t>医学检验技术</t>
  </si>
  <si>
    <t>P162215708</t>
  </si>
  <si>
    <t>杨璐</t>
  </si>
  <si>
    <t>P172215534</t>
  </si>
  <si>
    <t>安得晶</t>
  </si>
  <si>
    <t>P172215531</t>
  </si>
  <si>
    <t>冶小燕</t>
  </si>
  <si>
    <t>P172215635</t>
  </si>
  <si>
    <t>金蕊</t>
  </si>
  <si>
    <t>P172215677</t>
  </si>
  <si>
    <t>杨翠仙</t>
  </si>
  <si>
    <t>P172215708</t>
  </si>
  <si>
    <t>刘艳荣</t>
  </si>
  <si>
    <t>P172215536</t>
  </si>
  <si>
    <t>杜冬芳</t>
  </si>
  <si>
    <t>P172215691</t>
  </si>
  <si>
    <t>拜思琼</t>
  </si>
  <si>
    <t>P172215527</t>
  </si>
  <si>
    <t>赵寒</t>
  </si>
  <si>
    <t>P172215487</t>
  </si>
  <si>
    <t>马小花</t>
  </si>
  <si>
    <t>P172215477</t>
  </si>
  <si>
    <t>向合彬</t>
  </si>
  <si>
    <t>P172215732</t>
  </si>
  <si>
    <t>黄可</t>
  </si>
  <si>
    <t>P172215730</t>
  </si>
  <si>
    <t>姚慧敏</t>
  </si>
  <si>
    <t>P172215762</t>
  </si>
  <si>
    <t>陈柱先</t>
  </si>
  <si>
    <t>P182215465</t>
  </si>
  <si>
    <t>冯晓丽</t>
  </si>
  <si>
    <t>P182215456</t>
  </si>
  <si>
    <t>罗茜</t>
  </si>
  <si>
    <t>P182215468</t>
  </si>
  <si>
    <t>王福蕊</t>
  </si>
  <si>
    <t>P182215453</t>
  </si>
  <si>
    <t>滕孟庭</t>
  </si>
  <si>
    <t>P182215478</t>
  </si>
  <si>
    <t>胡雁飞</t>
  </si>
  <si>
    <t>P182215516</t>
  </si>
  <si>
    <t>马作萍</t>
  </si>
  <si>
    <t>P182215518</t>
  </si>
  <si>
    <t>韦恩婷</t>
  </si>
  <si>
    <t>P182215596</t>
  </si>
  <si>
    <t>曾佳</t>
  </si>
  <si>
    <t>P182215336</t>
  </si>
  <si>
    <t>狄歌</t>
  </si>
  <si>
    <t>P182215327</t>
  </si>
  <si>
    <t>方钰</t>
  </si>
  <si>
    <t>P182215345</t>
  </si>
  <si>
    <t>张小羽</t>
  </si>
  <si>
    <t>P182215636</t>
  </si>
  <si>
    <t>李晒买</t>
  </si>
  <si>
    <t>P182215678</t>
  </si>
  <si>
    <t>张艳慈</t>
  </si>
  <si>
    <t>P182215662</t>
  </si>
  <si>
    <t>马潇</t>
  </si>
  <si>
    <t>第一临床医学院</t>
  </si>
  <si>
    <t>P152215649</t>
  </si>
  <si>
    <t>马启红</t>
  </si>
  <si>
    <t>P152215682</t>
  </si>
  <si>
    <t>刘飞</t>
  </si>
  <si>
    <t>P152215717</t>
  </si>
  <si>
    <t>沈建楠</t>
  </si>
  <si>
    <t>P162215437</t>
  </si>
  <si>
    <t>郎米蓉</t>
  </si>
  <si>
    <t>P162215433</t>
  </si>
  <si>
    <t>黎清</t>
  </si>
  <si>
    <t>P162215653</t>
  </si>
  <si>
    <t>买扎</t>
  </si>
  <si>
    <t>P162215657</t>
  </si>
  <si>
    <t>妥莉</t>
  </si>
  <si>
    <t>P162215460</t>
  </si>
  <si>
    <t>白延雪</t>
  </si>
  <si>
    <t>P162215492</t>
  </si>
  <si>
    <t>杨冬</t>
  </si>
  <si>
    <t>P162215531</t>
  </si>
  <si>
    <t>马燕洁</t>
  </si>
  <si>
    <t>P172215430</t>
  </si>
  <si>
    <t>方路花</t>
  </si>
  <si>
    <t>P172215462</t>
  </si>
  <si>
    <t>刘金慧</t>
  </si>
  <si>
    <t>音乐学院</t>
  </si>
  <si>
    <t>音乐表演（器乐）</t>
  </si>
  <si>
    <t>P181312535</t>
  </si>
  <si>
    <t>苏俊超</t>
  </si>
  <si>
    <t>音乐学</t>
  </si>
  <si>
    <t>P171312664</t>
  </si>
  <si>
    <t>刘安华</t>
  </si>
  <si>
    <t>音乐表演（声乐）</t>
  </si>
  <si>
    <t>P161312567</t>
  </si>
  <si>
    <t>杨皓翔</t>
  </si>
  <si>
    <t>P161312520</t>
  </si>
  <si>
    <t>杨雅芳</t>
  </si>
  <si>
    <t>P171312604</t>
  </si>
  <si>
    <t>刘琪</t>
  </si>
  <si>
    <t>P161312589</t>
  </si>
  <si>
    <t>许嘉</t>
  </si>
  <si>
    <t>P171312546</t>
  </si>
  <si>
    <t>陈彦霞</t>
  </si>
  <si>
    <t>P171312700</t>
  </si>
  <si>
    <t>刘帅</t>
  </si>
  <si>
    <t>P161312577</t>
  </si>
  <si>
    <t>罗彩娟</t>
  </si>
  <si>
    <t>P181312504</t>
  </si>
  <si>
    <t>郭青</t>
  </si>
  <si>
    <t>P161312601</t>
  </si>
  <si>
    <t>张子璇</t>
  </si>
  <si>
    <t>P181312557</t>
  </si>
  <si>
    <t>覃霞</t>
  </si>
  <si>
    <t>P171312601</t>
  </si>
  <si>
    <t>周璟丽</t>
  </si>
  <si>
    <t>P181312507</t>
  </si>
  <si>
    <t>P161312524</t>
  </si>
  <si>
    <t>丛菲儿</t>
  </si>
  <si>
    <t>P171312653</t>
  </si>
  <si>
    <t>龙娟娟</t>
  </si>
  <si>
    <t>P181312637</t>
  </si>
  <si>
    <t>李娅娅</t>
  </si>
  <si>
    <t>P181312626</t>
  </si>
  <si>
    <t>胡静静</t>
  </si>
  <si>
    <t>口腔医学院</t>
  </si>
  <si>
    <t>口腔医学</t>
  </si>
  <si>
    <t>P151914183</t>
  </si>
  <si>
    <t>马秀兰</t>
  </si>
  <si>
    <t>P152616577</t>
  </si>
  <si>
    <t>许林林</t>
  </si>
  <si>
    <t>P162215420</t>
  </si>
  <si>
    <t>陶红兰</t>
  </si>
  <si>
    <t>P162616534</t>
  </si>
  <si>
    <t>李都红</t>
  </si>
  <si>
    <t>P162616549</t>
  </si>
  <si>
    <t>刘军</t>
  </si>
  <si>
    <t>P162616555</t>
  </si>
  <si>
    <t>田丹</t>
  </si>
  <si>
    <t>P162616562</t>
  </si>
  <si>
    <t>钟柳柳</t>
  </si>
  <si>
    <t>P172115056</t>
  </si>
  <si>
    <t>鲁贵娅</t>
  </si>
  <si>
    <t>P172115059</t>
  </si>
  <si>
    <t>韦小寒</t>
  </si>
  <si>
    <t>P172616184</t>
  </si>
  <si>
    <t>杨丽芳</t>
  </si>
  <si>
    <t>P182616164</t>
  </si>
  <si>
    <t>马梅燕</t>
  </si>
  <si>
    <t>P182616190</t>
  </si>
  <si>
    <t>杨月</t>
  </si>
  <si>
    <t>P182616191</t>
  </si>
  <si>
    <t>杜洁</t>
  </si>
  <si>
    <t>美术学院</t>
  </si>
  <si>
    <t>环境设计</t>
  </si>
  <si>
    <t>P161512765</t>
  </si>
  <si>
    <t>杨帆</t>
  </si>
  <si>
    <t>P161512794</t>
  </si>
  <si>
    <t>吕娇娇</t>
  </si>
  <si>
    <t>P161512817</t>
  </si>
  <si>
    <t>王腾</t>
  </si>
  <si>
    <t>绘画（油画）</t>
  </si>
  <si>
    <t>P161512829</t>
  </si>
  <si>
    <t>宁海风</t>
  </si>
  <si>
    <t>绘画（中国画）</t>
  </si>
  <si>
    <t>P161512845</t>
  </si>
  <si>
    <t>杨东淋</t>
  </si>
  <si>
    <t>视觉传达设计</t>
  </si>
  <si>
    <t>P161512900</t>
  </si>
  <si>
    <t>拦俊东</t>
  </si>
  <si>
    <t>视觉传达设计(唐卡）</t>
  </si>
  <si>
    <t>P161512916</t>
  </si>
  <si>
    <t>张青云</t>
  </si>
  <si>
    <t>P161512918</t>
  </si>
  <si>
    <t>卢家远</t>
  </si>
  <si>
    <t>P171512842</t>
  </si>
  <si>
    <t>韩慧香</t>
  </si>
  <si>
    <t>P171512878</t>
  </si>
  <si>
    <t>马白迪茹</t>
  </si>
  <si>
    <t>P171512941</t>
  </si>
  <si>
    <t>王一迪</t>
  </si>
  <si>
    <t>P171512947</t>
  </si>
  <si>
    <t>谈鹏艳</t>
  </si>
  <si>
    <t>P181512764</t>
  </si>
  <si>
    <t>马晓娟</t>
  </si>
  <si>
    <t>P181512786</t>
  </si>
  <si>
    <t>马蕾</t>
  </si>
  <si>
    <t>P181512802</t>
  </si>
  <si>
    <t>冯雅慧</t>
  </si>
  <si>
    <t>P181512859</t>
  </si>
  <si>
    <t>张晓弟</t>
  </si>
  <si>
    <t>P181512883</t>
  </si>
  <si>
    <t>杨万鹏</t>
  </si>
  <si>
    <t>舞蹈学院</t>
  </si>
  <si>
    <t>舞蹈表演</t>
  </si>
  <si>
    <t>P161412688</t>
  </si>
  <si>
    <t>吴贵文</t>
  </si>
  <si>
    <t>P171412740</t>
  </si>
  <si>
    <t>郭陈龙</t>
  </si>
  <si>
    <t>舞蹈学</t>
  </si>
  <si>
    <t>P171412788</t>
  </si>
  <si>
    <t>蔡灵芝</t>
  </si>
  <si>
    <t>P171412814</t>
  </si>
  <si>
    <t>韦家美</t>
  </si>
  <si>
    <t>P181412639</t>
  </si>
  <si>
    <t>路爽</t>
  </si>
  <si>
    <t>P181412696</t>
  </si>
  <si>
    <t>王诗雨</t>
  </si>
  <si>
    <t>舞蹈编导</t>
  </si>
  <si>
    <t>P181412757</t>
  </si>
  <si>
    <t>杨丽娴</t>
  </si>
  <si>
    <t>P161412636</t>
  </si>
  <si>
    <t>曲羊卓玛</t>
  </si>
  <si>
    <t>P161412747</t>
  </si>
  <si>
    <t>邓秋雨</t>
  </si>
  <si>
    <t>P161412737</t>
  </si>
  <si>
    <t>刘沁</t>
  </si>
  <si>
    <t>P161412757</t>
  </si>
  <si>
    <t>措毛加</t>
  </si>
  <si>
    <t>P161412655</t>
  </si>
  <si>
    <t>德吉</t>
  </si>
  <si>
    <t>P161412684</t>
  </si>
  <si>
    <t>林春惠</t>
  </si>
  <si>
    <t>P161412672</t>
  </si>
  <si>
    <t>附件4</t>
    <phoneticPr fontId="1" type="noConversion"/>
  </si>
  <si>
    <t>2018-2019学年度西北民族大学国家励志奖学金获奖学生名单</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</si>
</sst>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7" x14ac:knownFonts="1">
    <font>
      <sz val="12"/>
      <name val="宋体"/>
      <family val="3"/>
      <charset val="134"/>
    </font>
    <font>
      <sz val="9"/>
      <name val="宋体"/>
      <family val="3"/>
      <charset val="134"/>
    </font>
    <font>
      <b/>
      <sz val="10"/>
      <name val="仿宋_GB2312"/>
      <family val="3"/>
      <charset val="134"/>
    </font>
    <font>
      <sz val="10"/>
      <name val="仿宋_GB2312"/>
      <family val="3"/>
      <charset val="134"/>
    </font>
    <font>
      <sz val="16"/>
      <color rgb="FF000000"/>
      <name val="黑体"/>
      <family val="3"/>
      <charset val="134"/>
    </font>
    <font>
      <sz val="16"/>
      <color rgb="FF000000"/>
      <name val="方正大标宋简体"/>
      <family val="3"/>
      <charset val="134"/>
    </font>
    <font>
      <sz val="10"/>
      <name val="黑体"/>
      <family val="3"/>
      <charset val="134"/>
    </font>
  </fonts>
  <fills count="3">
    <fill>
      <patternFill patternType="none"/>
    </fill>
    <fill>
      <patternFill patternType="gray125"/>
    </fill>
    <fill>
      <patternFill patternType="solid">
        <fgColor indexed="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0" fillId="0" borderId="0" xfId="0" applyFont="1" applyFill="1" applyAlignment="1">
      <alignment wrapText="1"/>
    </xf>
    <xf numFmtId="49" fontId="0" fillId="0" borderId="0" xfId="0" applyNumberFormat="1" applyFont="1" applyFill="1" applyAlignment="1">
      <alignment vertical="center" shrinkToFit="1"/>
    </xf>
    <xf numFmtId="0" fontId="0" fillId="0" borderId="0" xfId="0" applyFont="1" applyFill="1" applyAlignment="1">
      <alignment shrinkToFit="1"/>
    </xf>
    <xf numFmtId="49" fontId="2" fillId="0" borderId="0" xfId="0" applyNumberFormat="1" applyFont="1" applyAlignment="1">
      <alignment horizontal="center" vertical="center" wrapText="1"/>
    </xf>
    <xf numFmtId="0"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shrinkToFit="1"/>
    </xf>
    <xf numFmtId="49" fontId="3" fillId="2" borderId="1"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176" fontId="3" fillId="2" borderId="1" xfId="0" applyNumberFormat="1" applyFont="1" applyFill="1" applyBorder="1" applyAlignment="1">
      <alignment horizontal="center" vertical="center" wrapText="1" shrinkToFit="1"/>
    </xf>
    <xf numFmtId="0" fontId="0" fillId="0" borderId="0" xfId="0" applyAlignment="1">
      <alignment vertical="center"/>
    </xf>
    <xf numFmtId="49" fontId="6" fillId="0" borderId="1" xfId="0" applyNumberFormat="1" applyFont="1" applyBorder="1" applyAlignment="1">
      <alignment horizontal="center" vertical="center" wrapText="1"/>
    </xf>
    <xf numFmtId="176"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shrinkToFit="1"/>
    </xf>
    <xf numFmtId="0" fontId="4"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68FE-5E52-40A5-9F57-F0A884E49C7F}">
  <dimension ref="A1:H705"/>
  <sheetViews>
    <sheetView tabSelected="1" workbookViewId="0">
      <selection activeCell="G3" sqref="G1:G1048576"/>
    </sheetView>
  </sheetViews>
  <sheetFormatPr defaultColWidth="8.625" defaultRowHeight="14.25" x14ac:dyDescent="0.15"/>
  <cols>
    <col min="1" max="1" width="5.625" style="1" customWidth="1"/>
    <col min="2" max="2" width="12.625" style="1" customWidth="1"/>
    <col min="3" max="3" width="25.625" style="2" customWidth="1"/>
    <col min="4" max="4" width="40.625" style="3" customWidth="1"/>
    <col min="5" max="5" width="12.625" style="3" customWidth="1"/>
    <col min="6" max="6" width="5.625" style="1" customWidth="1"/>
    <col min="7" max="7" width="12.625" style="3" customWidth="1"/>
    <col min="8" max="8" width="5.625" style="1" customWidth="1"/>
    <col min="9" max="27" width="9" style="1" bestFit="1" customWidth="1"/>
    <col min="28" max="254" width="8.625" style="1"/>
    <col min="255" max="255" width="6" style="1" bestFit="1" customWidth="1"/>
    <col min="256" max="256" width="11.625" style="1" bestFit="1" customWidth="1"/>
    <col min="257" max="257" width="20.5" style="1" bestFit="1" customWidth="1"/>
    <col min="258" max="258" width="21.625" style="1" customWidth="1"/>
    <col min="259" max="259" width="16.75" style="1" customWidth="1"/>
    <col min="260" max="260" width="11.625" style="1" bestFit="1" customWidth="1"/>
    <col min="261" max="261" width="6.25" style="1" customWidth="1"/>
    <col min="262" max="262" width="9.5" style="1" customWidth="1"/>
    <col min="263" max="263" width="11.25" style="1" customWidth="1"/>
    <col min="264" max="264" width="8.5" style="1" customWidth="1"/>
    <col min="265" max="283" width="9" style="1" bestFit="1" customWidth="1"/>
    <col min="284" max="510" width="8.625" style="1"/>
    <col min="511" max="511" width="6" style="1" bestFit="1" customWidth="1"/>
    <col min="512" max="512" width="11.625" style="1" bestFit="1" customWidth="1"/>
    <col min="513" max="513" width="20.5" style="1" bestFit="1" customWidth="1"/>
    <col min="514" max="514" width="21.625" style="1" customWidth="1"/>
    <col min="515" max="515" width="16.75" style="1" customWidth="1"/>
    <col min="516" max="516" width="11.625" style="1" bestFit="1" customWidth="1"/>
    <col min="517" max="517" width="6.25" style="1" customWidth="1"/>
    <col min="518" max="518" width="9.5" style="1" customWidth="1"/>
    <col min="519" max="519" width="11.25" style="1" customWidth="1"/>
    <col min="520" max="520" width="8.5" style="1" customWidth="1"/>
    <col min="521" max="539" width="9" style="1" bestFit="1" customWidth="1"/>
    <col min="540" max="766" width="8.625" style="1"/>
    <col min="767" max="767" width="6" style="1" bestFit="1" customWidth="1"/>
    <col min="768" max="768" width="11.625" style="1" bestFit="1" customWidth="1"/>
    <col min="769" max="769" width="20.5" style="1" bestFit="1" customWidth="1"/>
    <col min="770" max="770" width="21.625" style="1" customWidth="1"/>
    <col min="771" max="771" width="16.75" style="1" customWidth="1"/>
    <col min="772" max="772" width="11.625" style="1" bestFit="1" customWidth="1"/>
    <col min="773" max="773" width="6.25" style="1" customWidth="1"/>
    <col min="774" max="774" width="9.5" style="1" customWidth="1"/>
    <col min="775" max="775" width="11.25" style="1" customWidth="1"/>
    <col min="776" max="776" width="8.5" style="1" customWidth="1"/>
    <col min="777" max="795" width="9" style="1" bestFit="1" customWidth="1"/>
    <col min="796" max="1022" width="8.625" style="1"/>
    <col min="1023" max="1023" width="6" style="1" bestFit="1" customWidth="1"/>
    <col min="1024" max="1024" width="11.625" style="1" bestFit="1" customWidth="1"/>
    <col min="1025" max="1025" width="20.5" style="1" bestFit="1" customWidth="1"/>
    <col min="1026" max="1026" width="21.625" style="1" customWidth="1"/>
    <col min="1027" max="1027" width="16.75" style="1" customWidth="1"/>
    <col min="1028" max="1028" width="11.625" style="1" bestFit="1" customWidth="1"/>
    <col min="1029" max="1029" width="6.25" style="1" customWidth="1"/>
    <col min="1030" max="1030" width="9.5" style="1" customWidth="1"/>
    <col min="1031" max="1031" width="11.25" style="1" customWidth="1"/>
    <col min="1032" max="1032" width="8.5" style="1" customWidth="1"/>
    <col min="1033" max="1051" width="9" style="1" bestFit="1" customWidth="1"/>
    <col min="1052" max="1278" width="8.625" style="1"/>
    <col min="1279" max="1279" width="6" style="1" bestFit="1" customWidth="1"/>
    <col min="1280" max="1280" width="11.625" style="1" bestFit="1" customWidth="1"/>
    <col min="1281" max="1281" width="20.5" style="1" bestFit="1" customWidth="1"/>
    <col min="1282" max="1282" width="21.625" style="1" customWidth="1"/>
    <col min="1283" max="1283" width="16.75" style="1" customWidth="1"/>
    <col min="1284" max="1284" width="11.625" style="1" bestFit="1" customWidth="1"/>
    <col min="1285" max="1285" width="6.25" style="1" customWidth="1"/>
    <col min="1286" max="1286" width="9.5" style="1" customWidth="1"/>
    <col min="1287" max="1287" width="11.25" style="1" customWidth="1"/>
    <col min="1288" max="1288" width="8.5" style="1" customWidth="1"/>
    <col min="1289" max="1307" width="9" style="1" bestFit="1" customWidth="1"/>
    <col min="1308" max="1534" width="8.625" style="1"/>
    <col min="1535" max="1535" width="6" style="1" bestFit="1" customWidth="1"/>
    <col min="1536" max="1536" width="11.625" style="1" bestFit="1" customWidth="1"/>
    <col min="1537" max="1537" width="20.5" style="1" bestFit="1" customWidth="1"/>
    <col min="1538" max="1538" width="21.625" style="1" customWidth="1"/>
    <col min="1539" max="1539" width="16.75" style="1" customWidth="1"/>
    <col min="1540" max="1540" width="11.625" style="1" bestFit="1" customWidth="1"/>
    <col min="1541" max="1541" width="6.25" style="1" customWidth="1"/>
    <col min="1542" max="1542" width="9.5" style="1" customWidth="1"/>
    <col min="1543" max="1543" width="11.25" style="1" customWidth="1"/>
    <col min="1544" max="1544" width="8.5" style="1" customWidth="1"/>
    <col min="1545" max="1563" width="9" style="1" bestFit="1" customWidth="1"/>
    <col min="1564" max="1790" width="8.625" style="1"/>
    <col min="1791" max="1791" width="6" style="1" bestFit="1" customWidth="1"/>
    <col min="1792" max="1792" width="11.625" style="1" bestFit="1" customWidth="1"/>
    <col min="1793" max="1793" width="20.5" style="1" bestFit="1" customWidth="1"/>
    <col min="1794" max="1794" width="21.625" style="1" customWidth="1"/>
    <col min="1795" max="1795" width="16.75" style="1" customWidth="1"/>
    <col min="1796" max="1796" width="11.625" style="1" bestFit="1" customWidth="1"/>
    <col min="1797" max="1797" width="6.25" style="1" customWidth="1"/>
    <col min="1798" max="1798" width="9.5" style="1" customWidth="1"/>
    <col min="1799" max="1799" width="11.25" style="1" customWidth="1"/>
    <col min="1800" max="1800" width="8.5" style="1" customWidth="1"/>
    <col min="1801" max="1819" width="9" style="1" bestFit="1" customWidth="1"/>
    <col min="1820" max="2046" width="8.625" style="1"/>
    <col min="2047" max="2047" width="6" style="1" bestFit="1" customWidth="1"/>
    <col min="2048" max="2048" width="11.625" style="1" bestFit="1" customWidth="1"/>
    <col min="2049" max="2049" width="20.5" style="1" bestFit="1" customWidth="1"/>
    <col min="2050" max="2050" width="21.625" style="1" customWidth="1"/>
    <col min="2051" max="2051" width="16.75" style="1" customWidth="1"/>
    <col min="2052" max="2052" width="11.625" style="1" bestFit="1" customWidth="1"/>
    <col min="2053" max="2053" width="6.25" style="1" customWidth="1"/>
    <col min="2054" max="2054" width="9.5" style="1" customWidth="1"/>
    <col min="2055" max="2055" width="11.25" style="1" customWidth="1"/>
    <col min="2056" max="2056" width="8.5" style="1" customWidth="1"/>
    <col min="2057" max="2075" width="9" style="1" bestFit="1" customWidth="1"/>
    <col min="2076" max="2302" width="8.625" style="1"/>
    <col min="2303" max="2303" width="6" style="1" bestFit="1" customWidth="1"/>
    <col min="2304" max="2304" width="11.625" style="1" bestFit="1" customWidth="1"/>
    <col min="2305" max="2305" width="20.5" style="1" bestFit="1" customWidth="1"/>
    <col min="2306" max="2306" width="21.625" style="1" customWidth="1"/>
    <col min="2307" max="2307" width="16.75" style="1" customWidth="1"/>
    <col min="2308" max="2308" width="11.625" style="1" bestFit="1" customWidth="1"/>
    <col min="2309" max="2309" width="6.25" style="1" customWidth="1"/>
    <col min="2310" max="2310" width="9.5" style="1" customWidth="1"/>
    <col min="2311" max="2311" width="11.25" style="1" customWidth="1"/>
    <col min="2312" max="2312" width="8.5" style="1" customWidth="1"/>
    <col min="2313" max="2331" width="9" style="1" bestFit="1" customWidth="1"/>
    <col min="2332" max="2558" width="8.625" style="1"/>
    <col min="2559" max="2559" width="6" style="1" bestFit="1" customWidth="1"/>
    <col min="2560" max="2560" width="11.625" style="1" bestFit="1" customWidth="1"/>
    <col min="2561" max="2561" width="20.5" style="1" bestFit="1" customWidth="1"/>
    <col min="2562" max="2562" width="21.625" style="1" customWidth="1"/>
    <col min="2563" max="2563" width="16.75" style="1" customWidth="1"/>
    <col min="2564" max="2564" width="11.625" style="1" bestFit="1" customWidth="1"/>
    <col min="2565" max="2565" width="6.25" style="1" customWidth="1"/>
    <col min="2566" max="2566" width="9.5" style="1" customWidth="1"/>
    <col min="2567" max="2567" width="11.25" style="1" customWidth="1"/>
    <col min="2568" max="2568" width="8.5" style="1" customWidth="1"/>
    <col min="2569" max="2587" width="9" style="1" bestFit="1" customWidth="1"/>
    <col min="2588" max="2814" width="8.625" style="1"/>
    <col min="2815" max="2815" width="6" style="1" bestFit="1" customWidth="1"/>
    <col min="2816" max="2816" width="11.625" style="1" bestFit="1" customWidth="1"/>
    <col min="2817" max="2817" width="20.5" style="1" bestFit="1" customWidth="1"/>
    <col min="2818" max="2818" width="21.625" style="1" customWidth="1"/>
    <col min="2819" max="2819" width="16.75" style="1" customWidth="1"/>
    <col min="2820" max="2820" width="11.625" style="1" bestFit="1" customWidth="1"/>
    <col min="2821" max="2821" width="6.25" style="1" customWidth="1"/>
    <col min="2822" max="2822" width="9.5" style="1" customWidth="1"/>
    <col min="2823" max="2823" width="11.25" style="1" customWidth="1"/>
    <col min="2824" max="2824" width="8.5" style="1" customWidth="1"/>
    <col min="2825" max="2843" width="9" style="1" bestFit="1" customWidth="1"/>
    <col min="2844" max="3070" width="8.625" style="1"/>
    <col min="3071" max="3071" width="6" style="1" bestFit="1" customWidth="1"/>
    <col min="3072" max="3072" width="11.625" style="1" bestFit="1" customWidth="1"/>
    <col min="3073" max="3073" width="20.5" style="1" bestFit="1" customWidth="1"/>
    <col min="3074" max="3074" width="21.625" style="1" customWidth="1"/>
    <col min="3075" max="3075" width="16.75" style="1" customWidth="1"/>
    <col min="3076" max="3076" width="11.625" style="1" bestFit="1" customWidth="1"/>
    <col min="3077" max="3077" width="6.25" style="1" customWidth="1"/>
    <col min="3078" max="3078" width="9.5" style="1" customWidth="1"/>
    <col min="3079" max="3079" width="11.25" style="1" customWidth="1"/>
    <col min="3080" max="3080" width="8.5" style="1" customWidth="1"/>
    <col min="3081" max="3099" width="9" style="1" bestFit="1" customWidth="1"/>
    <col min="3100" max="3326" width="8.625" style="1"/>
    <col min="3327" max="3327" width="6" style="1" bestFit="1" customWidth="1"/>
    <col min="3328" max="3328" width="11.625" style="1" bestFit="1" customWidth="1"/>
    <col min="3329" max="3329" width="20.5" style="1" bestFit="1" customWidth="1"/>
    <col min="3330" max="3330" width="21.625" style="1" customWidth="1"/>
    <col min="3331" max="3331" width="16.75" style="1" customWidth="1"/>
    <col min="3332" max="3332" width="11.625" style="1" bestFit="1" customWidth="1"/>
    <col min="3333" max="3333" width="6.25" style="1" customWidth="1"/>
    <col min="3334" max="3334" width="9.5" style="1" customWidth="1"/>
    <col min="3335" max="3335" width="11.25" style="1" customWidth="1"/>
    <col min="3336" max="3336" width="8.5" style="1" customWidth="1"/>
    <col min="3337" max="3355" width="9" style="1" bestFit="1" customWidth="1"/>
    <col min="3356" max="3582" width="8.625" style="1"/>
    <col min="3583" max="3583" width="6" style="1" bestFit="1" customWidth="1"/>
    <col min="3584" max="3584" width="11.625" style="1" bestFit="1" customWidth="1"/>
    <col min="3585" max="3585" width="20.5" style="1" bestFit="1" customWidth="1"/>
    <col min="3586" max="3586" width="21.625" style="1" customWidth="1"/>
    <col min="3587" max="3587" width="16.75" style="1" customWidth="1"/>
    <col min="3588" max="3588" width="11.625" style="1" bestFit="1" customWidth="1"/>
    <col min="3589" max="3589" width="6.25" style="1" customWidth="1"/>
    <col min="3590" max="3590" width="9.5" style="1" customWidth="1"/>
    <col min="3591" max="3591" width="11.25" style="1" customWidth="1"/>
    <col min="3592" max="3592" width="8.5" style="1" customWidth="1"/>
    <col min="3593" max="3611" width="9" style="1" bestFit="1" customWidth="1"/>
    <col min="3612" max="3838" width="8.625" style="1"/>
    <col min="3839" max="3839" width="6" style="1" bestFit="1" customWidth="1"/>
    <col min="3840" max="3840" width="11.625" style="1" bestFit="1" customWidth="1"/>
    <col min="3841" max="3841" width="20.5" style="1" bestFit="1" customWidth="1"/>
    <col min="3842" max="3842" width="21.625" style="1" customWidth="1"/>
    <col min="3843" max="3843" width="16.75" style="1" customWidth="1"/>
    <col min="3844" max="3844" width="11.625" style="1" bestFit="1" customWidth="1"/>
    <col min="3845" max="3845" width="6.25" style="1" customWidth="1"/>
    <col min="3846" max="3846" width="9.5" style="1" customWidth="1"/>
    <col min="3847" max="3847" width="11.25" style="1" customWidth="1"/>
    <col min="3848" max="3848" width="8.5" style="1" customWidth="1"/>
    <col min="3849" max="3867" width="9" style="1" bestFit="1" customWidth="1"/>
    <col min="3868" max="4094" width="8.625" style="1"/>
    <col min="4095" max="4095" width="6" style="1" bestFit="1" customWidth="1"/>
    <col min="4096" max="4096" width="11.625" style="1" bestFit="1" customWidth="1"/>
    <col min="4097" max="4097" width="20.5" style="1" bestFit="1" customWidth="1"/>
    <col min="4098" max="4098" width="21.625" style="1" customWidth="1"/>
    <col min="4099" max="4099" width="16.75" style="1" customWidth="1"/>
    <col min="4100" max="4100" width="11.625" style="1" bestFit="1" customWidth="1"/>
    <col min="4101" max="4101" width="6.25" style="1" customWidth="1"/>
    <col min="4102" max="4102" width="9.5" style="1" customWidth="1"/>
    <col min="4103" max="4103" width="11.25" style="1" customWidth="1"/>
    <col min="4104" max="4104" width="8.5" style="1" customWidth="1"/>
    <col min="4105" max="4123" width="9" style="1" bestFit="1" customWidth="1"/>
    <col min="4124" max="4350" width="8.625" style="1"/>
    <col min="4351" max="4351" width="6" style="1" bestFit="1" customWidth="1"/>
    <col min="4352" max="4352" width="11.625" style="1" bestFit="1" customWidth="1"/>
    <col min="4353" max="4353" width="20.5" style="1" bestFit="1" customWidth="1"/>
    <col min="4354" max="4354" width="21.625" style="1" customWidth="1"/>
    <col min="4355" max="4355" width="16.75" style="1" customWidth="1"/>
    <col min="4356" max="4356" width="11.625" style="1" bestFit="1" customWidth="1"/>
    <col min="4357" max="4357" width="6.25" style="1" customWidth="1"/>
    <col min="4358" max="4358" width="9.5" style="1" customWidth="1"/>
    <col min="4359" max="4359" width="11.25" style="1" customWidth="1"/>
    <col min="4360" max="4360" width="8.5" style="1" customWidth="1"/>
    <col min="4361" max="4379" width="9" style="1" bestFit="1" customWidth="1"/>
    <col min="4380" max="4606" width="8.625" style="1"/>
    <col min="4607" max="4607" width="6" style="1" bestFit="1" customWidth="1"/>
    <col min="4608" max="4608" width="11.625" style="1" bestFit="1" customWidth="1"/>
    <col min="4609" max="4609" width="20.5" style="1" bestFit="1" customWidth="1"/>
    <col min="4610" max="4610" width="21.625" style="1" customWidth="1"/>
    <col min="4611" max="4611" width="16.75" style="1" customWidth="1"/>
    <col min="4612" max="4612" width="11.625" style="1" bestFit="1" customWidth="1"/>
    <col min="4613" max="4613" width="6.25" style="1" customWidth="1"/>
    <col min="4614" max="4614" width="9.5" style="1" customWidth="1"/>
    <col min="4615" max="4615" width="11.25" style="1" customWidth="1"/>
    <col min="4616" max="4616" width="8.5" style="1" customWidth="1"/>
    <col min="4617" max="4635" width="9" style="1" bestFit="1" customWidth="1"/>
    <col min="4636" max="4862" width="8.625" style="1"/>
    <col min="4863" max="4863" width="6" style="1" bestFit="1" customWidth="1"/>
    <col min="4864" max="4864" width="11.625" style="1" bestFit="1" customWidth="1"/>
    <col min="4865" max="4865" width="20.5" style="1" bestFit="1" customWidth="1"/>
    <col min="4866" max="4866" width="21.625" style="1" customWidth="1"/>
    <col min="4867" max="4867" width="16.75" style="1" customWidth="1"/>
    <col min="4868" max="4868" width="11.625" style="1" bestFit="1" customWidth="1"/>
    <col min="4869" max="4869" width="6.25" style="1" customWidth="1"/>
    <col min="4870" max="4870" width="9.5" style="1" customWidth="1"/>
    <col min="4871" max="4871" width="11.25" style="1" customWidth="1"/>
    <col min="4872" max="4872" width="8.5" style="1" customWidth="1"/>
    <col min="4873" max="4891" width="9" style="1" bestFit="1" customWidth="1"/>
    <col min="4892" max="5118" width="8.625" style="1"/>
    <col min="5119" max="5119" width="6" style="1" bestFit="1" customWidth="1"/>
    <col min="5120" max="5120" width="11.625" style="1" bestFit="1" customWidth="1"/>
    <col min="5121" max="5121" width="20.5" style="1" bestFit="1" customWidth="1"/>
    <col min="5122" max="5122" width="21.625" style="1" customWidth="1"/>
    <col min="5123" max="5123" width="16.75" style="1" customWidth="1"/>
    <col min="5124" max="5124" width="11.625" style="1" bestFit="1" customWidth="1"/>
    <col min="5125" max="5125" width="6.25" style="1" customWidth="1"/>
    <col min="5126" max="5126" width="9.5" style="1" customWidth="1"/>
    <col min="5127" max="5127" width="11.25" style="1" customWidth="1"/>
    <col min="5128" max="5128" width="8.5" style="1" customWidth="1"/>
    <col min="5129" max="5147" width="9" style="1" bestFit="1" customWidth="1"/>
    <col min="5148" max="5374" width="8.625" style="1"/>
    <col min="5375" max="5375" width="6" style="1" bestFit="1" customWidth="1"/>
    <col min="5376" max="5376" width="11.625" style="1" bestFit="1" customWidth="1"/>
    <col min="5377" max="5377" width="20.5" style="1" bestFit="1" customWidth="1"/>
    <col min="5378" max="5378" width="21.625" style="1" customWidth="1"/>
    <col min="5379" max="5379" width="16.75" style="1" customWidth="1"/>
    <col min="5380" max="5380" width="11.625" style="1" bestFit="1" customWidth="1"/>
    <col min="5381" max="5381" width="6.25" style="1" customWidth="1"/>
    <col min="5382" max="5382" width="9.5" style="1" customWidth="1"/>
    <col min="5383" max="5383" width="11.25" style="1" customWidth="1"/>
    <col min="5384" max="5384" width="8.5" style="1" customWidth="1"/>
    <col min="5385" max="5403" width="9" style="1" bestFit="1" customWidth="1"/>
    <col min="5404" max="5630" width="8.625" style="1"/>
    <col min="5631" max="5631" width="6" style="1" bestFit="1" customWidth="1"/>
    <col min="5632" max="5632" width="11.625" style="1" bestFit="1" customWidth="1"/>
    <col min="5633" max="5633" width="20.5" style="1" bestFit="1" customWidth="1"/>
    <col min="5634" max="5634" width="21.625" style="1" customWidth="1"/>
    <col min="5635" max="5635" width="16.75" style="1" customWidth="1"/>
    <col min="5636" max="5636" width="11.625" style="1" bestFit="1" customWidth="1"/>
    <col min="5637" max="5637" width="6.25" style="1" customWidth="1"/>
    <col min="5638" max="5638" width="9.5" style="1" customWidth="1"/>
    <col min="5639" max="5639" width="11.25" style="1" customWidth="1"/>
    <col min="5640" max="5640" width="8.5" style="1" customWidth="1"/>
    <col min="5641" max="5659" width="9" style="1" bestFit="1" customWidth="1"/>
    <col min="5660" max="5886" width="8.625" style="1"/>
    <col min="5887" max="5887" width="6" style="1" bestFit="1" customWidth="1"/>
    <col min="5888" max="5888" width="11.625" style="1" bestFit="1" customWidth="1"/>
    <col min="5889" max="5889" width="20.5" style="1" bestFit="1" customWidth="1"/>
    <col min="5890" max="5890" width="21.625" style="1" customWidth="1"/>
    <col min="5891" max="5891" width="16.75" style="1" customWidth="1"/>
    <col min="5892" max="5892" width="11.625" style="1" bestFit="1" customWidth="1"/>
    <col min="5893" max="5893" width="6.25" style="1" customWidth="1"/>
    <col min="5894" max="5894" width="9.5" style="1" customWidth="1"/>
    <col min="5895" max="5895" width="11.25" style="1" customWidth="1"/>
    <col min="5896" max="5896" width="8.5" style="1" customWidth="1"/>
    <col min="5897" max="5915" width="9" style="1" bestFit="1" customWidth="1"/>
    <col min="5916" max="6142" width="8.625" style="1"/>
    <col min="6143" max="6143" width="6" style="1" bestFit="1" customWidth="1"/>
    <col min="6144" max="6144" width="11.625" style="1" bestFit="1" customWidth="1"/>
    <col min="6145" max="6145" width="20.5" style="1" bestFit="1" customWidth="1"/>
    <col min="6146" max="6146" width="21.625" style="1" customWidth="1"/>
    <col min="6147" max="6147" width="16.75" style="1" customWidth="1"/>
    <col min="6148" max="6148" width="11.625" style="1" bestFit="1" customWidth="1"/>
    <col min="6149" max="6149" width="6.25" style="1" customWidth="1"/>
    <col min="6150" max="6150" width="9.5" style="1" customWidth="1"/>
    <col min="6151" max="6151" width="11.25" style="1" customWidth="1"/>
    <col min="6152" max="6152" width="8.5" style="1" customWidth="1"/>
    <col min="6153" max="6171" width="9" style="1" bestFit="1" customWidth="1"/>
    <col min="6172" max="6398" width="8.625" style="1"/>
    <col min="6399" max="6399" width="6" style="1" bestFit="1" customWidth="1"/>
    <col min="6400" max="6400" width="11.625" style="1" bestFit="1" customWidth="1"/>
    <col min="6401" max="6401" width="20.5" style="1" bestFit="1" customWidth="1"/>
    <col min="6402" max="6402" width="21.625" style="1" customWidth="1"/>
    <col min="6403" max="6403" width="16.75" style="1" customWidth="1"/>
    <col min="6404" max="6404" width="11.625" style="1" bestFit="1" customWidth="1"/>
    <col min="6405" max="6405" width="6.25" style="1" customWidth="1"/>
    <col min="6406" max="6406" width="9.5" style="1" customWidth="1"/>
    <col min="6407" max="6407" width="11.25" style="1" customWidth="1"/>
    <col min="6408" max="6408" width="8.5" style="1" customWidth="1"/>
    <col min="6409" max="6427" width="9" style="1" bestFit="1" customWidth="1"/>
    <col min="6428" max="6654" width="8.625" style="1"/>
    <col min="6655" max="6655" width="6" style="1" bestFit="1" customWidth="1"/>
    <col min="6656" max="6656" width="11.625" style="1" bestFit="1" customWidth="1"/>
    <col min="6657" max="6657" width="20.5" style="1" bestFit="1" customWidth="1"/>
    <col min="6658" max="6658" width="21.625" style="1" customWidth="1"/>
    <col min="6659" max="6659" width="16.75" style="1" customWidth="1"/>
    <col min="6660" max="6660" width="11.625" style="1" bestFit="1" customWidth="1"/>
    <col min="6661" max="6661" width="6.25" style="1" customWidth="1"/>
    <col min="6662" max="6662" width="9.5" style="1" customWidth="1"/>
    <col min="6663" max="6663" width="11.25" style="1" customWidth="1"/>
    <col min="6664" max="6664" width="8.5" style="1" customWidth="1"/>
    <col min="6665" max="6683" width="9" style="1" bestFit="1" customWidth="1"/>
    <col min="6684" max="6910" width="8.625" style="1"/>
    <col min="6911" max="6911" width="6" style="1" bestFit="1" customWidth="1"/>
    <col min="6912" max="6912" width="11.625" style="1" bestFit="1" customWidth="1"/>
    <col min="6913" max="6913" width="20.5" style="1" bestFit="1" customWidth="1"/>
    <col min="6914" max="6914" width="21.625" style="1" customWidth="1"/>
    <col min="6915" max="6915" width="16.75" style="1" customWidth="1"/>
    <col min="6916" max="6916" width="11.625" style="1" bestFit="1" customWidth="1"/>
    <col min="6917" max="6917" width="6.25" style="1" customWidth="1"/>
    <col min="6918" max="6918" width="9.5" style="1" customWidth="1"/>
    <col min="6919" max="6919" width="11.25" style="1" customWidth="1"/>
    <col min="6920" max="6920" width="8.5" style="1" customWidth="1"/>
    <col min="6921" max="6939" width="9" style="1" bestFit="1" customWidth="1"/>
    <col min="6940" max="7166" width="8.625" style="1"/>
    <col min="7167" max="7167" width="6" style="1" bestFit="1" customWidth="1"/>
    <col min="7168" max="7168" width="11.625" style="1" bestFit="1" customWidth="1"/>
    <col min="7169" max="7169" width="20.5" style="1" bestFit="1" customWidth="1"/>
    <col min="7170" max="7170" width="21.625" style="1" customWidth="1"/>
    <col min="7171" max="7171" width="16.75" style="1" customWidth="1"/>
    <col min="7172" max="7172" width="11.625" style="1" bestFit="1" customWidth="1"/>
    <col min="7173" max="7173" width="6.25" style="1" customWidth="1"/>
    <col min="7174" max="7174" width="9.5" style="1" customWidth="1"/>
    <col min="7175" max="7175" width="11.25" style="1" customWidth="1"/>
    <col min="7176" max="7176" width="8.5" style="1" customWidth="1"/>
    <col min="7177" max="7195" width="9" style="1" bestFit="1" customWidth="1"/>
    <col min="7196" max="7422" width="8.625" style="1"/>
    <col min="7423" max="7423" width="6" style="1" bestFit="1" customWidth="1"/>
    <col min="7424" max="7424" width="11.625" style="1" bestFit="1" customWidth="1"/>
    <col min="7425" max="7425" width="20.5" style="1" bestFit="1" customWidth="1"/>
    <col min="7426" max="7426" width="21.625" style="1" customWidth="1"/>
    <col min="7427" max="7427" width="16.75" style="1" customWidth="1"/>
    <col min="7428" max="7428" width="11.625" style="1" bestFit="1" customWidth="1"/>
    <col min="7429" max="7429" width="6.25" style="1" customWidth="1"/>
    <col min="7430" max="7430" width="9.5" style="1" customWidth="1"/>
    <col min="7431" max="7431" width="11.25" style="1" customWidth="1"/>
    <col min="7432" max="7432" width="8.5" style="1" customWidth="1"/>
    <col min="7433" max="7451" width="9" style="1" bestFit="1" customWidth="1"/>
    <col min="7452" max="7678" width="8.625" style="1"/>
    <col min="7679" max="7679" width="6" style="1" bestFit="1" customWidth="1"/>
    <col min="7680" max="7680" width="11.625" style="1" bestFit="1" customWidth="1"/>
    <col min="7681" max="7681" width="20.5" style="1" bestFit="1" customWidth="1"/>
    <col min="7682" max="7682" width="21.625" style="1" customWidth="1"/>
    <col min="7683" max="7683" width="16.75" style="1" customWidth="1"/>
    <col min="7684" max="7684" width="11.625" style="1" bestFit="1" customWidth="1"/>
    <col min="7685" max="7685" width="6.25" style="1" customWidth="1"/>
    <col min="7686" max="7686" width="9.5" style="1" customWidth="1"/>
    <col min="7687" max="7687" width="11.25" style="1" customWidth="1"/>
    <col min="7688" max="7688" width="8.5" style="1" customWidth="1"/>
    <col min="7689" max="7707" width="9" style="1" bestFit="1" customWidth="1"/>
    <col min="7708" max="7934" width="8.625" style="1"/>
    <col min="7935" max="7935" width="6" style="1" bestFit="1" customWidth="1"/>
    <col min="7936" max="7936" width="11.625" style="1" bestFit="1" customWidth="1"/>
    <col min="7937" max="7937" width="20.5" style="1" bestFit="1" customWidth="1"/>
    <col min="7938" max="7938" width="21.625" style="1" customWidth="1"/>
    <col min="7939" max="7939" width="16.75" style="1" customWidth="1"/>
    <col min="7940" max="7940" width="11.625" style="1" bestFit="1" customWidth="1"/>
    <col min="7941" max="7941" width="6.25" style="1" customWidth="1"/>
    <col min="7942" max="7942" width="9.5" style="1" customWidth="1"/>
    <col min="7943" max="7943" width="11.25" style="1" customWidth="1"/>
    <col min="7944" max="7944" width="8.5" style="1" customWidth="1"/>
    <col min="7945" max="7963" width="9" style="1" bestFit="1" customWidth="1"/>
    <col min="7964" max="8190" width="8.625" style="1"/>
    <col min="8191" max="8191" width="6" style="1" bestFit="1" customWidth="1"/>
    <col min="8192" max="8192" width="11.625" style="1" bestFit="1" customWidth="1"/>
    <col min="8193" max="8193" width="20.5" style="1" bestFit="1" customWidth="1"/>
    <col min="8194" max="8194" width="21.625" style="1" customWidth="1"/>
    <col min="8195" max="8195" width="16.75" style="1" customWidth="1"/>
    <col min="8196" max="8196" width="11.625" style="1" bestFit="1" customWidth="1"/>
    <col min="8197" max="8197" width="6.25" style="1" customWidth="1"/>
    <col min="8198" max="8198" width="9.5" style="1" customWidth="1"/>
    <col min="8199" max="8199" width="11.25" style="1" customWidth="1"/>
    <col min="8200" max="8200" width="8.5" style="1" customWidth="1"/>
    <col min="8201" max="8219" width="9" style="1" bestFit="1" customWidth="1"/>
    <col min="8220" max="8446" width="8.625" style="1"/>
    <col min="8447" max="8447" width="6" style="1" bestFit="1" customWidth="1"/>
    <col min="8448" max="8448" width="11.625" style="1" bestFit="1" customWidth="1"/>
    <col min="8449" max="8449" width="20.5" style="1" bestFit="1" customWidth="1"/>
    <col min="8450" max="8450" width="21.625" style="1" customWidth="1"/>
    <col min="8451" max="8451" width="16.75" style="1" customWidth="1"/>
    <col min="8452" max="8452" width="11.625" style="1" bestFit="1" customWidth="1"/>
    <col min="8453" max="8453" width="6.25" style="1" customWidth="1"/>
    <col min="8454" max="8454" width="9.5" style="1" customWidth="1"/>
    <col min="8455" max="8455" width="11.25" style="1" customWidth="1"/>
    <col min="8456" max="8456" width="8.5" style="1" customWidth="1"/>
    <col min="8457" max="8475" width="9" style="1" bestFit="1" customWidth="1"/>
    <col min="8476" max="8702" width="8.625" style="1"/>
    <col min="8703" max="8703" width="6" style="1" bestFit="1" customWidth="1"/>
    <col min="8704" max="8704" width="11.625" style="1" bestFit="1" customWidth="1"/>
    <col min="8705" max="8705" width="20.5" style="1" bestFit="1" customWidth="1"/>
    <col min="8706" max="8706" width="21.625" style="1" customWidth="1"/>
    <col min="8707" max="8707" width="16.75" style="1" customWidth="1"/>
    <col min="8708" max="8708" width="11.625" style="1" bestFit="1" customWidth="1"/>
    <col min="8709" max="8709" width="6.25" style="1" customWidth="1"/>
    <col min="8710" max="8710" width="9.5" style="1" customWidth="1"/>
    <col min="8711" max="8711" width="11.25" style="1" customWidth="1"/>
    <col min="8712" max="8712" width="8.5" style="1" customWidth="1"/>
    <col min="8713" max="8731" width="9" style="1" bestFit="1" customWidth="1"/>
    <col min="8732" max="8958" width="8.625" style="1"/>
    <col min="8959" max="8959" width="6" style="1" bestFit="1" customWidth="1"/>
    <col min="8960" max="8960" width="11.625" style="1" bestFit="1" customWidth="1"/>
    <col min="8961" max="8961" width="20.5" style="1" bestFit="1" customWidth="1"/>
    <col min="8962" max="8962" width="21.625" style="1" customWidth="1"/>
    <col min="8963" max="8963" width="16.75" style="1" customWidth="1"/>
    <col min="8964" max="8964" width="11.625" style="1" bestFit="1" customWidth="1"/>
    <col min="8965" max="8965" width="6.25" style="1" customWidth="1"/>
    <col min="8966" max="8966" width="9.5" style="1" customWidth="1"/>
    <col min="8967" max="8967" width="11.25" style="1" customWidth="1"/>
    <col min="8968" max="8968" width="8.5" style="1" customWidth="1"/>
    <col min="8969" max="8987" width="9" style="1" bestFit="1" customWidth="1"/>
    <col min="8988" max="9214" width="8.625" style="1"/>
    <col min="9215" max="9215" width="6" style="1" bestFit="1" customWidth="1"/>
    <col min="9216" max="9216" width="11.625" style="1" bestFit="1" customWidth="1"/>
    <col min="9217" max="9217" width="20.5" style="1" bestFit="1" customWidth="1"/>
    <col min="9218" max="9218" width="21.625" style="1" customWidth="1"/>
    <col min="9219" max="9219" width="16.75" style="1" customWidth="1"/>
    <col min="9220" max="9220" width="11.625" style="1" bestFit="1" customWidth="1"/>
    <col min="9221" max="9221" width="6.25" style="1" customWidth="1"/>
    <col min="9222" max="9222" width="9.5" style="1" customWidth="1"/>
    <col min="9223" max="9223" width="11.25" style="1" customWidth="1"/>
    <col min="9224" max="9224" width="8.5" style="1" customWidth="1"/>
    <col min="9225" max="9243" width="9" style="1" bestFit="1" customWidth="1"/>
    <col min="9244" max="9470" width="8.625" style="1"/>
    <col min="9471" max="9471" width="6" style="1" bestFit="1" customWidth="1"/>
    <col min="9472" max="9472" width="11.625" style="1" bestFit="1" customWidth="1"/>
    <col min="9473" max="9473" width="20.5" style="1" bestFit="1" customWidth="1"/>
    <col min="9474" max="9474" width="21.625" style="1" customWidth="1"/>
    <col min="9475" max="9475" width="16.75" style="1" customWidth="1"/>
    <col min="9476" max="9476" width="11.625" style="1" bestFit="1" customWidth="1"/>
    <col min="9477" max="9477" width="6.25" style="1" customWidth="1"/>
    <col min="9478" max="9478" width="9.5" style="1" customWidth="1"/>
    <col min="9479" max="9479" width="11.25" style="1" customWidth="1"/>
    <col min="9480" max="9480" width="8.5" style="1" customWidth="1"/>
    <col min="9481" max="9499" width="9" style="1" bestFit="1" customWidth="1"/>
    <col min="9500" max="9726" width="8.625" style="1"/>
    <col min="9727" max="9727" width="6" style="1" bestFit="1" customWidth="1"/>
    <col min="9728" max="9728" width="11.625" style="1" bestFit="1" customWidth="1"/>
    <col min="9729" max="9729" width="20.5" style="1" bestFit="1" customWidth="1"/>
    <col min="9730" max="9730" width="21.625" style="1" customWidth="1"/>
    <col min="9731" max="9731" width="16.75" style="1" customWidth="1"/>
    <col min="9732" max="9732" width="11.625" style="1" bestFit="1" customWidth="1"/>
    <col min="9733" max="9733" width="6.25" style="1" customWidth="1"/>
    <col min="9734" max="9734" width="9.5" style="1" customWidth="1"/>
    <col min="9735" max="9735" width="11.25" style="1" customWidth="1"/>
    <col min="9736" max="9736" width="8.5" style="1" customWidth="1"/>
    <col min="9737" max="9755" width="9" style="1" bestFit="1" customWidth="1"/>
    <col min="9756" max="9982" width="8.625" style="1"/>
    <col min="9983" max="9983" width="6" style="1" bestFit="1" customWidth="1"/>
    <col min="9984" max="9984" width="11.625" style="1" bestFit="1" customWidth="1"/>
    <col min="9985" max="9985" width="20.5" style="1" bestFit="1" customWidth="1"/>
    <col min="9986" max="9986" width="21.625" style="1" customWidth="1"/>
    <col min="9987" max="9987" width="16.75" style="1" customWidth="1"/>
    <col min="9988" max="9988" width="11.625" style="1" bestFit="1" customWidth="1"/>
    <col min="9989" max="9989" width="6.25" style="1" customWidth="1"/>
    <col min="9990" max="9990" width="9.5" style="1" customWidth="1"/>
    <col min="9991" max="9991" width="11.25" style="1" customWidth="1"/>
    <col min="9992" max="9992" width="8.5" style="1" customWidth="1"/>
    <col min="9993" max="10011" width="9" style="1" bestFit="1" customWidth="1"/>
    <col min="10012" max="10238" width="8.625" style="1"/>
    <col min="10239" max="10239" width="6" style="1" bestFit="1" customWidth="1"/>
    <col min="10240" max="10240" width="11.625" style="1" bestFit="1" customWidth="1"/>
    <col min="10241" max="10241" width="20.5" style="1" bestFit="1" customWidth="1"/>
    <col min="10242" max="10242" width="21.625" style="1" customWidth="1"/>
    <col min="10243" max="10243" width="16.75" style="1" customWidth="1"/>
    <col min="10244" max="10244" width="11.625" style="1" bestFit="1" customWidth="1"/>
    <col min="10245" max="10245" width="6.25" style="1" customWidth="1"/>
    <col min="10246" max="10246" width="9.5" style="1" customWidth="1"/>
    <col min="10247" max="10247" width="11.25" style="1" customWidth="1"/>
    <col min="10248" max="10248" width="8.5" style="1" customWidth="1"/>
    <col min="10249" max="10267" width="9" style="1" bestFit="1" customWidth="1"/>
    <col min="10268" max="10494" width="8.625" style="1"/>
    <col min="10495" max="10495" width="6" style="1" bestFit="1" customWidth="1"/>
    <col min="10496" max="10496" width="11.625" style="1" bestFit="1" customWidth="1"/>
    <col min="10497" max="10497" width="20.5" style="1" bestFit="1" customWidth="1"/>
    <col min="10498" max="10498" width="21.625" style="1" customWidth="1"/>
    <col min="10499" max="10499" width="16.75" style="1" customWidth="1"/>
    <col min="10500" max="10500" width="11.625" style="1" bestFit="1" customWidth="1"/>
    <col min="10501" max="10501" width="6.25" style="1" customWidth="1"/>
    <col min="10502" max="10502" width="9.5" style="1" customWidth="1"/>
    <col min="10503" max="10503" width="11.25" style="1" customWidth="1"/>
    <col min="10504" max="10504" width="8.5" style="1" customWidth="1"/>
    <col min="10505" max="10523" width="9" style="1" bestFit="1" customWidth="1"/>
    <col min="10524" max="10750" width="8.625" style="1"/>
    <col min="10751" max="10751" width="6" style="1" bestFit="1" customWidth="1"/>
    <col min="10752" max="10752" width="11.625" style="1" bestFit="1" customWidth="1"/>
    <col min="10753" max="10753" width="20.5" style="1" bestFit="1" customWidth="1"/>
    <col min="10754" max="10754" width="21.625" style="1" customWidth="1"/>
    <col min="10755" max="10755" width="16.75" style="1" customWidth="1"/>
    <col min="10756" max="10756" width="11.625" style="1" bestFit="1" customWidth="1"/>
    <col min="10757" max="10757" width="6.25" style="1" customWidth="1"/>
    <col min="10758" max="10758" width="9.5" style="1" customWidth="1"/>
    <col min="10759" max="10759" width="11.25" style="1" customWidth="1"/>
    <col min="10760" max="10760" width="8.5" style="1" customWidth="1"/>
    <col min="10761" max="10779" width="9" style="1" bestFit="1" customWidth="1"/>
    <col min="10780" max="11006" width="8.625" style="1"/>
    <col min="11007" max="11007" width="6" style="1" bestFit="1" customWidth="1"/>
    <col min="11008" max="11008" width="11.625" style="1" bestFit="1" customWidth="1"/>
    <col min="11009" max="11009" width="20.5" style="1" bestFit="1" customWidth="1"/>
    <col min="11010" max="11010" width="21.625" style="1" customWidth="1"/>
    <col min="11011" max="11011" width="16.75" style="1" customWidth="1"/>
    <col min="11012" max="11012" width="11.625" style="1" bestFit="1" customWidth="1"/>
    <col min="11013" max="11013" width="6.25" style="1" customWidth="1"/>
    <col min="11014" max="11014" width="9.5" style="1" customWidth="1"/>
    <col min="11015" max="11015" width="11.25" style="1" customWidth="1"/>
    <col min="11016" max="11016" width="8.5" style="1" customWidth="1"/>
    <col min="11017" max="11035" width="9" style="1" bestFit="1" customWidth="1"/>
    <col min="11036" max="11262" width="8.625" style="1"/>
    <col min="11263" max="11263" width="6" style="1" bestFit="1" customWidth="1"/>
    <col min="11264" max="11264" width="11.625" style="1" bestFit="1" customWidth="1"/>
    <col min="11265" max="11265" width="20.5" style="1" bestFit="1" customWidth="1"/>
    <col min="11266" max="11266" width="21.625" style="1" customWidth="1"/>
    <col min="11267" max="11267" width="16.75" style="1" customWidth="1"/>
    <col min="11268" max="11268" width="11.625" style="1" bestFit="1" customWidth="1"/>
    <col min="11269" max="11269" width="6.25" style="1" customWidth="1"/>
    <col min="11270" max="11270" width="9.5" style="1" customWidth="1"/>
    <col min="11271" max="11271" width="11.25" style="1" customWidth="1"/>
    <col min="11272" max="11272" width="8.5" style="1" customWidth="1"/>
    <col min="11273" max="11291" width="9" style="1" bestFit="1" customWidth="1"/>
    <col min="11292" max="11518" width="8.625" style="1"/>
    <col min="11519" max="11519" width="6" style="1" bestFit="1" customWidth="1"/>
    <col min="11520" max="11520" width="11.625" style="1" bestFit="1" customWidth="1"/>
    <col min="11521" max="11521" width="20.5" style="1" bestFit="1" customWidth="1"/>
    <col min="11522" max="11522" width="21.625" style="1" customWidth="1"/>
    <col min="11523" max="11523" width="16.75" style="1" customWidth="1"/>
    <col min="11524" max="11524" width="11.625" style="1" bestFit="1" customWidth="1"/>
    <col min="11525" max="11525" width="6.25" style="1" customWidth="1"/>
    <col min="11526" max="11526" width="9.5" style="1" customWidth="1"/>
    <col min="11527" max="11527" width="11.25" style="1" customWidth="1"/>
    <col min="11528" max="11528" width="8.5" style="1" customWidth="1"/>
    <col min="11529" max="11547" width="9" style="1" bestFit="1" customWidth="1"/>
    <col min="11548" max="11774" width="8.625" style="1"/>
    <col min="11775" max="11775" width="6" style="1" bestFit="1" customWidth="1"/>
    <col min="11776" max="11776" width="11.625" style="1" bestFit="1" customWidth="1"/>
    <col min="11777" max="11777" width="20.5" style="1" bestFit="1" customWidth="1"/>
    <col min="11778" max="11778" width="21.625" style="1" customWidth="1"/>
    <col min="11779" max="11779" width="16.75" style="1" customWidth="1"/>
    <col min="11780" max="11780" width="11.625" style="1" bestFit="1" customWidth="1"/>
    <col min="11781" max="11781" width="6.25" style="1" customWidth="1"/>
    <col min="11782" max="11782" width="9.5" style="1" customWidth="1"/>
    <col min="11783" max="11783" width="11.25" style="1" customWidth="1"/>
    <col min="11784" max="11784" width="8.5" style="1" customWidth="1"/>
    <col min="11785" max="11803" width="9" style="1" bestFit="1" customWidth="1"/>
    <col min="11804" max="12030" width="8.625" style="1"/>
    <col min="12031" max="12031" width="6" style="1" bestFit="1" customWidth="1"/>
    <col min="12032" max="12032" width="11.625" style="1" bestFit="1" customWidth="1"/>
    <col min="12033" max="12033" width="20.5" style="1" bestFit="1" customWidth="1"/>
    <col min="12034" max="12034" width="21.625" style="1" customWidth="1"/>
    <col min="12035" max="12035" width="16.75" style="1" customWidth="1"/>
    <col min="12036" max="12036" width="11.625" style="1" bestFit="1" customWidth="1"/>
    <col min="12037" max="12037" width="6.25" style="1" customWidth="1"/>
    <col min="12038" max="12038" width="9.5" style="1" customWidth="1"/>
    <col min="12039" max="12039" width="11.25" style="1" customWidth="1"/>
    <col min="12040" max="12040" width="8.5" style="1" customWidth="1"/>
    <col min="12041" max="12059" width="9" style="1" bestFit="1" customWidth="1"/>
    <col min="12060" max="12286" width="8.625" style="1"/>
    <col min="12287" max="12287" width="6" style="1" bestFit="1" customWidth="1"/>
    <col min="12288" max="12288" width="11.625" style="1" bestFit="1" customWidth="1"/>
    <col min="12289" max="12289" width="20.5" style="1" bestFit="1" customWidth="1"/>
    <col min="12290" max="12290" width="21.625" style="1" customWidth="1"/>
    <col min="12291" max="12291" width="16.75" style="1" customWidth="1"/>
    <col min="12292" max="12292" width="11.625" style="1" bestFit="1" customWidth="1"/>
    <col min="12293" max="12293" width="6.25" style="1" customWidth="1"/>
    <col min="12294" max="12294" width="9.5" style="1" customWidth="1"/>
    <col min="12295" max="12295" width="11.25" style="1" customWidth="1"/>
    <col min="12296" max="12296" width="8.5" style="1" customWidth="1"/>
    <col min="12297" max="12315" width="9" style="1" bestFit="1" customWidth="1"/>
    <col min="12316" max="12542" width="8.625" style="1"/>
    <col min="12543" max="12543" width="6" style="1" bestFit="1" customWidth="1"/>
    <col min="12544" max="12544" width="11.625" style="1" bestFit="1" customWidth="1"/>
    <col min="12545" max="12545" width="20.5" style="1" bestFit="1" customWidth="1"/>
    <col min="12546" max="12546" width="21.625" style="1" customWidth="1"/>
    <col min="12547" max="12547" width="16.75" style="1" customWidth="1"/>
    <col min="12548" max="12548" width="11.625" style="1" bestFit="1" customWidth="1"/>
    <col min="12549" max="12549" width="6.25" style="1" customWidth="1"/>
    <col min="12550" max="12550" width="9.5" style="1" customWidth="1"/>
    <col min="12551" max="12551" width="11.25" style="1" customWidth="1"/>
    <col min="12552" max="12552" width="8.5" style="1" customWidth="1"/>
    <col min="12553" max="12571" width="9" style="1" bestFit="1" customWidth="1"/>
    <col min="12572" max="12798" width="8.625" style="1"/>
    <col min="12799" max="12799" width="6" style="1" bestFit="1" customWidth="1"/>
    <col min="12800" max="12800" width="11.625" style="1" bestFit="1" customWidth="1"/>
    <col min="12801" max="12801" width="20.5" style="1" bestFit="1" customWidth="1"/>
    <col min="12802" max="12802" width="21.625" style="1" customWidth="1"/>
    <col min="12803" max="12803" width="16.75" style="1" customWidth="1"/>
    <col min="12804" max="12804" width="11.625" style="1" bestFit="1" customWidth="1"/>
    <col min="12805" max="12805" width="6.25" style="1" customWidth="1"/>
    <col min="12806" max="12806" width="9.5" style="1" customWidth="1"/>
    <col min="12807" max="12807" width="11.25" style="1" customWidth="1"/>
    <col min="12808" max="12808" width="8.5" style="1" customWidth="1"/>
    <col min="12809" max="12827" width="9" style="1" bestFit="1" customWidth="1"/>
    <col min="12828" max="13054" width="8.625" style="1"/>
    <col min="13055" max="13055" width="6" style="1" bestFit="1" customWidth="1"/>
    <col min="13056" max="13056" width="11.625" style="1" bestFit="1" customWidth="1"/>
    <col min="13057" max="13057" width="20.5" style="1" bestFit="1" customWidth="1"/>
    <col min="13058" max="13058" width="21.625" style="1" customWidth="1"/>
    <col min="13059" max="13059" width="16.75" style="1" customWidth="1"/>
    <col min="13060" max="13060" width="11.625" style="1" bestFit="1" customWidth="1"/>
    <col min="13061" max="13061" width="6.25" style="1" customWidth="1"/>
    <col min="13062" max="13062" width="9.5" style="1" customWidth="1"/>
    <col min="13063" max="13063" width="11.25" style="1" customWidth="1"/>
    <col min="13064" max="13064" width="8.5" style="1" customWidth="1"/>
    <col min="13065" max="13083" width="9" style="1" bestFit="1" customWidth="1"/>
    <col min="13084" max="13310" width="8.625" style="1"/>
    <col min="13311" max="13311" width="6" style="1" bestFit="1" customWidth="1"/>
    <col min="13312" max="13312" width="11.625" style="1" bestFit="1" customWidth="1"/>
    <col min="13313" max="13313" width="20.5" style="1" bestFit="1" customWidth="1"/>
    <col min="13314" max="13314" width="21.625" style="1" customWidth="1"/>
    <col min="13315" max="13315" width="16.75" style="1" customWidth="1"/>
    <col min="13316" max="13316" width="11.625" style="1" bestFit="1" customWidth="1"/>
    <col min="13317" max="13317" width="6.25" style="1" customWidth="1"/>
    <col min="13318" max="13318" width="9.5" style="1" customWidth="1"/>
    <col min="13319" max="13319" width="11.25" style="1" customWidth="1"/>
    <col min="13320" max="13320" width="8.5" style="1" customWidth="1"/>
    <col min="13321" max="13339" width="9" style="1" bestFit="1" customWidth="1"/>
    <col min="13340" max="13566" width="8.625" style="1"/>
    <col min="13567" max="13567" width="6" style="1" bestFit="1" customWidth="1"/>
    <col min="13568" max="13568" width="11.625" style="1" bestFit="1" customWidth="1"/>
    <col min="13569" max="13569" width="20.5" style="1" bestFit="1" customWidth="1"/>
    <col min="13570" max="13570" width="21.625" style="1" customWidth="1"/>
    <col min="13571" max="13571" width="16.75" style="1" customWidth="1"/>
    <col min="13572" max="13572" width="11.625" style="1" bestFit="1" customWidth="1"/>
    <col min="13573" max="13573" width="6.25" style="1" customWidth="1"/>
    <col min="13574" max="13574" width="9.5" style="1" customWidth="1"/>
    <col min="13575" max="13575" width="11.25" style="1" customWidth="1"/>
    <col min="13576" max="13576" width="8.5" style="1" customWidth="1"/>
    <col min="13577" max="13595" width="9" style="1" bestFit="1" customWidth="1"/>
    <col min="13596" max="13822" width="8.625" style="1"/>
    <col min="13823" max="13823" width="6" style="1" bestFit="1" customWidth="1"/>
    <col min="13824" max="13824" width="11.625" style="1" bestFit="1" customWidth="1"/>
    <col min="13825" max="13825" width="20.5" style="1" bestFit="1" customWidth="1"/>
    <col min="13826" max="13826" width="21.625" style="1" customWidth="1"/>
    <col min="13827" max="13827" width="16.75" style="1" customWidth="1"/>
    <col min="13828" max="13828" width="11.625" style="1" bestFit="1" customWidth="1"/>
    <col min="13829" max="13829" width="6.25" style="1" customWidth="1"/>
    <col min="13830" max="13830" width="9.5" style="1" customWidth="1"/>
    <col min="13831" max="13831" width="11.25" style="1" customWidth="1"/>
    <col min="13832" max="13832" width="8.5" style="1" customWidth="1"/>
    <col min="13833" max="13851" width="9" style="1" bestFit="1" customWidth="1"/>
    <col min="13852" max="14078" width="8.625" style="1"/>
    <col min="14079" max="14079" width="6" style="1" bestFit="1" customWidth="1"/>
    <col min="14080" max="14080" width="11.625" style="1" bestFit="1" customWidth="1"/>
    <col min="14081" max="14081" width="20.5" style="1" bestFit="1" customWidth="1"/>
    <col min="14082" max="14082" width="21.625" style="1" customWidth="1"/>
    <col min="14083" max="14083" width="16.75" style="1" customWidth="1"/>
    <col min="14084" max="14084" width="11.625" style="1" bestFit="1" customWidth="1"/>
    <col min="14085" max="14085" width="6.25" style="1" customWidth="1"/>
    <col min="14086" max="14086" width="9.5" style="1" customWidth="1"/>
    <col min="14087" max="14087" width="11.25" style="1" customWidth="1"/>
    <col min="14088" max="14088" width="8.5" style="1" customWidth="1"/>
    <col min="14089" max="14107" width="9" style="1" bestFit="1" customWidth="1"/>
    <col min="14108" max="14334" width="8.625" style="1"/>
    <col min="14335" max="14335" width="6" style="1" bestFit="1" customWidth="1"/>
    <col min="14336" max="14336" width="11.625" style="1" bestFit="1" customWidth="1"/>
    <col min="14337" max="14337" width="20.5" style="1" bestFit="1" customWidth="1"/>
    <col min="14338" max="14338" width="21.625" style="1" customWidth="1"/>
    <col min="14339" max="14339" width="16.75" style="1" customWidth="1"/>
    <col min="14340" max="14340" width="11.625" style="1" bestFit="1" customWidth="1"/>
    <col min="14341" max="14341" width="6.25" style="1" customWidth="1"/>
    <col min="14342" max="14342" width="9.5" style="1" customWidth="1"/>
    <col min="14343" max="14343" width="11.25" style="1" customWidth="1"/>
    <col min="14344" max="14344" width="8.5" style="1" customWidth="1"/>
    <col min="14345" max="14363" width="9" style="1" bestFit="1" customWidth="1"/>
    <col min="14364" max="14590" width="8.625" style="1"/>
    <col min="14591" max="14591" width="6" style="1" bestFit="1" customWidth="1"/>
    <col min="14592" max="14592" width="11.625" style="1" bestFit="1" customWidth="1"/>
    <col min="14593" max="14593" width="20.5" style="1" bestFit="1" customWidth="1"/>
    <col min="14594" max="14594" width="21.625" style="1" customWidth="1"/>
    <col min="14595" max="14595" width="16.75" style="1" customWidth="1"/>
    <col min="14596" max="14596" width="11.625" style="1" bestFit="1" customWidth="1"/>
    <col min="14597" max="14597" width="6.25" style="1" customWidth="1"/>
    <col min="14598" max="14598" width="9.5" style="1" customWidth="1"/>
    <col min="14599" max="14599" width="11.25" style="1" customWidth="1"/>
    <col min="14600" max="14600" width="8.5" style="1" customWidth="1"/>
    <col min="14601" max="14619" width="9" style="1" bestFit="1" customWidth="1"/>
    <col min="14620" max="14846" width="8.625" style="1"/>
    <col min="14847" max="14847" width="6" style="1" bestFit="1" customWidth="1"/>
    <col min="14848" max="14848" width="11.625" style="1" bestFit="1" customWidth="1"/>
    <col min="14849" max="14849" width="20.5" style="1" bestFit="1" customWidth="1"/>
    <col min="14850" max="14850" width="21.625" style="1" customWidth="1"/>
    <col min="14851" max="14851" width="16.75" style="1" customWidth="1"/>
    <col min="14852" max="14852" width="11.625" style="1" bestFit="1" customWidth="1"/>
    <col min="14853" max="14853" width="6.25" style="1" customWidth="1"/>
    <col min="14854" max="14854" width="9.5" style="1" customWidth="1"/>
    <col min="14855" max="14855" width="11.25" style="1" customWidth="1"/>
    <col min="14856" max="14856" width="8.5" style="1" customWidth="1"/>
    <col min="14857" max="14875" width="9" style="1" bestFit="1" customWidth="1"/>
    <col min="14876" max="15102" width="8.625" style="1"/>
    <col min="15103" max="15103" width="6" style="1" bestFit="1" customWidth="1"/>
    <col min="15104" max="15104" width="11.625" style="1" bestFit="1" customWidth="1"/>
    <col min="15105" max="15105" width="20.5" style="1" bestFit="1" customWidth="1"/>
    <col min="15106" max="15106" width="21.625" style="1" customWidth="1"/>
    <col min="15107" max="15107" width="16.75" style="1" customWidth="1"/>
    <col min="15108" max="15108" width="11.625" style="1" bestFit="1" customWidth="1"/>
    <col min="15109" max="15109" width="6.25" style="1" customWidth="1"/>
    <col min="15110" max="15110" width="9.5" style="1" customWidth="1"/>
    <col min="15111" max="15111" width="11.25" style="1" customWidth="1"/>
    <col min="15112" max="15112" width="8.5" style="1" customWidth="1"/>
    <col min="15113" max="15131" width="9" style="1" bestFit="1" customWidth="1"/>
    <col min="15132" max="15358" width="8.625" style="1"/>
    <col min="15359" max="15359" width="6" style="1" bestFit="1" customWidth="1"/>
    <col min="15360" max="15360" width="11.625" style="1" bestFit="1" customWidth="1"/>
    <col min="15361" max="15361" width="20.5" style="1" bestFit="1" customWidth="1"/>
    <col min="15362" max="15362" width="21.625" style="1" customWidth="1"/>
    <col min="15363" max="15363" width="16.75" style="1" customWidth="1"/>
    <col min="15364" max="15364" width="11.625" style="1" bestFit="1" customWidth="1"/>
    <col min="15365" max="15365" width="6.25" style="1" customWidth="1"/>
    <col min="15366" max="15366" width="9.5" style="1" customWidth="1"/>
    <col min="15367" max="15367" width="11.25" style="1" customWidth="1"/>
    <col min="15368" max="15368" width="8.5" style="1" customWidth="1"/>
    <col min="15369" max="15387" width="9" style="1" bestFit="1" customWidth="1"/>
    <col min="15388" max="15614" width="8.625" style="1"/>
    <col min="15615" max="15615" width="6" style="1" bestFit="1" customWidth="1"/>
    <col min="15616" max="15616" width="11.625" style="1" bestFit="1" customWidth="1"/>
    <col min="15617" max="15617" width="20.5" style="1" bestFit="1" customWidth="1"/>
    <col min="15618" max="15618" width="21.625" style="1" customWidth="1"/>
    <col min="15619" max="15619" width="16.75" style="1" customWidth="1"/>
    <col min="15620" max="15620" width="11.625" style="1" bestFit="1" customWidth="1"/>
    <col min="15621" max="15621" width="6.25" style="1" customWidth="1"/>
    <col min="15622" max="15622" width="9.5" style="1" customWidth="1"/>
    <col min="15623" max="15623" width="11.25" style="1" customWidth="1"/>
    <col min="15624" max="15624" width="8.5" style="1" customWidth="1"/>
    <col min="15625" max="15643" width="9" style="1" bestFit="1" customWidth="1"/>
    <col min="15644" max="15870" width="8.625" style="1"/>
    <col min="15871" max="15871" width="6" style="1" bestFit="1" customWidth="1"/>
    <col min="15872" max="15872" width="11.625" style="1" bestFit="1" customWidth="1"/>
    <col min="15873" max="15873" width="20.5" style="1" bestFit="1" customWidth="1"/>
    <col min="15874" max="15874" width="21.625" style="1" customWidth="1"/>
    <col min="15875" max="15875" width="16.75" style="1" customWidth="1"/>
    <col min="15876" max="15876" width="11.625" style="1" bestFit="1" customWidth="1"/>
    <col min="15877" max="15877" width="6.25" style="1" customWidth="1"/>
    <col min="15878" max="15878" width="9.5" style="1" customWidth="1"/>
    <col min="15879" max="15879" width="11.25" style="1" customWidth="1"/>
    <col min="15880" max="15880" width="8.5" style="1" customWidth="1"/>
    <col min="15881" max="15899" width="9" style="1" bestFit="1" customWidth="1"/>
    <col min="15900" max="16126" width="8.625" style="1"/>
    <col min="16127" max="16127" width="6" style="1" bestFit="1" customWidth="1"/>
    <col min="16128" max="16128" width="11.625" style="1" bestFit="1" customWidth="1"/>
    <col min="16129" max="16129" width="20.5" style="1" bestFit="1" customWidth="1"/>
    <col min="16130" max="16130" width="21.625" style="1" customWidth="1"/>
    <col min="16131" max="16131" width="16.75" style="1" customWidth="1"/>
    <col min="16132" max="16132" width="11.625" style="1" bestFit="1" customWidth="1"/>
    <col min="16133" max="16133" width="6.25" style="1" customWidth="1"/>
    <col min="16134" max="16134" width="9.5" style="1" customWidth="1"/>
    <col min="16135" max="16135" width="11.25" style="1" customWidth="1"/>
    <col min="16136" max="16136" width="8.5" style="1" customWidth="1"/>
    <col min="16137" max="16155" width="9" style="1" bestFit="1" customWidth="1"/>
    <col min="16156" max="16384" width="8.625" style="1"/>
  </cols>
  <sheetData>
    <row r="1" spans="1:8" s="10" customFormat="1" ht="20.100000000000001" customHeight="1" x14ac:dyDescent="0.15">
      <c r="A1" s="14" t="s">
        <v>1525</v>
      </c>
      <c r="B1" s="15"/>
      <c r="C1" s="15"/>
      <c r="D1" s="15"/>
      <c r="E1" s="15"/>
      <c r="F1" s="15"/>
      <c r="G1" s="15"/>
      <c r="H1" s="15"/>
    </row>
    <row r="2" spans="1:8" s="4" customFormat="1" ht="18.75" customHeight="1" x14ac:dyDescent="0.15">
      <c r="A2" s="16" t="s">
        <v>1526</v>
      </c>
      <c r="B2" s="16"/>
      <c r="C2" s="16"/>
      <c r="D2" s="16"/>
      <c r="E2" s="16"/>
      <c r="F2" s="16"/>
      <c r="G2" s="16"/>
      <c r="H2" s="16"/>
    </row>
    <row r="3" spans="1:8" s="10" customFormat="1" ht="20.100000000000001" customHeight="1" x14ac:dyDescent="0.15">
      <c r="A3" s="11" t="s">
        <v>0</v>
      </c>
      <c r="B3" s="12" t="s">
        <v>1</v>
      </c>
      <c r="C3" s="13" t="s">
        <v>2</v>
      </c>
      <c r="D3" s="11" t="s">
        <v>3</v>
      </c>
      <c r="E3" s="11" t="s">
        <v>4</v>
      </c>
      <c r="F3" s="11" t="s">
        <v>5</v>
      </c>
      <c r="G3" s="11" t="s">
        <v>6</v>
      </c>
      <c r="H3" s="11" t="s">
        <v>7</v>
      </c>
    </row>
    <row r="4" spans="1:8" s="8" customFormat="1" ht="23.1" customHeight="1" x14ac:dyDescent="0.15">
      <c r="A4" s="5">
        <v>1</v>
      </c>
      <c r="B4" s="9" t="s">
        <v>8</v>
      </c>
      <c r="C4" s="6" t="s">
        <v>9</v>
      </c>
      <c r="D4" s="6" t="s">
        <v>10</v>
      </c>
      <c r="E4" s="7" t="s">
        <v>11</v>
      </c>
      <c r="F4" s="7" t="s">
        <v>12</v>
      </c>
      <c r="G4" s="7" t="s">
        <v>13</v>
      </c>
      <c r="H4" s="7"/>
    </row>
    <row r="5" spans="1:8" s="8" customFormat="1" ht="23.1" customHeight="1" x14ac:dyDescent="0.15">
      <c r="A5" s="5">
        <v>2</v>
      </c>
      <c r="B5" s="9" t="s">
        <v>14</v>
      </c>
      <c r="C5" s="6" t="s">
        <v>9</v>
      </c>
      <c r="D5" s="6" t="s">
        <v>10</v>
      </c>
      <c r="E5" s="7" t="s">
        <v>15</v>
      </c>
      <c r="F5" s="7" t="s">
        <v>12</v>
      </c>
      <c r="G5" s="7" t="s">
        <v>13</v>
      </c>
      <c r="H5" s="7"/>
    </row>
    <row r="6" spans="1:8" s="8" customFormat="1" ht="23.1" customHeight="1" x14ac:dyDescent="0.15">
      <c r="A6" s="5">
        <v>3</v>
      </c>
      <c r="B6" s="9" t="s">
        <v>16</v>
      </c>
      <c r="C6" s="6" t="s">
        <v>9</v>
      </c>
      <c r="D6" s="6" t="s">
        <v>10</v>
      </c>
      <c r="E6" s="7" t="s">
        <v>17</v>
      </c>
      <c r="F6" s="7" t="s">
        <v>12</v>
      </c>
      <c r="G6" s="7" t="s">
        <v>13</v>
      </c>
      <c r="H6" s="7"/>
    </row>
    <row r="7" spans="1:8" s="8" customFormat="1" ht="23.1" customHeight="1" x14ac:dyDescent="0.15">
      <c r="A7" s="5">
        <v>4</v>
      </c>
      <c r="B7" s="9" t="s">
        <v>18</v>
      </c>
      <c r="C7" s="6" t="s">
        <v>9</v>
      </c>
      <c r="D7" s="6" t="s">
        <v>10</v>
      </c>
      <c r="E7" s="7" t="s">
        <v>19</v>
      </c>
      <c r="F7" s="7" t="s">
        <v>20</v>
      </c>
      <c r="G7" s="7" t="s">
        <v>13</v>
      </c>
      <c r="H7" s="7"/>
    </row>
    <row r="8" spans="1:8" s="8" customFormat="1" ht="23.1" customHeight="1" x14ac:dyDescent="0.15">
      <c r="A8" s="5">
        <v>5</v>
      </c>
      <c r="B8" s="9" t="s">
        <v>21</v>
      </c>
      <c r="C8" s="6" t="s">
        <v>9</v>
      </c>
      <c r="D8" s="6" t="s">
        <v>22</v>
      </c>
      <c r="E8" s="7" t="s">
        <v>23</v>
      </c>
      <c r="F8" s="7" t="s">
        <v>12</v>
      </c>
      <c r="G8" s="7" t="s">
        <v>13</v>
      </c>
      <c r="H8" s="7"/>
    </row>
    <row r="9" spans="1:8" s="8" customFormat="1" ht="23.1" customHeight="1" x14ac:dyDescent="0.15">
      <c r="A9" s="5">
        <v>6</v>
      </c>
      <c r="B9" s="9" t="s">
        <v>24</v>
      </c>
      <c r="C9" s="6" t="s">
        <v>9</v>
      </c>
      <c r="D9" s="6" t="s">
        <v>22</v>
      </c>
      <c r="E9" s="7" t="s">
        <v>25</v>
      </c>
      <c r="F9" s="7" t="s">
        <v>12</v>
      </c>
      <c r="G9" s="7" t="s">
        <v>13</v>
      </c>
      <c r="H9" s="7"/>
    </row>
    <row r="10" spans="1:8" s="8" customFormat="1" ht="23.1" customHeight="1" x14ac:dyDescent="0.15">
      <c r="A10" s="5">
        <v>7</v>
      </c>
      <c r="B10" s="9" t="s">
        <v>26</v>
      </c>
      <c r="C10" s="6" t="s">
        <v>9</v>
      </c>
      <c r="D10" s="6" t="s">
        <v>27</v>
      </c>
      <c r="E10" s="7" t="s">
        <v>28</v>
      </c>
      <c r="F10" s="7" t="s">
        <v>12</v>
      </c>
      <c r="G10" s="7" t="s">
        <v>13</v>
      </c>
      <c r="H10" s="7"/>
    </row>
    <row r="11" spans="1:8" s="8" customFormat="1" ht="23.1" customHeight="1" x14ac:dyDescent="0.15">
      <c r="A11" s="5">
        <v>8</v>
      </c>
      <c r="B11" s="9" t="s">
        <v>29</v>
      </c>
      <c r="C11" s="6" t="s">
        <v>9</v>
      </c>
      <c r="D11" s="6" t="s">
        <v>27</v>
      </c>
      <c r="E11" s="7" t="s">
        <v>30</v>
      </c>
      <c r="F11" s="7" t="s">
        <v>12</v>
      </c>
      <c r="G11" s="7" t="s">
        <v>13</v>
      </c>
      <c r="H11" s="7"/>
    </row>
    <row r="12" spans="1:8" s="8" customFormat="1" ht="23.1" customHeight="1" x14ac:dyDescent="0.15">
      <c r="A12" s="5">
        <v>9</v>
      </c>
      <c r="B12" s="9" t="s">
        <v>31</v>
      </c>
      <c r="C12" s="6" t="s">
        <v>9</v>
      </c>
      <c r="D12" s="6" t="s">
        <v>27</v>
      </c>
      <c r="E12" s="7" t="s">
        <v>32</v>
      </c>
      <c r="F12" s="7" t="s">
        <v>12</v>
      </c>
      <c r="G12" s="7" t="s">
        <v>13</v>
      </c>
      <c r="H12" s="7"/>
    </row>
    <row r="13" spans="1:8" s="8" customFormat="1" ht="23.1" customHeight="1" x14ac:dyDescent="0.15">
      <c r="A13" s="5">
        <v>10</v>
      </c>
      <c r="B13" s="9" t="s">
        <v>33</v>
      </c>
      <c r="C13" s="6" t="s">
        <v>9</v>
      </c>
      <c r="D13" s="6" t="s">
        <v>27</v>
      </c>
      <c r="E13" s="7" t="s">
        <v>34</v>
      </c>
      <c r="F13" s="7" t="s">
        <v>12</v>
      </c>
      <c r="G13" s="7" t="s">
        <v>13</v>
      </c>
      <c r="H13" s="7"/>
    </row>
    <row r="14" spans="1:8" s="8" customFormat="1" ht="23.1" customHeight="1" x14ac:dyDescent="0.15">
      <c r="A14" s="5">
        <v>11</v>
      </c>
      <c r="B14" s="9" t="s">
        <v>35</v>
      </c>
      <c r="C14" s="6" t="s">
        <v>9</v>
      </c>
      <c r="D14" s="6" t="s">
        <v>36</v>
      </c>
      <c r="E14" s="7" t="s">
        <v>37</v>
      </c>
      <c r="F14" s="7" t="s">
        <v>12</v>
      </c>
      <c r="G14" s="7" t="s">
        <v>13</v>
      </c>
      <c r="H14" s="7"/>
    </row>
    <row r="15" spans="1:8" s="8" customFormat="1" ht="23.1" customHeight="1" x14ac:dyDescent="0.15">
      <c r="A15" s="5">
        <v>12</v>
      </c>
      <c r="B15" s="9" t="s">
        <v>38</v>
      </c>
      <c r="C15" s="6" t="s">
        <v>9</v>
      </c>
      <c r="D15" s="6" t="s">
        <v>10</v>
      </c>
      <c r="E15" s="7" t="s">
        <v>39</v>
      </c>
      <c r="F15" s="7" t="s">
        <v>20</v>
      </c>
      <c r="G15" s="7" t="s">
        <v>40</v>
      </c>
      <c r="H15" s="7"/>
    </row>
    <row r="16" spans="1:8" s="8" customFormat="1" ht="23.1" customHeight="1" x14ac:dyDescent="0.15">
      <c r="A16" s="5">
        <v>13</v>
      </c>
      <c r="B16" s="9" t="s">
        <v>41</v>
      </c>
      <c r="C16" s="6" t="s">
        <v>9</v>
      </c>
      <c r="D16" s="6" t="s">
        <v>10</v>
      </c>
      <c r="E16" s="7" t="s">
        <v>42</v>
      </c>
      <c r="F16" s="7" t="s">
        <v>12</v>
      </c>
      <c r="G16" s="7" t="s">
        <v>40</v>
      </c>
      <c r="H16" s="7"/>
    </row>
    <row r="17" spans="1:8" s="8" customFormat="1" ht="23.1" customHeight="1" x14ac:dyDescent="0.15">
      <c r="A17" s="5">
        <v>14</v>
      </c>
      <c r="B17" s="9" t="s">
        <v>43</v>
      </c>
      <c r="C17" s="6" t="s">
        <v>9</v>
      </c>
      <c r="D17" s="6" t="s">
        <v>10</v>
      </c>
      <c r="E17" s="7" t="s">
        <v>44</v>
      </c>
      <c r="F17" s="7" t="s">
        <v>20</v>
      </c>
      <c r="G17" s="7" t="s">
        <v>40</v>
      </c>
      <c r="H17" s="7"/>
    </row>
    <row r="18" spans="1:8" s="8" customFormat="1" ht="23.1" customHeight="1" x14ac:dyDescent="0.15">
      <c r="A18" s="5">
        <v>15</v>
      </c>
      <c r="B18" s="9" t="s">
        <v>45</v>
      </c>
      <c r="C18" s="6" t="s">
        <v>9</v>
      </c>
      <c r="D18" s="6" t="s">
        <v>10</v>
      </c>
      <c r="E18" s="7" t="s">
        <v>46</v>
      </c>
      <c r="F18" s="7" t="s">
        <v>12</v>
      </c>
      <c r="G18" s="7" t="s">
        <v>40</v>
      </c>
      <c r="H18" s="7"/>
    </row>
    <row r="19" spans="1:8" s="8" customFormat="1" ht="23.1" customHeight="1" x14ac:dyDescent="0.15">
      <c r="A19" s="5">
        <v>16</v>
      </c>
      <c r="B19" s="9" t="s">
        <v>47</v>
      </c>
      <c r="C19" s="6" t="s">
        <v>9</v>
      </c>
      <c r="D19" s="6" t="s">
        <v>22</v>
      </c>
      <c r="E19" s="7" t="s">
        <v>48</v>
      </c>
      <c r="F19" s="7" t="s">
        <v>12</v>
      </c>
      <c r="G19" s="7" t="s">
        <v>40</v>
      </c>
      <c r="H19" s="7"/>
    </row>
    <row r="20" spans="1:8" s="8" customFormat="1" ht="23.1" customHeight="1" x14ac:dyDescent="0.15">
      <c r="A20" s="5">
        <v>17</v>
      </c>
      <c r="B20" s="9" t="s">
        <v>49</v>
      </c>
      <c r="C20" s="6" t="s">
        <v>9</v>
      </c>
      <c r="D20" s="6" t="s">
        <v>22</v>
      </c>
      <c r="E20" s="7" t="s">
        <v>50</v>
      </c>
      <c r="F20" s="7" t="s">
        <v>20</v>
      </c>
      <c r="G20" s="7" t="s">
        <v>40</v>
      </c>
      <c r="H20" s="7"/>
    </row>
    <row r="21" spans="1:8" s="8" customFormat="1" ht="23.1" customHeight="1" x14ac:dyDescent="0.15">
      <c r="A21" s="5">
        <v>18</v>
      </c>
      <c r="B21" s="9" t="s">
        <v>51</v>
      </c>
      <c r="C21" s="6" t="s">
        <v>9</v>
      </c>
      <c r="D21" s="6" t="s">
        <v>27</v>
      </c>
      <c r="E21" s="7" t="s">
        <v>52</v>
      </c>
      <c r="F21" s="7" t="s">
        <v>12</v>
      </c>
      <c r="G21" s="7" t="s">
        <v>40</v>
      </c>
      <c r="H21" s="7"/>
    </row>
    <row r="22" spans="1:8" s="8" customFormat="1" ht="23.1" customHeight="1" x14ac:dyDescent="0.15">
      <c r="A22" s="5">
        <v>19</v>
      </c>
      <c r="B22" s="9" t="s">
        <v>53</v>
      </c>
      <c r="C22" s="6" t="s">
        <v>9</v>
      </c>
      <c r="D22" s="6" t="s">
        <v>27</v>
      </c>
      <c r="E22" s="7" t="s">
        <v>54</v>
      </c>
      <c r="F22" s="7" t="s">
        <v>12</v>
      </c>
      <c r="G22" s="7" t="s">
        <v>40</v>
      </c>
      <c r="H22" s="7"/>
    </row>
    <row r="23" spans="1:8" s="8" customFormat="1" ht="23.1" customHeight="1" x14ac:dyDescent="0.15">
      <c r="A23" s="5">
        <v>20</v>
      </c>
      <c r="B23" s="9" t="s">
        <v>55</v>
      </c>
      <c r="C23" s="6" t="s">
        <v>9</v>
      </c>
      <c r="D23" s="6" t="s">
        <v>27</v>
      </c>
      <c r="E23" s="7" t="s">
        <v>56</v>
      </c>
      <c r="F23" s="7" t="s">
        <v>12</v>
      </c>
      <c r="G23" s="7" t="s">
        <v>40</v>
      </c>
      <c r="H23" s="7"/>
    </row>
    <row r="24" spans="1:8" s="8" customFormat="1" ht="23.1" customHeight="1" x14ac:dyDescent="0.15">
      <c r="A24" s="5">
        <v>21</v>
      </c>
      <c r="B24" s="9" t="s">
        <v>57</v>
      </c>
      <c r="C24" s="6" t="s">
        <v>9</v>
      </c>
      <c r="D24" s="6" t="s">
        <v>27</v>
      </c>
      <c r="E24" s="7" t="s">
        <v>58</v>
      </c>
      <c r="F24" s="7" t="s">
        <v>20</v>
      </c>
      <c r="G24" s="7" t="s">
        <v>40</v>
      </c>
      <c r="H24" s="7"/>
    </row>
    <row r="25" spans="1:8" s="8" customFormat="1" ht="23.1" customHeight="1" x14ac:dyDescent="0.15">
      <c r="A25" s="5">
        <v>22</v>
      </c>
      <c r="B25" s="9" t="s">
        <v>59</v>
      </c>
      <c r="C25" s="6" t="s">
        <v>9</v>
      </c>
      <c r="D25" s="6" t="s">
        <v>36</v>
      </c>
      <c r="E25" s="7" t="s">
        <v>60</v>
      </c>
      <c r="F25" s="7" t="s">
        <v>12</v>
      </c>
      <c r="G25" s="7" t="s">
        <v>40</v>
      </c>
      <c r="H25" s="7"/>
    </row>
    <row r="26" spans="1:8" s="8" customFormat="1" ht="23.1" customHeight="1" x14ac:dyDescent="0.15">
      <c r="A26" s="5">
        <v>23</v>
      </c>
      <c r="B26" s="9" t="s">
        <v>61</v>
      </c>
      <c r="C26" s="6" t="s">
        <v>9</v>
      </c>
      <c r="D26" s="6" t="s">
        <v>10</v>
      </c>
      <c r="E26" s="7" t="s">
        <v>62</v>
      </c>
      <c r="F26" s="7" t="s">
        <v>12</v>
      </c>
      <c r="G26" s="7" t="s">
        <v>63</v>
      </c>
      <c r="H26" s="7"/>
    </row>
    <row r="27" spans="1:8" s="8" customFormat="1" ht="23.1" customHeight="1" x14ac:dyDescent="0.15">
      <c r="A27" s="5">
        <v>24</v>
      </c>
      <c r="B27" s="9" t="s">
        <v>64</v>
      </c>
      <c r="C27" s="6" t="s">
        <v>9</v>
      </c>
      <c r="D27" s="6" t="s">
        <v>10</v>
      </c>
      <c r="E27" s="7" t="s">
        <v>65</v>
      </c>
      <c r="F27" s="7" t="s">
        <v>20</v>
      </c>
      <c r="G27" s="7" t="s">
        <v>63</v>
      </c>
      <c r="H27" s="7"/>
    </row>
    <row r="28" spans="1:8" s="8" customFormat="1" ht="23.1" customHeight="1" x14ac:dyDescent="0.15">
      <c r="A28" s="5">
        <v>25</v>
      </c>
      <c r="B28" s="9" t="s">
        <v>66</v>
      </c>
      <c r="C28" s="6" t="s">
        <v>9</v>
      </c>
      <c r="D28" s="6" t="s">
        <v>10</v>
      </c>
      <c r="E28" s="7" t="s">
        <v>67</v>
      </c>
      <c r="F28" s="7" t="s">
        <v>20</v>
      </c>
      <c r="G28" s="7" t="s">
        <v>63</v>
      </c>
      <c r="H28" s="7"/>
    </row>
    <row r="29" spans="1:8" s="8" customFormat="1" ht="23.1" customHeight="1" x14ac:dyDescent="0.15">
      <c r="A29" s="5">
        <v>26</v>
      </c>
      <c r="B29" s="9" t="s">
        <v>68</v>
      </c>
      <c r="C29" s="6" t="s">
        <v>9</v>
      </c>
      <c r="D29" s="6" t="s">
        <v>22</v>
      </c>
      <c r="E29" s="7" t="s">
        <v>69</v>
      </c>
      <c r="F29" s="7" t="s">
        <v>12</v>
      </c>
      <c r="G29" s="7" t="s">
        <v>63</v>
      </c>
      <c r="H29" s="7"/>
    </row>
    <row r="30" spans="1:8" s="8" customFormat="1" ht="23.1" customHeight="1" x14ac:dyDescent="0.15">
      <c r="A30" s="5">
        <v>27</v>
      </c>
      <c r="B30" s="9" t="s">
        <v>70</v>
      </c>
      <c r="C30" s="6" t="s">
        <v>9</v>
      </c>
      <c r="D30" s="6" t="s">
        <v>22</v>
      </c>
      <c r="E30" s="7" t="s">
        <v>71</v>
      </c>
      <c r="F30" s="7" t="s">
        <v>12</v>
      </c>
      <c r="G30" s="7" t="s">
        <v>63</v>
      </c>
      <c r="H30" s="7"/>
    </row>
    <row r="31" spans="1:8" s="8" customFormat="1" ht="23.1" customHeight="1" x14ac:dyDescent="0.15">
      <c r="A31" s="5">
        <v>28</v>
      </c>
      <c r="B31" s="9" t="s">
        <v>72</v>
      </c>
      <c r="C31" s="6" t="s">
        <v>9</v>
      </c>
      <c r="D31" s="6" t="s">
        <v>27</v>
      </c>
      <c r="E31" s="7" t="s">
        <v>73</v>
      </c>
      <c r="F31" s="7" t="s">
        <v>12</v>
      </c>
      <c r="G31" s="7" t="s">
        <v>63</v>
      </c>
      <c r="H31" s="7"/>
    </row>
    <row r="32" spans="1:8" s="8" customFormat="1" ht="23.1" customHeight="1" x14ac:dyDescent="0.15">
      <c r="A32" s="5">
        <v>29</v>
      </c>
      <c r="B32" s="9" t="s">
        <v>74</v>
      </c>
      <c r="C32" s="6" t="s">
        <v>9</v>
      </c>
      <c r="D32" s="6" t="s">
        <v>27</v>
      </c>
      <c r="E32" s="7" t="s">
        <v>75</v>
      </c>
      <c r="F32" s="7" t="s">
        <v>12</v>
      </c>
      <c r="G32" s="7" t="s">
        <v>63</v>
      </c>
      <c r="H32" s="7"/>
    </row>
    <row r="33" spans="1:8" s="8" customFormat="1" ht="23.1" customHeight="1" x14ac:dyDescent="0.15">
      <c r="A33" s="5">
        <v>30</v>
      </c>
      <c r="B33" s="9" t="s">
        <v>76</v>
      </c>
      <c r="C33" s="6" t="s">
        <v>9</v>
      </c>
      <c r="D33" s="6" t="s">
        <v>27</v>
      </c>
      <c r="E33" s="7" t="s">
        <v>77</v>
      </c>
      <c r="F33" s="7" t="s">
        <v>12</v>
      </c>
      <c r="G33" s="7" t="s">
        <v>63</v>
      </c>
      <c r="H33" s="7"/>
    </row>
    <row r="34" spans="1:8" s="8" customFormat="1" ht="23.1" customHeight="1" x14ac:dyDescent="0.15">
      <c r="A34" s="5">
        <v>31</v>
      </c>
      <c r="B34" s="9" t="s">
        <v>78</v>
      </c>
      <c r="C34" s="6" t="s">
        <v>9</v>
      </c>
      <c r="D34" s="6" t="s">
        <v>27</v>
      </c>
      <c r="E34" s="7" t="s">
        <v>79</v>
      </c>
      <c r="F34" s="7" t="s">
        <v>12</v>
      </c>
      <c r="G34" s="7" t="s">
        <v>63</v>
      </c>
      <c r="H34" s="7"/>
    </row>
    <row r="35" spans="1:8" s="8" customFormat="1" ht="23.1" customHeight="1" x14ac:dyDescent="0.15">
      <c r="A35" s="5">
        <v>32</v>
      </c>
      <c r="B35" s="9" t="s">
        <v>80</v>
      </c>
      <c r="C35" s="6" t="s">
        <v>81</v>
      </c>
      <c r="D35" s="6" t="s">
        <v>82</v>
      </c>
      <c r="E35" s="7" t="s">
        <v>83</v>
      </c>
      <c r="F35" s="7" t="s">
        <v>20</v>
      </c>
      <c r="G35" s="7" t="s">
        <v>84</v>
      </c>
      <c r="H35" s="7"/>
    </row>
    <row r="36" spans="1:8" s="8" customFormat="1" ht="23.1" customHeight="1" x14ac:dyDescent="0.15">
      <c r="A36" s="5">
        <v>33</v>
      </c>
      <c r="B36" s="9" t="s">
        <v>85</v>
      </c>
      <c r="C36" s="6" t="s">
        <v>81</v>
      </c>
      <c r="D36" s="6" t="s">
        <v>82</v>
      </c>
      <c r="E36" s="7" t="s">
        <v>86</v>
      </c>
      <c r="F36" s="7" t="s">
        <v>20</v>
      </c>
      <c r="G36" s="7" t="s">
        <v>13</v>
      </c>
      <c r="H36" s="7"/>
    </row>
    <row r="37" spans="1:8" s="8" customFormat="1" ht="23.1" customHeight="1" x14ac:dyDescent="0.15">
      <c r="A37" s="5">
        <v>34</v>
      </c>
      <c r="B37" s="9" t="s">
        <v>87</v>
      </c>
      <c r="C37" s="6" t="s">
        <v>81</v>
      </c>
      <c r="D37" s="6" t="s">
        <v>82</v>
      </c>
      <c r="E37" s="7" t="s">
        <v>88</v>
      </c>
      <c r="F37" s="7" t="s">
        <v>12</v>
      </c>
      <c r="G37" s="7" t="s">
        <v>13</v>
      </c>
      <c r="H37" s="7"/>
    </row>
    <row r="38" spans="1:8" s="8" customFormat="1" ht="23.1" customHeight="1" x14ac:dyDescent="0.15">
      <c r="A38" s="5">
        <v>35</v>
      </c>
      <c r="B38" s="9" t="s">
        <v>89</v>
      </c>
      <c r="C38" s="6" t="s">
        <v>81</v>
      </c>
      <c r="D38" s="6" t="s">
        <v>82</v>
      </c>
      <c r="E38" s="7" t="s">
        <v>90</v>
      </c>
      <c r="F38" s="7" t="s">
        <v>20</v>
      </c>
      <c r="G38" s="7" t="s">
        <v>13</v>
      </c>
      <c r="H38" s="7"/>
    </row>
    <row r="39" spans="1:8" s="8" customFormat="1" ht="23.1" customHeight="1" x14ac:dyDescent="0.15">
      <c r="A39" s="5">
        <v>36</v>
      </c>
      <c r="B39" s="9" t="s">
        <v>91</v>
      </c>
      <c r="C39" s="6" t="s">
        <v>81</v>
      </c>
      <c r="D39" s="6" t="s">
        <v>82</v>
      </c>
      <c r="E39" s="7" t="s">
        <v>92</v>
      </c>
      <c r="F39" s="7" t="s">
        <v>20</v>
      </c>
      <c r="G39" s="7" t="s">
        <v>13</v>
      </c>
      <c r="H39" s="7"/>
    </row>
    <row r="40" spans="1:8" s="8" customFormat="1" ht="23.1" customHeight="1" x14ac:dyDescent="0.15">
      <c r="A40" s="5">
        <v>37</v>
      </c>
      <c r="B40" s="9" t="s">
        <v>93</v>
      </c>
      <c r="C40" s="6" t="s">
        <v>81</v>
      </c>
      <c r="D40" s="6" t="s">
        <v>82</v>
      </c>
      <c r="E40" s="7" t="s">
        <v>94</v>
      </c>
      <c r="F40" s="7" t="s">
        <v>20</v>
      </c>
      <c r="G40" s="7" t="s">
        <v>13</v>
      </c>
      <c r="H40" s="7"/>
    </row>
    <row r="41" spans="1:8" s="8" customFormat="1" ht="23.1" customHeight="1" x14ac:dyDescent="0.15">
      <c r="A41" s="5">
        <v>38</v>
      </c>
      <c r="B41" s="9" t="s">
        <v>95</v>
      </c>
      <c r="C41" s="6" t="s">
        <v>81</v>
      </c>
      <c r="D41" s="6" t="s">
        <v>96</v>
      </c>
      <c r="E41" s="7" t="s">
        <v>97</v>
      </c>
      <c r="F41" s="7" t="s">
        <v>12</v>
      </c>
      <c r="G41" s="7" t="s">
        <v>13</v>
      </c>
      <c r="H41" s="7"/>
    </row>
    <row r="42" spans="1:8" s="8" customFormat="1" ht="23.1" customHeight="1" x14ac:dyDescent="0.15">
      <c r="A42" s="5">
        <v>39</v>
      </c>
      <c r="B42" s="9" t="s">
        <v>98</v>
      </c>
      <c r="C42" s="6" t="s">
        <v>81</v>
      </c>
      <c r="D42" s="6" t="s">
        <v>96</v>
      </c>
      <c r="E42" s="7" t="s">
        <v>99</v>
      </c>
      <c r="F42" s="7" t="s">
        <v>12</v>
      </c>
      <c r="G42" s="7" t="s">
        <v>13</v>
      </c>
      <c r="H42" s="7"/>
    </row>
    <row r="43" spans="1:8" s="8" customFormat="1" ht="23.1" customHeight="1" x14ac:dyDescent="0.15">
      <c r="A43" s="5">
        <v>40</v>
      </c>
      <c r="B43" s="9" t="s">
        <v>100</v>
      </c>
      <c r="C43" s="6" t="s">
        <v>81</v>
      </c>
      <c r="D43" s="6" t="s">
        <v>96</v>
      </c>
      <c r="E43" s="7" t="s">
        <v>101</v>
      </c>
      <c r="F43" s="7" t="s">
        <v>12</v>
      </c>
      <c r="G43" s="7" t="s">
        <v>13</v>
      </c>
      <c r="H43" s="7"/>
    </row>
    <row r="44" spans="1:8" s="8" customFormat="1" ht="23.1" customHeight="1" x14ac:dyDescent="0.15">
      <c r="A44" s="5">
        <v>41</v>
      </c>
      <c r="B44" s="9" t="s">
        <v>102</v>
      </c>
      <c r="C44" s="6" t="s">
        <v>81</v>
      </c>
      <c r="D44" s="6" t="s">
        <v>96</v>
      </c>
      <c r="E44" s="7" t="s">
        <v>103</v>
      </c>
      <c r="F44" s="7" t="s">
        <v>20</v>
      </c>
      <c r="G44" s="7" t="s">
        <v>13</v>
      </c>
      <c r="H44" s="7"/>
    </row>
    <row r="45" spans="1:8" s="8" customFormat="1" ht="23.1" customHeight="1" x14ac:dyDescent="0.15">
      <c r="A45" s="5">
        <v>42</v>
      </c>
      <c r="B45" s="9" t="s">
        <v>104</v>
      </c>
      <c r="C45" s="6" t="s">
        <v>81</v>
      </c>
      <c r="D45" s="6" t="s">
        <v>96</v>
      </c>
      <c r="E45" s="7" t="s">
        <v>105</v>
      </c>
      <c r="F45" s="7" t="s">
        <v>20</v>
      </c>
      <c r="G45" s="7" t="s">
        <v>13</v>
      </c>
      <c r="H45" s="7"/>
    </row>
    <row r="46" spans="1:8" s="8" customFormat="1" ht="23.1" customHeight="1" x14ac:dyDescent="0.15">
      <c r="A46" s="5">
        <v>43</v>
      </c>
      <c r="B46" s="9" t="s">
        <v>106</v>
      </c>
      <c r="C46" s="6" t="s">
        <v>81</v>
      </c>
      <c r="D46" s="6" t="s">
        <v>107</v>
      </c>
      <c r="E46" s="7" t="s">
        <v>108</v>
      </c>
      <c r="F46" s="7" t="s">
        <v>12</v>
      </c>
      <c r="G46" s="7" t="s">
        <v>13</v>
      </c>
      <c r="H46" s="7"/>
    </row>
    <row r="47" spans="1:8" s="8" customFormat="1" ht="23.1" customHeight="1" x14ac:dyDescent="0.15">
      <c r="A47" s="5">
        <v>44</v>
      </c>
      <c r="B47" s="9" t="s">
        <v>109</v>
      </c>
      <c r="C47" s="6" t="s">
        <v>81</v>
      </c>
      <c r="D47" s="6" t="s">
        <v>107</v>
      </c>
      <c r="E47" s="7" t="s">
        <v>110</v>
      </c>
      <c r="F47" s="7" t="s">
        <v>12</v>
      </c>
      <c r="G47" s="7" t="s">
        <v>13</v>
      </c>
      <c r="H47" s="7"/>
    </row>
    <row r="48" spans="1:8" s="8" customFormat="1" ht="23.1" customHeight="1" x14ac:dyDescent="0.15">
      <c r="A48" s="5">
        <v>45</v>
      </c>
      <c r="B48" s="9" t="s">
        <v>111</v>
      </c>
      <c r="C48" s="6" t="s">
        <v>81</v>
      </c>
      <c r="D48" s="6" t="s">
        <v>107</v>
      </c>
      <c r="E48" s="7" t="s">
        <v>112</v>
      </c>
      <c r="F48" s="7" t="s">
        <v>20</v>
      </c>
      <c r="G48" s="7" t="s">
        <v>13</v>
      </c>
      <c r="H48" s="7"/>
    </row>
    <row r="49" spans="1:8" s="8" customFormat="1" ht="23.1" customHeight="1" x14ac:dyDescent="0.15">
      <c r="A49" s="5">
        <v>46</v>
      </c>
      <c r="B49" s="9" t="s">
        <v>113</v>
      </c>
      <c r="C49" s="6" t="s">
        <v>81</v>
      </c>
      <c r="D49" s="6" t="s">
        <v>107</v>
      </c>
      <c r="E49" s="7" t="s">
        <v>114</v>
      </c>
      <c r="F49" s="7" t="s">
        <v>12</v>
      </c>
      <c r="G49" s="7" t="s">
        <v>13</v>
      </c>
      <c r="H49" s="7"/>
    </row>
    <row r="50" spans="1:8" s="8" customFormat="1" ht="23.1" customHeight="1" x14ac:dyDescent="0.15">
      <c r="A50" s="5">
        <v>47</v>
      </c>
      <c r="B50" s="9" t="s">
        <v>115</v>
      </c>
      <c r="C50" s="6" t="s">
        <v>81</v>
      </c>
      <c r="D50" s="6" t="s">
        <v>107</v>
      </c>
      <c r="E50" s="7" t="s">
        <v>116</v>
      </c>
      <c r="F50" s="7" t="s">
        <v>12</v>
      </c>
      <c r="G50" s="7" t="s">
        <v>13</v>
      </c>
      <c r="H50" s="7"/>
    </row>
    <row r="51" spans="1:8" s="8" customFormat="1" ht="23.1" customHeight="1" x14ac:dyDescent="0.15">
      <c r="A51" s="5">
        <v>48</v>
      </c>
      <c r="B51" s="9" t="s">
        <v>117</v>
      </c>
      <c r="C51" s="6" t="s">
        <v>81</v>
      </c>
      <c r="D51" s="6" t="s">
        <v>118</v>
      </c>
      <c r="E51" s="7" t="s">
        <v>119</v>
      </c>
      <c r="F51" s="7" t="s">
        <v>20</v>
      </c>
      <c r="G51" s="7" t="s">
        <v>13</v>
      </c>
      <c r="H51" s="7"/>
    </row>
    <row r="52" spans="1:8" s="8" customFormat="1" ht="23.1" customHeight="1" x14ac:dyDescent="0.15">
      <c r="A52" s="5">
        <v>49</v>
      </c>
      <c r="B52" s="9" t="s">
        <v>120</v>
      </c>
      <c r="C52" s="6" t="s">
        <v>81</v>
      </c>
      <c r="D52" s="6" t="s">
        <v>118</v>
      </c>
      <c r="E52" s="7" t="s">
        <v>121</v>
      </c>
      <c r="F52" s="7" t="s">
        <v>20</v>
      </c>
      <c r="G52" s="7" t="s">
        <v>13</v>
      </c>
      <c r="H52" s="7"/>
    </row>
    <row r="53" spans="1:8" s="8" customFormat="1" ht="23.1" customHeight="1" x14ac:dyDescent="0.15">
      <c r="A53" s="5">
        <v>50</v>
      </c>
      <c r="B53" s="9" t="s">
        <v>122</v>
      </c>
      <c r="C53" s="6" t="s">
        <v>81</v>
      </c>
      <c r="D53" s="6" t="s">
        <v>118</v>
      </c>
      <c r="E53" s="7" t="s">
        <v>123</v>
      </c>
      <c r="F53" s="7" t="s">
        <v>20</v>
      </c>
      <c r="G53" s="7" t="s">
        <v>13</v>
      </c>
      <c r="H53" s="7"/>
    </row>
    <row r="54" spans="1:8" s="8" customFormat="1" ht="23.1" customHeight="1" x14ac:dyDescent="0.15">
      <c r="A54" s="5">
        <v>51</v>
      </c>
      <c r="B54" s="9" t="s">
        <v>124</v>
      </c>
      <c r="C54" s="6" t="s">
        <v>81</v>
      </c>
      <c r="D54" s="6" t="s">
        <v>118</v>
      </c>
      <c r="E54" s="7" t="s">
        <v>125</v>
      </c>
      <c r="F54" s="7" t="s">
        <v>20</v>
      </c>
      <c r="G54" s="7" t="s">
        <v>13</v>
      </c>
      <c r="H54" s="7"/>
    </row>
    <row r="55" spans="1:8" s="8" customFormat="1" ht="23.1" customHeight="1" x14ac:dyDescent="0.15">
      <c r="A55" s="5">
        <v>52</v>
      </c>
      <c r="B55" s="9" t="s">
        <v>126</v>
      </c>
      <c r="C55" s="6" t="s">
        <v>81</v>
      </c>
      <c r="D55" s="6" t="s">
        <v>118</v>
      </c>
      <c r="E55" s="7" t="s">
        <v>127</v>
      </c>
      <c r="F55" s="7" t="s">
        <v>20</v>
      </c>
      <c r="G55" s="7" t="s">
        <v>13</v>
      </c>
      <c r="H55" s="7"/>
    </row>
    <row r="56" spans="1:8" s="8" customFormat="1" ht="23.1" customHeight="1" x14ac:dyDescent="0.15">
      <c r="A56" s="5">
        <v>53</v>
      </c>
      <c r="B56" s="9" t="s">
        <v>128</v>
      </c>
      <c r="C56" s="6" t="s">
        <v>81</v>
      </c>
      <c r="D56" s="6" t="s">
        <v>129</v>
      </c>
      <c r="E56" s="7" t="s">
        <v>130</v>
      </c>
      <c r="F56" s="7" t="s">
        <v>12</v>
      </c>
      <c r="G56" s="7" t="s">
        <v>131</v>
      </c>
      <c r="H56" s="7"/>
    </row>
    <row r="57" spans="1:8" s="8" customFormat="1" ht="23.1" customHeight="1" x14ac:dyDescent="0.15">
      <c r="A57" s="5">
        <v>54</v>
      </c>
      <c r="B57" s="9" t="s">
        <v>132</v>
      </c>
      <c r="C57" s="6" t="s">
        <v>81</v>
      </c>
      <c r="D57" s="6" t="s">
        <v>82</v>
      </c>
      <c r="E57" s="7" t="s">
        <v>133</v>
      </c>
      <c r="F57" s="7" t="s">
        <v>20</v>
      </c>
      <c r="G57" s="7" t="s">
        <v>40</v>
      </c>
      <c r="H57" s="7"/>
    </row>
    <row r="58" spans="1:8" s="8" customFormat="1" ht="23.1" customHeight="1" x14ac:dyDescent="0.15">
      <c r="A58" s="5">
        <v>55</v>
      </c>
      <c r="B58" s="9" t="s">
        <v>134</v>
      </c>
      <c r="C58" s="6" t="s">
        <v>81</v>
      </c>
      <c r="D58" s="6" t="s">
        <v>82</v>
      </c>
      <c r="E58" s="7" t="s">
        <v>135</v>
      </c>
      <c r="F58" s="7" t="s">
        <v>12</v>
      </c>
      <c r="G58" s="7" t="s">
        <v>40</v>
      </c>
      <c r="H58" s="7"/>
    </row>
    <row r="59" spans="1:8" s="8" customFormat="1" ht="23.1" customHeight="1" x14ac:dyDescent="0.15">
      <c r="A59" s="5">
        <v>56</v>
      </c>
      <c r="B59" s="9" t="s">
        <v>136</v>
      </c>
      <c r="C59" s="6" t="s">
        <v>81</v>
      </c>
      <c r="D59" s="6" t="s">
        <v>82</v>
      </c>
      <c r="E59" s="7" t="s">
        <v>137</v>
      </c>
      <c r="F59" s="7" t="s">
        <v>20</v>
      </c>
      <c r="G59" s="7" t="s">
        <v>40</v>
      </c>
      <c r="H59" s="7"/>
    </row>
    <row r="60" spans="1:8" s="8" customFormat="1" ht="23.1" customHeight="1" x14ac:dyDescent="0.15">
      <c r="A60" s="5">
        <v>57</v>
      </c>
      <c r="B60" s="9" t="s">
        <v>138</v>
      </c>
      <c r="C60" s="6" t="s">
        <v>81</v>
      </c>
      <c r="D60" s="6" t="s">
        <v>82</v>
      </c>
      <c r="E60" s="7" t="s">
        <v>139</v>
      </c>
      <c r="F60" s="7" t="s">
        <v>20</v>
      </c>
      <c r="G60" s="7" t="s">
        <v>40</v>
      </c>
      <c r="H60" s="7"/>
    </row>
    <row r="61" spans="1:8" s="8" customFormat="1" ht="23.1" customHeight="1" x14ac:dyDescent="0.15">
      <c r="A61" s="5">
        <v>58</v>
      </c>
      <c r="B61" s="9" t="s">
        <v>140</v>
      </c>
      <c r="C61" s="6" t="s">
        <v>81</v>
      </c>
      <c r="D61" s="6" t="s">
        <v>82</v>
      </c>
      <c r="E61" s="7" t="s">
        <v>141</v>
      </c>
      <c r="F61" s="7" t="s">
        <v>20</v>
      </c>
      <c r="G61" s="7" t="s">
        <v>40</v>
      </c>
      <c r="H61" s="7"/>
    </row>
    <row r="62" spans="1:8" s="8" customFormat="1" ht="23.1" customHeight="1" x14ac:dyDescent="0.15">
      <c r="A62" s="5">
        <v>59</v>
      </c>
      <c r="B62" s="9" t="s">
        <v>142</v>
      </c>
      <c r="C62" s="6" t="s">
        <v>81</v>
      </c>
      <c r="D62" s="6" t="s">
        <v>96</v>
      </c>
      <c r="E62" s="7" t="s">
        <v>143</v>
      </c>
      <c r="F62" s="7" t="s">
        <v>12</v>
      </c>
      <c r="G62" s="7" t="s">
        <v>40</v>
      </c>
      <c r="H62" s="7"/>
    </row>
    <row r="63" spans="1:8" s="8" customFormat="1" ht="23.1" customHeight="1" x14ac:dyDescent="0.15">
      <c r="A63" s="5">
        <v>60</v>
      </c>
      <c r="B63" s="9" t="s">
        <v>144</v>
      </c>
      <c r="C63" s="6" t="s">
        <v>81</v>
      </c>
      <c r="D63" s="6" t="s">
        <v>96</v>
      </c>
      <c r="E63" s="7" t="s">
        <v>145</v>
      </c>
      <c r="F63" s="7" t="s">
        <v>12</v>
      </c>
      <c r="G63" s="7" t="s">
        <v>40</v>
      </c>
      <c r="H63" s="7"/>
    </row>
    <row r="64" spans="1:8" s="8" customFormat="1" ht="23.1" customHeight="1" x14ac:dyDescent="0.15">
      <c r="A64" s="5">
        <v>61</v>
      </c>
      <c r="B64" s="9" t="s">
        <v>146</v>
      </c>
      <c r="C64" s="6" t="s">
        <v>81</v>
      </c>
      <c r="D64" s="6" t="s">
        <v>96</v>
      </c>
      <c r="E64" s="7" t="s">
        <v>147</v>
      </c>
      <c r="F64" s="7" t="s">
        <v>12</v>
      </c>
      <c r="G64" s="7" t="s">
        <v>40</v>
      </c>
      <c r="H64" s="7"/>
    </row>
    <row r="65" spans="1:8" s="8" customFormat="1" ht="23.1" customHeight="1" x14ac:dyDescent="0.15">
      <c r="A65" s="5">
        <v>62</v>
      </c>
      <c r="B65" s="9" t="s">
        <v>148</v>
      </c>
      <c r="C65" s="6" t="s">
        <v>81</v>
      </c>
      <c r="D65" s="6" t="s">
        <v>96</v>
      </c>
      <c r="E65" s="7" t="s">
        <v>149</v>
      </c>
      <c r="F65" s="7" t="s">
        <v>12</v>
      </c>
      <c r="G65" s="7" t="s">
        <v>40</v>
      </c>
      <c r="H65" s="7"/>
    </row>
    <row r="66" spans="1:8" s="8" customFormat="1" ht="23.1" customHeight="1" x14ac:dyDescent="0.15">
      <c r="A66" s="5">
        <v>63</v>
      </c>
      <c r="B66" s="9" t="s">
        <v>150</v>
      </c>
      <c r="C66" s="6" t="s">
        <v>81</v>
      </c>
      <c r="D66" s="6" t="s">
        <v>107</v>
      </c>
      <c r="E66" s="7" t="s">
        <v>151</v>
      </c>
      <c r="F66" s="7" t="s">
        <v>12</v>
      </c>
      <c r="G66" s="7" t="s">
        <v>40</v>
      </c>
      <c r="H66" s="7"/>
    </row>
    <row r="67" spans="1:8" s="8" customFormat="1" ht="23.1" customHeight="1" x14ac:dyDescent="0.15">
      <c r="A67" s="5">
        <v>64</v>
      </c>
      <c r="B67" s="9" t="s">
        <v>152</v>
      </c>
      <c r="C67" s="6" t="s">
        <v>81</v>
      </c>
      <c r="D67" s="6" t="s">
        <v>107</v>
      </c>
      <c r="E67" s="7" t="s">
        <v>153</v>
      </c>
      <c r="F67" s="7" t="s">
        <v>12</v>
      </c>
      <c r="G67" s="7" t="s">
        <v>40</v>
      </c>
      <c r="H67" s="7"/>
    </row>
    <row r="68" spans="1:8" s="8" customFormat="1" ht="23.1" customHeight="1" x14ac:dyDescent="0.15">
      <c r="A68" s="5">
        <v>65</v>
      </c>
      <c r="B68" s="9" t="s">
        <v>154</v>
      </c>
      <c r="C68" s="6" t="s">
        <v>81</v>
      </c>
      <c r="D68" s="6" t="s">
        <v>107</v>
      </c>
      <c r="E68" s="7" t="s">
        <v>155</v>
      </c>
      <c r="F68" s="7" t="s">
        <v>20</v>
      </c>
      <c r="G68" s="7" t="s">
        <v>40</v>
      </c>
      <c r="H68" s="7"/>
    </row>
    <row r="69" spans="1:8" s="8" customFormat="1" ht="23.1" customHeight="1" x14ac:dyDescent="0.15">
      <c r="A69" s="5">
        <v>66</v>
      </c>
      <c r="B69" s="9" t="s">
        <v>156</v>
      </c>
      <c r="C69" s="6" t="s">
        <v>81</v>
      </c>
      <c r="D69" s="6" t="s">
        <v>107</v>
      </c>
      <c r="E69" s="7" t="s">
        <v>157</v>
      </c>
      <c r="F69" s="7" t="s">
        <v>12</v>
      </c>
      <c r="G69" s="7" t="s">
        <v>40</v>
      </c>
      <c r="H69" s="7"/>
    </row>
    <row r="70" spans="1:8" s="8" customFormat="1" ht="23.1" customHeight="1" x14ac:dyDescent="0.15">
      <c r="A70" s="5">
        <v>67</v>
      </c>
      <c r="B70" s="9" t="s">
        <v>158</v>
      </c>
      <c r="C70" s="6" t="s">
        <v>81</v>
      </c>
      <c r="D70" s="6" t="s">
        <v>118</v>
      </c>
      <c r="E70" s="7" t="s">
        <v>159</v>
      </c>
      <c r="F70" s="7" t="s">
        <v>20</v>
      </c>
      <c r="G70" s="7" t="s">
        <v>40</v>
      </c>
      <c r="H70" s="7"/>
    </row>
    <row r="71" spans="1:8" s="8" customFormat="1" ht="23.1" customHeight="1" x14ac:dyDescent="0.15">
      <c r="A71" s="5">
        <v>68</v>
      </c>
      <c r="B71" s="9" t="s">
        <v>160</v>
      </c>
      <c r="C71" s="6" t="s">
        <v>81</v>
      </c>
      <c r="D71" s="6" t="s">
        <v>118</v>
      </c>
      <c r="E71" s="7" t="s">
        <v>161</v>
      </c>
      <c r="F71" s="7" t="s">
        <v>12</v>
      </c>
      <c r="G71" s="7" t="s">
        <v>40</v>
      </c>
      <c r="H71" s="7"/>
    </row>
    <row r="72" spans="1:8" s="8" customFormat="1" ht="23.1" customHeight="1" x14ac:dyDescent="0.15">
      <c r="A72" s="5">
        <v>69</v>
      </c>
      <c r="B72" s="9" t="s">
        <v>162</v>
      </c>
      <c r="C72" s="6" t="s">
        <v>81</v>
      </c>
      <c r="D72" s="6" t="s">
        <v>118</v>
      </c>
      <c r="E72" s="7" t="s">
        <v>163</v>
      </c>
      <c r="F72" s="7" t="s">
        <v>12</v>
      </c>
      <c r="G72" s="7" t="s">
        <v>40</v>
      </c>
      <c r="H72" s="7"/>
    </row>
    <row r="73" spans="1:8" s="8" customFormat="1" ht="23.1" customHeight="1" x14ac:dyDescent="0.15">
      <c r="A73" s="5">
        <v>70</v>
      </c>
      <c r="B73" s="9" t="s">
        <v>164</v>
      </c>
      <c r="C73" s="6" t="s">
        <v>81</v>
      </c>
      <c r="D73" s="6" t="s">
        <v>118</v>
      </c>
      <c r="E73" s="7" t="s">
        <v>165</v>
      </c>
      <c r="F73" s="7" t="s">
        <v>20</v>
      </c>
      <c r="G73" s="7" t="s">
        <v>40</v>
      </c>
      <c r="H73" s="7"/>
    </row>
    <row r="74" spans="1:8" s="8" customFormat="1" ht="23.1" customHeight="1" x14ac:dyDescent="0.15">
      <c r="A74" s="5">
        <v>71</v>
      </c>
      <c r="B74" s="9" t="s">
        <v>166</v>
      </c>
      <c r="C74" s="6" t="s">
        <v>81</v>
      </c>
      <c r="D74" s="6" t="s">
        <v>129</v>
      </c>
      <c r="E74" s="7" t="s">
        <v>167</v>
      </c>
      <c r="F74" s="7" t="s">
        <v>12</v>
      </c>
      <c r="G74" s="7" t="s">
        <v>40</v>
      </c>
      <c r="H74" s="7"/>
    </row>
    <row r="75" spans="1:8" s="8" customFormat="1" ht="23.1" customHeight="1" x14ac:dyDescent="0.15">
      <c r="A75" s="5">
        <v>72</v>
      </c>
      <c r="B75" s="9" t="s">
        <v>168</v>
      </c>
      <c r="C75" s="6" t="s">
        <v>81</v>
      </c>
      <c r="D75" s="6" t="s">
        <v>82</v>
      </c>
      <c r="E75" s="7" t="s">
        <v>169</v>
      </c>
      <c r="F75" s="7" t="s">
        <v>12</v>
      </c>
      <c r="G75" s="7" t="s">
        <v>63</v>
      </c>
      <c r="H75" s="7"/>
    </row>
    <row r="76" spans="1:8" s="8" customFormat="1" ht="23.1" customHeight="1" x14ac:dyDescent="0.15">
      <c r="A76" s="5">
        <v>73</v>
      </c>
      <c r="B76" s="9" t="s">
        <v>170</v>
      </c>
      <c r="C76" s="6" t="s">
        <v>81</v>
      </c>
      <c r="D76" s="6" t="s">
        <v>82</v>
      </c>
      <c r="E76" s="7" t="s">
        <v>171</v>
      </c>
      <c r="F76" s="7" t="s">
        <v>20</v>
      </c>
      <c r="G76" s="7" t="s">
        <v>63</v>
      </c>
      <c r="H76" s="7"/>
    </row>
    <row r="77" spans="1:8" s="8" customFormat="1" ht="23.1" customHeight="1" x14ac:dyDescent="0.15">
      <c r="A77" s="5">
        <v>74</v>
      </c>
      <c r="B77" s="9" t="s">
        <v>172</v>
      </c>
      <c r="C77" s="6" t="s">
        <v>81</v>
      </c>
      <c r="D77" s="6" t="s">
        <v>82</v>
      </c>
      <c r="E77" s="7" t="s">
        <v>173</v>
      </c>
      <c r="F77" s="7" t="s">
        <v>12</v>
      </c>
      <c r="G77" s="7" t="s">
        <v>63</v>
      </c>
      <c r="H77" s="7"/>
    </row>
    <row r="78" spans="1:8" s="8" customFormat="1" ht="23.1" customHeight="1" x14ac:dyDescent="0.15">
      <c r="A78" s="5">
        <v>75</v>
      </c>
      <c r="B78" s="9" t="s">
        <v>174</v>
      </c>
      <c r="C78" s="6" t="s">
        <v>81</v>
      </c>
      <c r="D78" s="6" t="s">
        <v>82</v>
      </c>
      <c r="E78" s="7" t="s">
        <v>175</v>
      </c>
      <c r="F78" s="7" t="s">
        <v>20</v>
      </c>
      <c r="G78" s="7" t="s">
        <v>63</v>
      </c>
      <c r="H78" s="7"/>
    </row>
    <row r="79" spans="1:8" s="8" customFormat="1" ht="23.1" customHeight="1" x14ac:dyDescent="0.15">
      <c r="A79" s="5">
        <v>76</v>
      </c>
      <c r="B79" s="9" t="s">
        <v>176</v>
      </c>
      <c r="C79" s="6" t="s">
        <v>81</v>
      </c>
      <c r="D79" s="6" t="s">
        <v>96</v>
      </c>
      <c r="E79" s="7" t="s">
        <v>177</v>
      </c>
      <c r="F79" s="7" t="s">
        <v>20</v>
      </c>
      <c r="G79" s="7" t="s">
        <v>63</v>
      </c>
      <c r="H79" s="7"/>
    </row>
    <row r="80" spans="1:8" s="8" customFormat="1" ht="23.1" customHeight="1" x14ac:dyDescent="0.15">
      <c r="A80" s="5">
        <v>77</v>
      </c>
      <c r="B80" s="9" t="s">
        <v>178</v>
      </c>
      <c r="C80" s="6" t="s">
        <v>81</v>
      </c>
      <c r="D80" s="6" t="s">
        <v>96</v>
      </c>
      <c r="E80" s="7" t="s">
        <v>179</v>
      </c>
      <c r="F80" s="7" t="s">
        <v>12</v>
      </c>
      <c r="G80" s="7" t="s">
        <v>63</v>
      </c>
      <c r="H80" s="7"/>
    </row>
    <row r="81" spans="1:8" s="8" customFormat="1" ht="23.1" customHeight="1" x14ac:dyDescent="0.15">
      <c r="A81" s="5">
        <v>78</v>
      </c>
      <c r="B81" s="9" t="s">
        <v>180</v>
      </c>
      <c r="C81" s="6" t="s">
        <v>81</v>
      </c>
      <c r="D81" s="6" t="s">
        <v>96</v>
      </c>
      <c r="E81" s="7" t="s">
        <v>181</v>
      </c>
      <c r="F81" s="7" t="s">
        <v>12</v>
      </c>
      <c r="G81" s="7" t="s">
        <v>63</v>
      </c>
      <c r="H81" s="7"/>
    </row>
    <row r="82" spans="1:8" s="8" customFormat="1" ht="23.1" customHeight="1" x14ac:dyDescent="0.15">
      <c r="A82" s="5">
        <v>79</v>
      </c>
      <c r="B82" s="9" t="s">
        <v>182</v>
      </c>
      <c r="C82" s="6" t="s">
        <v>81</v>
      </c>
      <c r="D82" s="6" t="s">
        <v>96</v>
      </c>
      <c r="E82" s="7" t="s">
        <v>183</v>
      </c>
      <c r="F82" s="7" t="s">
        <v>12</v>
      </c>
      <c r="G82" s="7" t="s">
        <v>63</v>
      </c>
      <c r="H82" s="7"/>
    </row>
    <row r="83" spans="1:8" s="8" customFormat="1" ht="23.1" customHeight="1" x14ac:dyDescent="0.15">
      <c r="A83" s="5">
        <v>80</v>
      </c>
      <c r="B83" s="9" t="s">
        <v>184</v>
      </c>
      <c r="C83" s="6" t="s">
        <v>81</v>
      </c>
      <c r="D83" s="6" t="s">
        <v>107</v>
      </c>
      <c r="E83" s="7" t="s">
        <v>185</v>
      </c>
      <c r="F83" s="7" t="s">
        <v>12</v>
      </c>
      <c r="G83" s="7" t="s">
        <v>63</v>
      </c>
      <c r="H83" s="7"/>
    </row>
    <row r="84" spans="1:8" s="8" customFormat="1" ht="23.1" customHeight="1" x14ac:dyDescent="0.15">
      <c r="A84" s="5">
        <v>81</v>
      </c>
      <c r="B84" s="9" t="s">
        <v>186</v>
      </c>
      <c r="C84" s="6" t="s">
        <v>81</v>
      </c>
      <c r="D84" s="6" t="s">
        <v>107</v>
      </c>
      <c r="E84" s="7" t="s">
        <v>187</v>
      </c>
      <c r="F84" s="7" t="s">
        <v>20</v>
      </c>
      <c r="G84" s="7" t="s">
        <v>63</v>
      </c>
      <c r="H84" s="7"/>
    </row>
    <row r="85" spans="1:8" s="8" customFormat="1" ht="23.1" customHeight="1" x14ac:dyDescent="0.15">
      <c r="A85" s="5">
        <v>82</v>
      </c>
      <c r="B85" s="9" t="s">
        <v>188</v>
      </c>
      <c r="C85" s="6" t="s">
        <v>81</v>
      </c>
      <c r="D85" s="6" t="s">
        <v>107</v>
      </c>
      <c r="E85" s="7" t="s">
        <v>189</v>
      </c>
      <c r="F85" s="7" t="s">
        <v>12</v>
      </c>
      <c r="G85" s="7" t="s">
        <v>63</v>
      </c>
      <c r="H85" s="7"/>
    </row>
    <row r="86" spans="1:8" s="8" customFormat="1" ht="23.1" customHeight="1" x14ac:dyDescent="0.15">
      <c r="A86" s="5">
        <v>83</v>
      </c>
      <c r="B86" s="9" t="s">
        <v>190</v>
      </c>
      <c r="C86" s="6" t="s">
        <v>81</v>
      </c>
      <c r="D86" s="6" t="s">
        <v>107</v>
      </c>
      <c r="E86" s="7" t="s">
        <v>191</v>
      </c>
      <c r="F86" s="7" t="s">
        <v>12</v>
      </c>
      <c r="G86" s="7" t="s">
        <v>63</v>
      </c>
      <c r="H86" s="7"/>
    </row>
    <row r="87" spans="1:8" s="8" customFormat="1" ht="23.1" customHeight="1" x14ac:dyDescent="0.15">
      <c r="A87" s="5">
        <v>84</v>
      </c>
      <c r="B87" s="9" t="s">
        <v>192</v>
      </c>
      <c r="C87" s="6" t="s">
        <v>81</v>
      </c>
      <c r="D87" s="6" t="s">
        <v>118</v>
      </c>
      <c r="E87" s="7" t="s">
        <v>193</v>
      </c>
      <c r="F87" s="7" t="s">
        <v>20</v>
      </c>
      <c r="G87" s="7" t="s">
        <v>63</v>
      </c>
      <c r="H87" s="7"/>
    </row>
    <row r="88" spans="1:8" s="8" customFormat="1" ht="23.1" customHeight="1" x14ac:dyDescent="0.15">
      <c r="A88" s="5">
        <v>85</v>
      </c>
      <c r="B88" s="9" t="s">
        <v>194</v>
      </c>
      <c r="C88" s="6" t="s">
        <v>81</v>
      </c>
      <c r="D88" s="6" t="s">
        <v>118</v>
      </c>
      <c r="E88" s="7" t="s">
        <v>195</v>
      </c>
      <c r="F88" s="7" t="s">
        <v>20</v>
      </c>
      <c r="G88" s="7" t="s">
        <v>63</v>
      </c>
      <c r="H88" s="7"/>
    </row>
    <row r="89" spans="1:8" s="8" customFormat="1" ht="23.1" customHeight="1" x14ac:dyDescent="0.15">
      <c r="A89" s="5">
        <v>86</v>
      </c>
      <c r="B89" s="9" t="s">
        <v>196</v>
      </c>
      <c r="C89" s="6" t="s">
        <v>81</v>
      </c>
      <c r="D89" s="6" t="s">
        <v>118</v>
      </c>
      <c r="E89" s="7" t="s">
        <v>197</v>
      </c>
      <c r="F89" s="7" t="s">
        <v>12</v>
      </c>
      <c r="G89" s="7" t="s">
        <v>63</v>
      </c>
      <c r="H89" s="7"/>
    </row>
    <row r="90" spans="1:8" s="8" customFormat="1" ht="23.1" customHeight="1" x14ac:dyDescent="0.15">
      <c r="A90" s="5">
        <v>87</v>
      </c>
      <c r="B90" s="9" t="s">
        <v>198</v>
      </c>
      <c r="C90" s="6" t="s">
        <v>81</v>
      </c>
      <c r="D90" s="6" t="s">
        <v>118</v>
      </c>
      <c r="E90" s="7" t="s">
        <v>199</v>
      </c>
      <c r="F90" s="7" t="s">
        <v>20</v>
      </c>
      <c r="G90" s="7" t="s">
        <v>63</v>
      </c>
      <c r="H90" s="7"/>
    </row>
    <row r="91" spans="1:8" s="8" customFormat="1" ht="23.1" customHeight="1" x14ac:dyDescent="0.15">
      <c r="A91" s="5">
        <v>88</v>
      </c>
      <c r="B91" s="9" t="s">
        <v>200</v>
      </c>
      <c r="C91" s="6" t="s">
        <v>81</v>
      </c>
      <c r="D91" s="6" t="s">
        <v>129</v>
      </c>
      <c r="E91" s="7" t="s">
        <v>201</v>
      </c>
      <c r="F91" s="7" t="s">
        <v>12</v>
      </c>
      <c r="G91" s="7" t="s">
        <v>63</v>
      </c>
      <c r="H91" s="7"/>
    </row>
    <row r="92" spans="1:8" s="8" customFormat="1" ht="23.1" customHeight="1" x14ac:dyDescent="0.15">
      <c r="A92" s="5">
        <v>89</v>
      </c>
      <c r="B92" s="9" t="s">
        <v>202</v>
      </c>
      <c r="C92" s="6" t="s">
        <v>81</v>
      </c>
      <c r="D92" s="6" t="s">
        <v>129</v>
      </c>
      <c r="E92" s="7" t="s">
        <v>203</v>
      </c>
      <c r="F92" s="7" t="s">
        <v>12</v>
      </c>
      <c r="G92" s="7" t="s">
        <v>63</v>
      </c>
      <c r="H92" s="7"/>
    </row>
    <row r="93" spans="1:8" s="8" customFormat="1" ht="23.1" customHeight="1" x14ac:dyDescent="0.15">
      <c r="A93" s="5">
        <v>90</v>
      </c>
      <c r="B93" s="9" t="s">
        <v>204</v>
      </c>
      <c r="C93" s="6" t="s">
        <v>205</v>
      </c>
      <c r="D93" s="6" t="s">
        <v>206</v>
      </c>
      <c r="E93" s="7" t="s">
        <v>207</v>
      </c>
      <c r="F93" s="7" t="s">
        <v>20</v>
      </c>
      <c r="G93" s="7" t="s">
        <v>13</v>
      </c>
      <c r="H93" s="7"/>
    </row>
    <row r="94" spans="1:8" s="8" customFormat="1" ht="23.1" customHeight="1" x14ac:dyDescent="0.15">
      <c r="A94" s="5">
        <v>91</v>
      </c>
      <c r="B94" s="9" t="s">
        <v>208</v>
      </c>
      <c r="C94" s="6" t="s">
        <v>205</v>
      </c>
      <c r="D94" s="6" t="s">
        <v>206</v>
      </c>
      <c r="E94" s="7" t="s">
        <v>209</v>
      </c>
      <c r="F94" s="7" t="s">
        <v>12</v>
      </c>
      <c r="G94" s="7" t="s">
        <v>13</v>
      </c>
      <c r="H94" s="7"/>
    </row>
    <row r="95" spans="1:8" s="8" customFormat="1" ht="23.1" customHeight="1" x14ac:dyDescent="0.15">
      <c r="A95" s="5">
        <v>92</v>
      </c>
      <c r="B95" s="9" t="s">
        <v>210</v>
      </c>
      <c r="C95" s="6" t="s">
        <v>205</v>
      </c>
      <c r="D95" s="6" t="s">
        <v>206</v>
      </c>
      <c r="E95" s="7" t="s">
        <v>211</v>
      </c>
      <c r="F95" s="7" t="s">
        <v>20</v>
      </c>
      <c r="G95" s="7" t="s">
        <v>13</v>
      </c>
      <c r="H95" s="7"/>
    </row>
    <row r="96" spans="1:8" s="8" customFormat="1" ht="23.1" customHeight="1" x14ac:dyDescent="0.15">
      <c r="A96" s="5">
        <v>93</v>
      </c>
      <c r="B96" s="9" t="s">
        <v>212</v>
      </c>
      <c r="C96" s="6" t="s">
        <v>205</v>
      </c>
      <c r="D96" s="6" t="s">
        <v>206</v>
      </c>
      <c r="E96" s="7" t="s">
        <v>213</v>
      </c>
      <c r="F96" s="7" t="s">
        <v>12</v>
      </c>
      <c r="G96" s="7" t="s">
        <v>13</v>
      </c>
      <c r="H96" s="7"/>
    </row>
    <row r="97" spans="1:8" s="8" customFormat="1" ht="23.1" customHeight="1" x14ac:dyDescent="0.15">
      <c r="A97" s="5">
        <v>94</v>
      </c>
      <c r="B97" s="9" t="s">
        <v>214</v>
      </c>
      <c r="C97" s="6" t="s">
        <v>205</v>
      </c>
      <c r="D97" s="6" t="s">
        <v>206</v>
      </c>
      <c r="E97" s="7" t="s">
        <v>215</v>
      </c>
      <c r="F97" s="7" t="s">
        <v>12</v>
      </c>
      <c r="G97" s="7" t="s">
        <v>13</v>
      </c>
      <c r="H97" s="7"/>
    </row>
    <row r="98" spans="1:8" s="8" customFormat="1" ht="23.1" customHeight="1" x14ac:dyDescent="0.15">
      <c r="A98" s="5">
        <v>95</v>
      </c>
      <c r="B98" s="9" t="s">
        <v>216</v>
      </c>
      <c r="C98" s="6" t="s">
        <v>205</v>
      </c>
      <c r="D98" s="6" t="s">
        <v>206</v>
      </c>
      <c r="E98" s="7" t="s">
        <v>217</v>
      </c>
      <c r="F98" s="7" t="s">
        <v>12</v>
      </c>
      <c r="G98" s="7" t="s">
        <v>13</v>
      </c>
      <c r="H98" s="7"/>
    </row>
    <row r="99" spans="1:8" s="8" customFormat="1" ht="23.1" customHeight="1" x14ac:dyDescent="0.15">
      <c r="A99" s="5">
        <v>96</v>
      </c>
      <c r="B99" s="9" t="s">
        <v>218</v>
      </c>
      <c r="C99" s="6" t="s">
        <v>205</v>
      </c>
      <c r="D99" s="6" t="s">
        <v>206</v>
      </c>
      <c r="E99" s="7" t="s">
        <v>219</v>
      </c>
      <c r="F99" s="7" t="s">
        <v>20</v>
      </c>
      <c r="G99" s="7" t="s">
        <v>13</v>
      </c>
      <c r="H99" s="7"/>
    </row>
    <row r="100" spans="1:8" s="8" customFormat="1" ht="23.1" customHeight="1" x14ac:dyDescent="0.15">
      <c r="A100" s="5">
        <v>97</v>
      </c>
      <c r="B100" s="9" t="s">
        <v>220</v>
      </c>
      <c r="C100" s="6" t="s">
        <v>205</v>
      </c>
      <c r="D100" s="6" t="s">
        <v>206</v>
      </c>
      <c r="E100" s="7" t="s">
        <v>221</v>
      </c>
      <c r="F100" s="7" t="s">
        <v>12</v>
      </c>
      <c r="G100" s="7" t="s">
        <v>13</v>
      </c>
      <c r="H100" s="7"/>
    </row>
    <row r="101" spans="1:8" s="8" customFormat="1" ht="23.1" customHeight="1" x14ac:dyDescent="0.15">
      <c r="A101" s="5">
        <v>98</v>
      </c>
      <c r="B101" s="9" t="s">
        <v>222</v>
      </c>
      <c r="C101" s="6" t="s">
        <v>205</v>
      </c>
      <c r="D101" s="6" t="s">
        <v>206</v>
      </c>
      <c r="E101" s="7" t="s">
        <v>223</v>
      </c>
      <c r="F101" s="7" t="s">
        <v>12</v>
      </c>
      <c r="G101" s="7" t="s">
        <v>13</v>
      </c>
      <c r="H101" s="7"/>
    </row>
    <row r="102" spans="1:8" s="8" customFormat="1" ht="23.1" customHeight="1" x14ac:dyDescent="0.15">
      <c r="A102" s="5">
        <v>99</v>
      </c>
      <c r="B102" s="9" t="s">
        <v>224</v>
      </c>
      <c r="C102" s="6" t="s">
        <v>205</v>
      </c>
      <c r="D102" s="6" t="s">
        <v>206</v>
      </c>
      <c r="E102" s="7" t="s">
        <v>225</v>
      </c>
      <c r="F102" s="7" t="s">
        <v>12</v>
      </c>
      <c r="G102" s="7" t="s">
        <v>40</v>
      </c>
      <c r="H102" s="7"/>
    </row>
    <row r="103" spans="1:8" s="8" customFormat="1" ht="23.1" customHeight="1" x14ac:dyDescent="0.15">
      <c r="A103" s="5">
        <v>100</v>
      </c>
      <c r="B103" s="9" t="s">
        <v>226</v>
      </c>
      <c r="C103" s="6" t="s">
        <v>205</v>
      </c>
      <c r="D103" s="6" t="s">
        <v>206</v>
      </c>
      <c r="E103" s="7" t="s">
        <v>227</v>
      </c>
      <c r="F103" s="7" t="s">
        <v>12</v>
      </c>
      <c r="G103" s="7" t="s">
        <v>40</v>
      </c>
      <c r="H103" s="7"/>
    </row>
    <row r="104" spans="1:8" s="8" customFormat="1" ht="23.1" customHeight="1" x14ac:dyDescent="0.15">
      <c r="A104" s="5">
        <v>101</v>
      </c>
      <c r="B104" s="9" t="s">
        <v>228</v>
      </c>
      <c r="C104" s="6" t="s">
        <v>205</v>
      </c>
      <c r="D104" s="6" t="s">
        <v>206</v>
      </c>
      <c r="E104" s="7" t="s">
        <v>229</v>
      </c>
      <c r="F104" s="7" t="s">
        <v>12</v>
      </c>
      <c r="G104" s="7" t="s">
        <v>40</v>
      </c>
      <c r="H104" s="7"/>
    </row>
    <row r="105" spans="1:8" s="8" customFormat="1" ht="23.1" customHeight="1" x14ac:dyDescent="0.15">
      <c r="A105" s="5">
        <v>102</v>
      </c>
      <c r="B105" s="9" t="s">
        <v>230</v>
      </c>
      <c r="C105" s="6" t="s">
        <v>205</v>
      </c>
      <c r="D105" s="6" t="s">
        <v>206</v>
      </c>
      <c r="E105" s="7" t="s">
        <v>231</v>
      </c>
      <c r="F105" s="7" t="s">
        <v>12</v>
      </c>
      <c r="G105" s="7" t="s">
        <v>40</v>
      </c>
      <c r="H105" s="7"/>
    </row>
    <row r="106" spans="1:8" s="8" customFormat="1" ht="23.1" customHeight="1" x14ac:dyDescent="0.15">
      <c r="A106" s="5">
        <v>103</v>
      </c>
      <c r="B106" s="9" t="s">
        <v>232</v>
      </c>
      <c r="C106" s="6" t="s">
        <v>205</v>
      </c>
      <c r="D106" s="6" t="s">
        <v>206</v>
      </c>
      <c r="E106" s="7" t="s">
        <v>233</v>
      </c>
      <c r="F106" s="7" t="s">
        <v>12</v>
      </c>
      <c r="G106" s="7" t="s">
        <v>40</v>
      </c>
      <c r="H106" s="7"/>
    </row>
    <row r="107" spans="1:8" s="8" customFormat="1" ht="23.1" customHeight="1" x14ac:dyDescent="0.15">
      <c r="A107" s="5">
        <v>104</v>
      </c>
      <c r="B107" s="9" t="s">
        <v>234</v>
      </c>
      <c r="C107" s="6" t="s">
        <v>205</v>
      </c>
      <c r="D107" s="6" t="s">
        <v>206</v>
      </c>
      <c r="E107" s="7" t="s">
        <v>235</v>
      </c>
      <c r="F107" s="7" t="s">
        <v>20</v>
      </c>
      <c r="G107" s="7" t="s">
        <v>40</v>
      </c>
      <c r="H107" s="7"/>
    </row>
    <row r="108" spans="1:8" s="8" customFormat="1" ht="23.1" customHeight="1" x14ac:dyDescent="0.15">
      <c r="A108" s="5">
        <v>105</v>
      </c>
      <c r="B108" s="9" t="s">
        <v>236</v>
      </c>
      <c r="C108" s="6" t="s">
        <v>205</v>
      </c>
      <c r="D108" s="6" t="s">
        <v>206</v>
      </c>
      <c r="E108" s="7" t="s">
        <v>237</v>
      </c>
      <c r="F108" s="7" t="s">
        <v>12</v>
      </c>
      <c r="G108" s="7" t="s">
        <v>40</v>
      </c>
      <c r="H108" s="7"/>
    </row>
    <row r="109" spans="1:8" s="8" customFormat="1" ht="23.1" customHeight="1" x14ac:dyDescent="0.15">
      <c r="A109" s="5">
        <v>106</v>
      </c>
      <c r="B109" s="9" t="s">
        <v>238</v>
      </c>
      <c r="C109" s="6" t="s">
        <v>205</v>
      </c>
      <c r="D109" s="6" t="s">
        <v>239</v>
      </c>
      <c r="E109" s="7" t="s">
        <v>240</v>
      </c>
      <c r="F109" s="7" t="s">
        <v>12</v>
      </c>
      <c r="G109" s="7" t="s">
        <v>40</v>
      </c>
      <c r="H109" s="7"/>
    </row>
    <row r="110" spans="1:8" s="8" customFormat="1" ht="23.1" customHeight="1" x14ac:dyDescent="0.15">
      <c r="A110" s="5">
        <v>107</v>
      </c>
      <c r="B110" s="9" t="s">
        <v>241</v>
      </c>
      <c r="C110" s="6" t="s">
        <v>205</v>
      </c>
      <c r="D110" s="6" t="s">
        <v>239</v>
      </c>
      <c r="E110" s="7" t="s">
        <v>242</v>
      </c>
      <c r="F110" s="7" t="s">
        <v>12</v>
      </c>
      <c r="G110" s="7" t="s">
        <v>40</v>
      </c>
      <c r="H110" s="7"/>
    </row>
    <row r="111" spans="1:8" s="8" customFormat="1" ht="23.1" customHeight="1" x14ac:dyDescent="0.15">
      <c r="A111" s="5">
        <v>108</v>
      </c>
      <c r="B111" s="9" t="s">
        <v>243</v>
      </c>
      <c r="C111" s="6" t="s">
        <v>205</v>
      </c>
      <c r="D111" s="6" t="s">
        <v>206</v>
      </c>
      <c r="E111" s="7" t="s">
        <v>244</v>
      </c>
      <c r="F111" s="7" t="s">
        <v>20</v>
      </c>
      <c r="G111" s="7" t="s">
        <v>63</v>
      </c>
      <c r="H111" s="7"/>
    </row>
    <row r="112" spans="1:8" s="8" customFormat="1" ht="23.1" customHeight="1" x14ac:dyDescent="0.15">
      <c r="A112" s="5">
        <v>109</v>
      </c>
      <c r="B112" s="9" t="s">
        <v>245</v>
      </c>
      <c r="C112" s="6" t="s">
        <v>205</v>
      </c>
      <c r="D112" s="6" t="s">
        <v>206</v>
      </c>
      <c r="E112" s="7" t="s">
        <v>246</v>
      </c>
      <c r="F112" s="7" t="s">
        <v>12</v>
      </c>
      <c r="G112" s="7" t="s">
        <v>63</v>
      </c>
      <c r="H112" s="7"/>
    </row>
    <row r="113" spans="1:8" s="8" customFormat="1" ht="23.1" customHeight="1" x14ac:dyDescent="0.15">
      <c r="A113" s="5">
        <v>110</v>
      </c>
      <c r="B113" s="9" t="s">
        <v>247</v>
      </c>
      <c r="C113" s="6" t="s">
        <v>205</v>
      </c>
      <c r="D113" s="6" t="s">
        <v>206</v>
      </c>
      <c r="E113" s="7" t="s">
        <v>248</v>
      </c>
      <c r="F113" s="7" t="s">
        <v>12</v>
      </c>
      <c r="G113" s="7" t="s">
        <v>63</v>
      </c>
      <c r="H113" s="7"/>
    </row>
    <row r="114" spans="1:8" s="8" customFormat="1" ht="23.1" customHeight="1" x14ac:dyDescent="0.15">
      <c r="A114" s="5">
        <v>111</v>
      </c>
      <c r="B114" s="9" t="s">
        <v>249</v>
      </c>
      <c r="C114" s="6" t="s">
        <v>205</v>
      </c>
      <c r="D114" s="6" t="s">
        <v>206</v>
      </c>
      <c r="E114" s="7" t="s">
        <v>250</v>
      </c>
      <c r="F114" s="7" t="s">
        <v>12</v>
      </c>
      <c r="G114" s="7" t="s">
        <v>63</v>
      </c>
      <c r="H114" s="7"/>
    </row>
    <row r="115" spans="1:8" s="8" customFormat="1" ht="23.1" customHeight="1" x14ac:dyDescent="0.15">
      <c r="A115" s="5">
        <v>112</v>
      </c>
      <c r="B115" s="9" t="s">
        <v>251</v>
      </c>
      <c r="C115" s="6" t="s">
        <v>205</v>
      </c>
      <c r="D115" s="6" t="s">
        <v>206</v>
      </c>
      <c r="E115" s="7" t="s">
        <v>252</v>
      </c>
      <c r="F115" s="7" t="s">
        <v>20</v>
      </c>
      <c r="G115" s="7" t="s">
        <v>63</v>
      </c>
      <c r="H115" s="7"/>
    </row>
    <row r="116" spans="1:8" s="8" customFormat="1" ht="23.1" customHeight="1" x14ac:dyDescent="0.15">
      <c r="A116" s="5">
        <v>113</v>
      </c>
      <c r="B116" s="9" t="s">
        <v>253</v>
      </c>
      <c r="C116" s="6" t="s">
        <v>205</v>
      </c>
      <c r="D116" s="6" t="s">
        <v>206</v>
      </c>
      <c r="E116" s="7" t="s">
        <v>254</v>
      </c>
      <c r="F116" s="7" t="s">
        <v>12</v>
      </c>
      <c r="G116" s="7" t="s">
        <v>63</v>
      </c>
      <c r="H116" s="7"/>
    </row>
    <row r="117" spans="1:8" s="8" customFormat="1" ht="23.1" customHeight="1" x14ac:dyDescent="0.15">
      <c r="A117" s="5">
        <v>114</v>
      </c>
      <c r="B117" s="9" t="s">
        <v>255</v>
      </c>
      <c r="C117" s="6" t="s">
        <v>205</v>
      </c>
      <c r="D117" s="6" t="s">
        <v>239</v>
      </c>
      <c r="E117" s="7" t="s">
        <v>256</v>
      </c>
      <c r="F117" s="7" t="s">
        <v>12</v>
      </c>
      <c r="G117" s="7" t="s">
        <v>63</v>
      </c>
      <c r="H117" s="7"/>
    </row>
    <row r="118" spans="1:8" s="8" customFormat="1" ht="23.1" customHeight="1" x14ac:dyDescent="0.15">
      <c r="A118" s="5">
        <v>115</v>
      </c>
      <c r="B118" s="9" t="s">
        <v>257</v>
      </c>
      <c r="C118" s="6" t="s">
        <v>205</v>
      </c>
      <c r="D118" s="6" t="s">
        <v>239</v>
      </c>
      <c r="E118" s="7" t="s">
        <v>258</v>
      </c>
      <c r="F118" s="7" t="s">
        <v>12</v>
      </c>
      <c r="G118" s="7" t="s">
        <v>63</v>
      </c>
      <c r="H118" s="7"/>
    </row>
    <row r="119" spans="1:8" s="8" customFormat="1" ht="23.1" customHeight="1" x14ac:dyDescent="0.15">
      <c r="A119" s="5">
        <v>116</v>
      </c>
      <c r="B119" s="9" t="s">
        <v>259</v>
      </c>
      <c r="C119" s="6" t="s">
        <v>260</v>
      </c>
      <c r="D119" s="6" t="s">
        <v>261</v>
      </c>
      <c r="E119" s="7" t="s">
        <v>262</v>
      </c>
      <c r="F119" s="7" t="s">
        <v>12</v>
      </c>
      <c r="G119" s="7" t="s">
        <v>263</v>
      </c>
      <c r="H119" s="7"/>
    </row>
    <row r="120" spans="1:8" s="8" customFormat="1" ht="23.1" customHeight="1" x14ac:dyDescent="0.15">
      <c r="A120" s="5">
        <v>117</v>
      </c>
      <c r="B120" s="9" t="s">
        <v>264</v>
      </c>
      <c r="C120" s="6" t="s">
        <v>260</v>
      </c>
      <c r="D120" s="6" t="s">
        <v>261</v>
      </c>
      <c r="E120" s="7" t="s">
        <v>265</v>
      </c>
      <c r="F120" s="7" t="s">
        <v>20</v>
      </c>
      <c r="G120" s="7" t="s">
        <v>13</v>
      </c>
      <c r="H120" s="7"/>
    </row>
    <row r="121" spans="1:8" s="8" customFormat="1" ht="23.1" customHeight="1" x14ac:dyDescent="0.15">
      <c r="A121" s="5">
        <v>118</v>
      </c>
      <c r="B121" s="9" t="s">
        <v>266</v>
      </c>
      <c r="C121" s="6" t="s">
        <v>260</v>
      </c>
      <c r="D121" s="6" t="s">
        <v>261</v>
      </c>
      <c r="E121" s="7" t="s">
        <v>267</v>
      </c>
      <c r="F121" s="7" t="s">
        <v>12</v>
      </c>
      <c r="G121" s="7" t="s">
        <v>13</v>
      </c>
      <c r="H121" s="7"/>
    </row>
    <row r="122" spans="1:8" s="8" customFormat="1" ht="23.1" customHeight="1" x14ac:dyDescent="0.15">
      <c r="A122" s="5">
        <v>119</v>
      </c>
      <c r="B122" s="9" t="s">
        <v>268</v>
      </c>
      <c r="C122" s="6" t="s">
        <v>260</v>
      </c>
      <c r="D122" s="6" t="s">
        <v>269</v>
      </c>
      <c r="E122" s="7" t="s">
        <v>270</v>
      </c>
      <c r="F122" s="7" t="s">
        <v>12</v>
      </c>
      <c r="G122" s="7" t="s">
        <v>13</v>
      </c>
      <c r="H122" s="7"/>
    </row>
    <row r="123" spans="1:8" s="8" customFormat="1" ht="23.1" customHeight="1" x14ac:dyDescent="0.15">
      <c r="A123" s="5">
        <v>120</v>
      </c>
      <c r="B123" s="9" t="s">
        <v>271</v>
      </c>
      <c r="C123" s="6" t="s">
        <v>260</v>
      </c>
      <c r="D123" s="6" t="s">
        <v>269</v>
      </c>
      <c r="E123" s="7" t="s">
        <v>272</v>
      </c>
      <c r="F123" s="7" t="s">
        <v>12</v>
      </c>
      <c r="G123" s="7" t="s">
        <v>13</v>
      </c>
      <c r="H123" s="7"/>
    </row>
    <row r="124" spans="1:8" s="8" customFormat="1" ht="23.1" customHeight="1" x14ac:dyDescent="0.15">
      <c r="A124" s="5">
        <v>121</v>
      </c>
      <c r="B124" s="9" t="s">
        <v>273</v>
      </c>
      <c r="C124" s="6" t="s">
        <v>260</v>
      </c>
      <c r="D124" s="6" t="s">
        <v>274</v>
      </c>
      <c r="E124" s="7" t="s">
        <v>275</v>
      </c>
      <c r="F124" s="7" t="s">
        <v>12</v>
      </c>
      <c r="G124" s="7" t="s">
        <v>13</v>
      </c>
      <c r="H124" s="7"/>
    </row>
    <row r="125" spans="1:8" s="8" customFormat="1" ht="23.1" customHeight="1" x14ac:dyDescent="0.15">
      <c r="A125" s="5">
        <v>122</v>
      </c>
      <c r="B125" s="9" t="s">
        <v>276</v>
      </c>
      <c r="C125" s="6" t="s">
        <v>260</v>
      </c>
      <c r="D125" s="6" t="s">
        <v>274</v>
      </c>
      <c r="E125" s="7" t="s">
        <v>277</v>
      </c>
      <c r="F125" s="7" t="s">
        <v>12</v>
      </c>
      <c r="G125" s="7" t="s">
        <v>13</v>
      </c>
      <c r="H125" s="7"/>
    </row>
    <row r="126" spans="1:8" s="8" customFormat="1" ht="23.1" customHeight="1" x14ac:dyDescent="0.15">
      <c r="A126" s="5">
        <v>123</v>
      </c>
      <c r="B126" s="9" t="s">
        <v>278</v>
      </c>
      <c r="C126" s="6" t="s">
        <v>260</v>
      </c>
      <c r="D126" s="6" t="s">
        <v>279</v>
      </c>
      <c r="E126" s="7" t="s">
        <v>280</v>
      </c>
      <c r="F126" s="7" t="s">
        <v>12</v>
      </c>
      <c r="G126" s="7" t="s">
        <v>13</v>
      </c>
      <c r="H126" s="7"/>
    </row>
    <row r="127" spans="1:8" s="8" customFormat="1" ht="23.1" customHeight="1" x14ac:dyDescent="0.15">
      <c r="A127" s="5">
        <v>124</v>
      </c>
      <c r="B127" s="9" t="s">
        <v>281</v>
      </c>
      <c r="C127" s="6" t="s">
        <v>260</v>
      </c>
      <c r="D127" s="6" t="s">
        <v>282</v>
      </c>
      <c r="E127" s="7" t="s">
        <v>283</v>
      </c>
      <c r="F127" s="7" t="s">
        <v>12</v>
      </c>
      <c r="G127" s="7" t="s">
        <v>13</v>
      </c>
      <c r="H127" s="7"/>
    </row>
    <row r="128" spans="1:8" s="8" customFormat="1" ht="23.1" customHeight="1" x14ac:dyDescent="0.15">
      <c r="A128" s="5">
        <v>125</v>
      </c>
      <c r="B128" s="9" t="s">
        <v>284</v>
      </c>
      <c r="C128" s="6" t="s">
        <v>260</v>
      </c>
      <c r="D128" s="6" t="s">
        <v>282</v>
      </c>
      <c r="E128" s="7" t="s">
        <v>285</v>
      </c>
      <c r="F128" s="7" t="s">
        <v>12</v>
      </c>
      <c r="G128" s="7" t="s">
        <v>13</v>
      </c>
      <c r="H128" s="7"/>
    </row>
    <row r="129" spans="1:8" s="8" customFormat="1" ht="23.1" customHeight="1" x14ac:dyDescent="0.15">
      <c r="A129" s="5">
        <v>126</v>
      </c>
      <c r="B129" s="9" t="s">
        <v>286</v>
      </c>
      <c r="C129" s="6" t="s">
        <v>260</v>
      </c>
      <c r="D129" s="6" t="s">
        <v>282</v>
      </c>
      <c r="E129" s="7" t="s">
        <v>287</v>
      </c>
      <c r="F129" s="7" t="s">
        <v>20</v>
      </c>
      <c r="G129" s="7" t="s">
        <v>13</v>
      </c>
      <c r="H129" s="7"/>
    </row>
    <row r="130" spans="1:8" s="8" customFormat="1" ht="23.1" customHeight="1" x14ac:dyDescent="0.15">
      <c r="A130" s="5">
        <v>127</v>
      </c>
      <c r="B130" s="9" t="s">
        <v>288</v>
      </c>
      <c r="C130" s="6" t="s">
        <v>260</v>
      </c>
      <c r="D130" s="6" t="s">
        <v>282</v>
      </c>
      <c r="E130" s="7" t="s">
        <v>289</v>
      </c>
      <c r="F130" s="7" t="s">
        <v>12</v>
      </c>
      <c r="G130" s="7" t="s">
        <v>13</v>
      </c>
      <c r="H130" s="7"/>
    </row>
    <row r="131" spans="1:8" s="8" customFormat="1" ht="23.1" customHeight="1" x14ac:dyDescent="0.15">
      <c r="A131" s="5">
        <v>128</v>
      </c>
      <c r="B131" s="9" t="s">
        <v>290</v>
      </c>
      <c r="C131" s="6" t="s">
        <v>260</v>
      </c>
      <c r="D131" s="6" t="s">
        <v>291</v>
      </c>
      <c r="E131" s="7" t="s">
        <v>292</v>
      </c>
      <c r="F131" s="7" t="s">
        <v>12</v>
      </c>
      <c r="G131" s="7" t="s">
        <v>13</v>
      </c>
      <c r="H131" s="7"/>
    </row>
    <row r="132" spans="1:8" s="8" customFormat="1" ht="23.1" customHeight="1" x14ac:dyDescent="0.15">
      <c r="A132" s="5">
        <v>129</v>
      </c>
      <c r="B132" s="9" t="s">
        <v>293</v>
      </c>
      <c r="C132" s="6" t="s">
        <v>260</v>
      </c>
      <c r="D132" s="6" t="s">
        <v>261</v>
      </c>
      <c r="E132" s="7" t="s">
        <v>294</v>
      </c>
      <c r="F132" s="7" t="s">
        <v>12</v>
      </c>
      <c r="G132" s="7" t="s">
        <v>40</v>
      </c>
      <c r="H132" s="7"/>
    </row>
    <row r="133" spans="1:8" s="8" customFormat="1" ht="23.1" customHeight="1" x14ac:dyDescent="0.15">
      <c r="A133" s="5">
        <v>130</v>
      </c>
      <c r="B133" s="9" t="s">
        <v>295</v>
      </c>
      <c r="C133" s="6" t="s">
        <v>260</v>
      </c>
      <c r="D133" s="6" t="s">
        <v>261</v>
      </c>
      <c r="E133" s="7" t="s">
        <v>296</v>
      </c>
      <c r="F133" s="7" t="s">
        <v>12</v>
      </c>
      <c r="G133" s="7" t="s">
        <v>40</v>
      </c>
      <c r="H133" s="7"/>
    </row>
    <row r="134" spans="1:8" s="8" customFormat="1" ht="23.1" customHeight="1" x14ac:dyDescent="0.15">
      <c r="A134" s="5">
        <v>131</v>
      </c>
      <c r="B134" s="9" t="s">
        <v>297</v>
      </c>
      <c r="C134" s="6" t="s">
        <v>260</v>
      </c>
      <c r="D134" s="6" t="s">
        <v>261</v>
      </c>
      <c r="E134" s="7" t="s">
        <v>298</v>
      </c>
      <c r="F134" s="7" t="s">
        <v>12</v>
      </c>
      <c r="G134" s="7" t="s">
        <v>40</v>
      </c>
      <c r="H134" s="7"/>
    </row>
    <row r="135" spans="1:8" s="8" customFormat="1" ht="23.1" customHeight="1" x14ac:dyDescent="0.15">
      <c r="A135" s="5">
        <v>132</v>
      </c>
      <c r="B135" s="9" t="s">
        <v>299</v>
      </c>
      <c r="C135" s="6" t="s">
        <v>260</v>
      </c>
      <c r="D135" s="6" t="s">
        <v>261</v>
      </c>
      <c r="E135" s="7" t="s">
        <v>300</v>
      </c>
      <c r="F135" s="7" t="s">
        <v>12</v>
      </c>
      <c r="G135" s="7" t="s">
        <v>40</v>
      </c>
      <c r="H135" s="7"/>
    </row>
    <row r="136" spans="1:8" s="8" customFormat="1" ht="23.1" customHeight="1" x14ac:dyDescent="0.15">
      <c r="A136" s="5">
        <v>133</v>
      </c>
      <c r="B136" s="9" t="s">
        <v>301</v>
      </c>
      <c r="C136" s="6" t="s">
        <v>260</v>
      </c>
      <c r="D136" s="6" t="s">
        <v>269</v>
      </c>
      <c r="E136" s="7" t="s">
        <v>302</v>
      </c>
      <c r="F136" s="7" t="s">
        <v>12</v>
      </c>
      <c r="G136" s="7" t="s">
        <v>40</v>
      </c>
      <c r="H136" s="7"/>
    </row>
    <row r="137" spans="1:8" s="8" customFormat="1" ht="23.1" customHeight="1" x14ac:dyDescent="0.15">
      <c r="A137" s="5">
        <v>134</v>
      </c>
      <c r="B137" s="9" t="s">
        <v>303</v>
      </c>
      <c r="C137" s="6" t="s">
        <v>260</v>
      </c>
      <c r="D137" s="6" t="s">
        <v>269</v>
      </c>
      <c r="E137" s="7" t="s">
        <v>304</v>
      </c>
      <c r="F137" s="7" t="s">
        <v>12</v>
      </c>
      <c r="G137" s="7" t="s">
        <v>40</v>
      </c>
      <c r="H137" s="7"/>
    </row>
    <row r="138" spans="1:8" s="8" customFormat="1" ht="23.1" customHeight="1" x14ac:dyDescent="0.15">
      <c r="A138" s="5">
        <v>135</v>
      </c>
      <c r="B138" s="9" t="s">
        <v>305</v>
      </c>
      <c r="C138" s="6" t="s">
        <v>260</v>
      </c>
      <c r="D138" s="6" t="s">
        <v>269</v>
      </c>
      <c r="E138" s="7" t="s">
        <v>306</v>
      </c>
      <c r="F138" s="7" t="s">
        <v>12</v>
      </c>
      <c r="G138" s="7" t="s">
        <v>40</v>
      </c>
      <c r="H138" s="7"/>
    </row>
    <row r="139" spans="1:8" s="8" customFormat="1" ht="23.1" customHeight="1" x14ac:dyDescent="0.15">
      <c r="A139" s="5">
        <v>136</v>
      </c>
      <c r="B139" s="9" t="s">
        <v>307</v>
      </c>
      <c r="C139" s="6" t="s">
        <v>260</v>
      </c>
      <c r="D139" s="6" t="s">
        <v>269</v>
      </c>
      <c r="E139" s="7" t="s">
        <v>308</v>
      </c>
      <c r="F139" s="7" t="s">
        <v>12</v>
      </c>
      <c r="G139" s="7" t="s">
        <v>40</v>
      </c>
      <c r="H139" s="7"/>
    </row>
    <row r="140" spans="1:8" s="8" customFormat="1" ht="23.1" customHeight="1" x14ac:dyDescent="0.15">
      <c r="A140" s="5">
        <v>137</v>
      </c>
      <c r="B140" s="9" t="s">
        <v>38</v>
      </c>
      <c r="C140" s="6" t="s">
        <v>260</v>
      </c>
      <c r="D140" s="6" t="s">
        <v>274</v>
      </c>
      <c r="E140" s="7" t="s">
        <v>309</v>
      </c>
      <c r="F140" s="7" t="s">
        <v>20</v>
      </c>
      <c r="G140" s="7" t="s">
        <v>40</v>
      </c>
      <c r="H140" s="7"/>
    </row>
    <row r="141" spans="1:8" s="8" customFormat="1" ht="23.1" customHeight="1" x14ac:dyDescent="0.15">
      <c r="A141" s="5">
        <v>138</v>
      </c>
      <c r="B141" s="9" t="s">
        <v>310</v>
      </c>
      <c r="C141" s="6" t="s">
        <v>260</v>
      </c>
      <c r="D141" s="6" t="s">
        <v>274</v>
      </c>
      <c r="E141" s="7" t="s">
        <v>311</v>
      </c>
      <c r="F141" s="7" t="s">
        <v>12</v>
      </c>
      <c r="G141" s="7" t="s">
        <v>40</v>
      </c>
      <c r="H141" s="7"/>
    </row>
    <row r="142" spans="1:8" s="8" customFormat="1" ht="23.1" customHeight="1" x14ac:dyDescent="0.15">
      <c r="A142" s="5">
        <v>139</v>
      </c>
      <c r="B142" s="9" t="s">
        <v>312</v>
      </c>
      <c r="C142" s="6" t="s">
        <v>260</v>
      </c>
      <c r="D142" s="6" t="s">
        <v>279</v>
      </c>
      <c r="E142" s="7" t="s">
        <v>313</v>
      </c>
      <c r="F142" s="7" t="s">
        <v>12</v>
      </c>
      <c r="G142" s="7" t="s">
        <v>40</v>
      </c>
      <c r="H142" s="7"/>
    </row>
    <row r="143" spans="1:8" s="8" customFormat="1" ht="23.1" customHeight="1" x14ac:dyDescent="0.15">
      <c r="A143" s="5">
        <v>140</v>
      </c>
      <c r="B143" s="9" t="s">
        <v>314</v>
      </c>
      <c r="C143" s="6" t="s">
        <v>260</v>
      </c>
      <c r="D143" s="6" t="s">
        <v>279</v>
      </c>
      <c r="E143" s="7" t="s">
        <v>315</v>
      </c>
      <c r="F143" s="7" t="s">
        <v>12</v>
      </c>
      <c r="G143" s="7" t="s">
        <v>40</v>
      </c>
      <c r="H143" s="7"/>
    </row>
    <row r="144" spans="1:8" s="8" customFormat="1" ht="23.1" customHeight="1" x14ac:dyDescent="0.15">
      <c r="A144" s="5">
        <v>141</v>
      </c>
      <c r="B144" s="9" t="s">
        <v>316</v>
      </c>
      <c r="C144" s="6" t="s">
        <v>260</v>
      </c>
      <c r="D144" s="6" t="s">
        <v>279</v>
      </c>
      <c r="E144" s="7" t="s">
        <v>317</v>
      </c>
      <c r="F144" s="7" t="s">
        <v>12</v>
      </c>
      <c r="G144" s="7" t="s">
        <v>40</v>
      </c>
      <c r="H144" s="7"/>
    </row>
    <row r="145" spans="1:8" s="8" customFormat="1" ht="23.1" customHeight="1" x14ac:dyDescent="0.15">
      <c r="A145" s="5">
        <v>142</v>
      </c>
      <c r="B145" s="9" t="s">
        <v>318</v>
      </c>
      <c r="C145" s="6" t="s">
        <v>260</v>
      </c>
      <c r="D145" s="6" t="s">
        <v>282</v>
      </c>
      <c r="E145" s="7" t="s">
        <v>319</v>
      </c>
      <c r="F145" s="7" t="s">
        <v>12</v>
      </c>
      <c r="G145" s="7" t="s">
        <v>40</v>
      </c>
      <c r="H145" s="7"/>
    </row>
    <row r="146" spans="1:8" s="8" customFormat="1" ht="23.1" customHeight="1" x14ac:dyDescent="0.15">
      <c r="A146" s="5">
        <v>143</v>
      </c>
      <c r="B146" s="9" t="s">
        <v>320</v>
      </c>
      <c r="C146" s="6" t="s">
        <v>260</v>
      </c>
      <c r="D146" s="6" t="s">
        <v>282</v>
      </c>
      <c r="E146" s="7" t="s">
        <v>321</v>
      </c>
      <c r="F146" s="7" t="s">
        <v>12</v>
      </c>
      <c r="G146" s="7" t="s">
        <v>40</v>
      </c>
      <c r="H146" s="7"/>
    </row>
    <row r="147" spans="1:8" s="8" customFormat="1" ht="23.1" customHeight="1" x14ac:dyDescent="0.15">
      <c r="A147" s="5">
        <v>144</v>
      </c>
      <c r="B147" s="9" t="s">
        <v>322</v>
      </c>
      <c r="C147" s="6" t="s">
        <v>260</v>
      </c>
      <c r="D147" s="6" t="s">
        <v>282</v>
      </c>
      <c r="E147" s="7" t="s">
        <v>323</v>
      </c>
      <c r="F147" s="7" t="s">
        <v>12</v>
      </c>
      <c r="G147" s="7" t="s">
        <v>40</v>
      </c>
      <c r="H147" s="7"/>
    </row>
    <row r="148" spans="1:8" s="8" customFormat="1" ht="23.1" customHeight="1" x14ac:dyDescent="0.15">
      <c r="A148" s="5">
        <v>145</v>
      </c>
      <c r="B148" s="9" t="s">
        <v>324</v>
      </c>
      <c r="C148" s="6" t="s">
        <v>260</v>
      </c>
      <c r="D148" s="6" t="s">
        <v>282</v>
      </c>
      <c r="E148" s="7" t="s">
        <v>325</v>
      </c>
      <c r="F148" s="7" t="s">
        <v>12</v>
      </c>
      <c r="G148" s="7" t="s">
        <v>40</v>
      </c>
      <c r="H148" s="7"/>
    </row>
    <row r="149" spans="1:8" s="8" customFormat="1" ht="23.1" customHeight="1" x14ac:dyDescent="0.15">
      <c r="A149" s="5">
        <v>146</v>
      </c>
      <c r="B149" s="9" t="s">
        <v>326</v>
      </c>
      <c r="C149" s="6" t="s">
        <v>260</v>
      </c>
      <c r="D149" s="6" t="s">
        <v>291</v>
      </c>
      <c r="E149" s="7" t="s">
        <v>327</v>
      </c>
      <c r="F149" s="7" t="s">
        <v>12</v>
      </c>
      <c r="G149" s="7" t="s">
        <v>40</v>
      </c>
      <c r="H149" s="7"/>
    </row>
    <row r="150" spans="1:8" s="8" customFormat="1" ht="23.1" customHeight="1" x14ac:dyDescent="0.15">
      <c r="A150" s="5">
        <v>147</v>
      </c>
      <c r="B150" s="9" t="s">
        <v>328</v>
      </c>
      <c r="C150" s="6" t="s">
        <v>260</v>
      </c>
      <c r="D150" s="6" t="s">
        <v>261</v>
      </c>
      <c r="E150" s="7" t="s">
        <v>329</v>
      </c>
      <c r="F150" s="7" t="s">
        <v>12</v>
      </c>
      <c r="G150" s="7" t="s">
        <v>63</v>
      </c>
      <c r="H150" s="7"/>
    </row>
    <row r="151" spans="1:8" s="8" customFormat="1" ht="23.1" customHeight="1" x14ac:dyDescent="0.15">
      <c r="A151" s="5">
        <v>148</v>
      </c>
      <c r="B151" s="9" t="s">
        <v>330</v>
      </c>
      <c r="C151" s="6" t="s">
        <v>260</v>
      </c>
      <c r="D151" s="6" t="s">
        <v>261</v>
      </c>
      <c r="E151" s="7" t="s">
        <v>331</v>
      </c>
      <c r="F151" s="7" t="s">
        <v>12</v>
      </c>
      <c r="G151" s="7" t="s">
        <v>63</v>
      </c>
      <c r="H151" s="7"/>
    </row>
    <row r="152" spans="1:8" s="8" customFormat="1" ht="23.1" customHeight="1" x14ac:dyDescent="0.15">
      <c r="A152" s="5">
        <v>149</v>
      </c>
      <c r="B152" s="9" t="s">
        <v>332</v>
      </c>
      <c r="C152" s="6" t="s">
        <v>260</v>
      </c>
      <c r="D152" s="6" t="s">
        <v>261</v>
      </c>
      <c r="E152" s="7" t="s">
        <v>333</v>
      </c>
      <c r="F152" s="7" t="s">
        <v>12</v>
      </c>
      <c r="G152" s="7" t="s">
        <v>63</v>
      </c>
      <c r="H152" s="7"/>
    </row>
    <row r="153" spans="1:8" s="8" customFormat="1" ht="23.1" customHeight="1" x14ac:dyDescent="0.15">
      <c r="A153" s="5">
        <v>150</v>
      </c>
      <c r="B153" s="9" t="s">
        <v>334</v>
      </c>
      <c r="C153" s="6" t="s">
        <v>260</v>
      </c>
      <c r="D153" s="6" t="s">
        <v>269</v>
      </c>
      <c r="E153" s="7" t="s">
        <v>335</v>
      </c>
      <c r="F153" s="7" t="s">
        <v>12</v>
      </c>
      <c r="G153" s="7" t="s">
        <v>63</v>
      </c>
      <c r="H153" s="7"/>
    </row>
    <row r="154" spans="1:8" s="8" customFormat="1" ht="23.1" customHeight="1" x14ac:dyDescent="0.15">
      <c r="A154" s="5">
        <v>151</v>
      </c>
      <c r="B154" s="9" t="s">
        <v>336</v>
      </c>
      <c r="C154" s="6" t="s">
        <v>260</v>
      </c>
      <c r="D154" s="6" t="s">
        <v>269</v>
      </c>
      <c r="E154" s="7" t="s">
        <v>337</v>
      </c>
      <c r="F154" s="7" t="s">
        <v>12</v>
      </c>
      <c r="G154" s="7" t="s">
        <v>63</v>
      </c>
      <c r="H154" s="7"/>
    </row>
    <row r="155" spans="1:8" s="8" customFormat="1" ht="23.1" customHeight="1" x14ac:dyDescent="0.15">
      <c r="A155" s="5">
        <v>152</v>
      </c>
      <c r="B155" s="9" t="s">
        <v>338</v>
      </c>
      <c r="C155" s="6" t="s">
        <v>260</v>
      </c>
      <c r="D155" s="6" t="s">
        <v>269</v>
      </c>
      <c r="E155" s="7" t="s">
        <v>339</v>
      </c>
      <c r="F155" s="7" t="s">
        <v>12</v>
      </c>
      <c r="G155" s="7" t="s">
        <v>63</v>
      </c>
      <c r="H155" s="7"/>
    </row>
    <row r="156" spans="1:8" s="8" customFormat="1" ht="23.1" customHeight="1" x14ac:dyDescent="0.15">
      <c r="A156" s="5">
        <v>153</v>
      </c>
      <c r="B156" s="9" t="s">
        <v>340</v>
      </c>
      <c r="C156" s="6" t="s">
        <v>260</v>
      </c>
      <c r="D156" s="6" t="s">
        <v>274</v>
      </c>
      <c r="E156" s="7" t="s">
        <v>341</v>
      </c>
      <c r="F156" s="7" t="s">
        <v>12</v>
      </c>
      <c r="G156" s="7" t="s">
        <v>63</v>
      </c>
      <c r="H156" s="7"/>
    </row>
    <row r="157" spans="1:8" s="8" customFormat="1" ht="23.1" customHeight="1" x14ac:dyDescent="0.15">
      <c r="A157" s="5">
        <v>154</v>
      </c>
      <c r="B157" s="9" t="s">
        <v>342</v>
      </c>
      <c r="C157" s="6" t="s">
        <v>260</v>
      </c>
      <c r="D157" s="6" t="s">
        <v>274</v>
      </c>
      <c r="E157" s="7" t="s">
        <v>343</v>
      </c>
      <c r="F157" s="7" t="s">
        <v>12</v>
      </c>
      <c r="G157" s="7" t="s">
        <v>63</v>
      </c>
      <c r="H157" s="7"/>
    </row>
    <row r="158" spans="1:8" s="8" customFormat="1" ht="23.1" customHeight="1" x14ac:dyDescent="0.15">
      <c r="A158" s="5">
        <v>155</v>
      </c>
      <c r="B158" s="9" t="s">
        <v>344</v>
      </c>
      <c r="C158" s="6" t="s">
        <v>260</v>
      </c>
      <c r="D158" s="6" t="s">
        <v>279</v>
      </c>
      <c r="E158" s="7" t="s">
        <v>345</v>
      </c>
      <c r="F158" s="7" t="s">
        <v>20</v>
      </c>
      <c r="G158" s="7" t="s">
        <v>63</v>
      </c>
      <c r="H158" s="7"/>
    </row>
    <row r="159" spans="1:8" s="8" customFormat="1" ht="23.1" customHeight="1" x14ac:dyDescent="0.15">
      <c r="A159" s="5">
        <v>156</v>
      </c>
      <c r="B159" s="9" t="s">
        <v>346</v>
      </c>
      <c r="C159" s="6" t="s">
        <v>260</v>
      </c>
      <c r="D159" s="6" t="s">
        <v>279</v>
      </c>
      <c r="E159" s="7" t="s">
        <v>347</v>
      </c>
      <c r="F159" s="7" t="s">
        <v>12</v>
      </c>
      <c r="G159" s="7" t="s">
        <v>63</v>
      </c>
      <c r="H159" s="7"/>
    </row>
    <row r="160" spans="1:8" s="8" customFormat="1" ht="23.1" customHeight="1" x14ac:dyDescent="0.15">
      <c r="A160" s="5">
        <v>157</v>
      </c>
      <c r="B160" s="9" t="s">
        <v>348</v>
      </c>
      <c r="C160" s="6" t="s">
        <v>260</v>
      </c>
      <c r="D160" s="6" t="s">
        <v>282</v>
      </c>
      <c r="E160" s="7" t="s">
        <v>349</v>
      </c>
      <c r="F160" s="7" t="s">
        <v>12</v>
      </c>
      <c r="G160" s="7" t="s">
        <v>63</v>
      </c>
      <c r="H160" s="7"/>
    </row>
    <row r="161" spans="1:8" s="8" customFormat="1" ht="23.1" customHeight="1" x14ac:dyDescent="0.15">
      <c r="A161" s="5">
        <v>158</v>
      </c>
      <c r="B161" s="9" t="s">
        <v>350</v>
      </c>
      <c r="C161" s="6" t="s">
        <v>260</v>
      </c>
      <c r="D161" s="6" t="s">
        <v>282</v>
      </c>
      <c r="E161" s="7" t="s">
        <v>351</v>
      </c>
      <c r="F161" s="7" t="s">
        <v>12</v>
      </c>
      <c r="G161" s="7" t="s">
        <v>63</v>
      </c>
      <c r="H161" s="7"/>
    </row>
    <row r="162" spans="1:8" s="8" customFormat="1" ht="23.1" customHeight="1" x14ac:dyDescent="0.15">
      <c r="A162" s="5">
        <v>159</v>
      </c>
      <c r="B162" s="9" t="s">
        <v>352</v>
      </c>
      <c r="C162" s="6" t="s">
        <v>260</v>
      </c>
      <c r="D162" s="6" t="s">
        <v>282</v>
      </c>
      <c r="E162" s="7" t="s">
        <v>353</v>
      </c>
      <c r="F162" s="7" t="s">
        <v>20</v>
      </c>
      <c r="G162" s="7" t="s">
        <v>63</v>
      </c>
      <c r="H162" s="7"/>
    </row>
    <row r="163" spans="1:8" s="8" customFormat="1" ht="23.1" customHeight="1" x14ac:dyDescent="0.15">
      <c r="A163" s="5">
        <v>160</v>
      </c>
      <c r="B163" s="9" t="s">
        <v>354</v>
      </c>
      <c r="C163" s="6" t="s">
        <v>260</v>
      </c>
      <c r="D163" s="6" t="s">
        <v>291</v>
      </c>
      <c r="E163" s="7" t="s">
        <v>355</v>
      </c>
      <c r="F163" s="7" t="s">
        <v>12</v>
      </c>
      <c r="G163" s="7" t="s">
        <v>63</v>
      </c>
      <c r="H163" s="7"/>
    </row>
    <row r="164" spans="1:8" s="8" customFormat="1" ht="23.1" customHeight="1" x14ac:dyDescent="0.15">
      <c r="A164" s="5">
        <v>161</v>
      </c>
      <c r="B164" s="9" t="s">
        <v>356</v>
      </c>
      <c r="C164" s="6" t="s">
        <v>260</v>
      </c>
      <c r="D164" s="6" t="s">
        <v>357</v>
      </c>
      <c r="E164" s="7" t="s">
        <v>358</v>
      </c>
      <c r="F164" s="7" t="s">
        <v>20</v>
      </c>
      <c r="G164" s="7" t="s">
        <v>63</v>
      </c>
      <c r="H164" s="7"/>
    </row>
    <row r="165" spans="1:8" s="8" customFormat="1" ht="23.1" customHeight="1" x14ac:dyDescent="0.15">
      <c r="A165" s="5">
        <v>162</v>
      </c>
      <c r="B165" s="9" t="s">
        <v>359</v>
      </c>
      <c r="C165" s="6" t="s">
        <v>260</v>
      </c>
      <c r="D165" s="6" t="s">
        <v>357</v>
      </c>
      <c r="E165" s="7" t="s">
        <v>360</v>
      </c>
      <c r="F165" s="7" t="s">
        <v>12</v>
      </c>
      <c r="G165" s="7" t="s">
        <v>63</v>
      </c>
      <c r="H165" s="7"/>
    </row>
    <row r="166" spans="1:8" s="8" customFormat="1" ht="23.1" customHeight="1" x14ac:dyDescent="0.15">
      <c r="A166" s="5">
        <v>163</v>
      </c>
      <c r="B166" s="9" t="s">
        <v>361</v>
      </c>
      <c r="C166" s="6" t="s">
        <v>260</v>
      </c>
      <c r="D166" s="6" t="s">
        <v>362</v>
      </c>
      <c r="E166" s="7" t="s">
        <v>363</v>
      </c>
      <c r="F166" s="7" t="s">
        <v>20</v>
      </c>
      <c r="G166" s="7" t="s">
        <v>63</v>
      </c>
      <c r="H166" s="7"/>
    </row>
    <row r="167" spans="1:8" s="8" customFormat="1" ht="23.1" customHeight="1" x14ac:dyDescent="0.15">
      <c r="A167" s="5">
        <v>164</v>
      </c>
      <c r="B167" s="9" t="s">
        <v>364</v>
      </c>
      <c r="C167" s="6" t="s">
        <v>260</v>
      </c>
      <c r="D167" s="6" t="s">
        <v>362</v>
      </c>
      <c r="E167" s="7" t="s">
        <v>365</v>
      </c>
      <c r="F167" s="7" t="s">
        <v>12</v>
      </c>
      <c r="G167" s="7" t="s">
        <v>63</v>
      </c>
      <c r="H167" s="7"/>
    </row>
    <row r="168" spans="1:8" s="8" customFormat="1" ht="23.1" customHeight="1" x14ac:dyDescent="0.15">
      <c r="A168" s="5">
        <v>165</v>
      </c>
      <c r="B168" s="9" t="s">
        <v>366</v>
      </c>
      <c r="C168" s="6" t="s">
        <v>260</v>
      </c>
      <c r="D168" s="6" t="s">
        <v>362</v>
      </c>
      <c r="E168" s="7" t="s">
        <v>367</v>
      </c>
      <c r="F168" s="7" t="s">
        <v>20</v>
      </c>
      <c r="G168" s="7" t="s">
        <v>63</v>
      </c>
      <c r="H168" s="7"/>
    </row>
    <row r="169" spans="1:8" s="8" customFormat="1" ht="23.1" customHeight="1" x14ac:dyDescent="0.15">
      <c r="A169" s="5">
        <v>166</v>
      </c>
      <c r="B169" s="9" t="s">
        <v>368</v>
      </c>
      <c r="C169" s="6" t="s">
        <v>369</v>
      </c>
      <c r="D169" s="6" t="s">
        <v>370</v>
      </c>
      <c r="E169" s="7" t="s">
        <v>371</v>
      </c>
      <c r="F169" s="7" t="s">
        <v>20</v>
      </c>
      <c r="G169" s="7" t="s">
        <v>13</v>
      </c>
      <c r="H169" s="7"/>
    </row>
    <row r="170" spans="1:8" s="8" customFormat="1" ht="23.1" customHeight="1" x14ac:dyDescent="0.15">
      <c r="A170" s="5">
        <v>167</v>
      </c>
      <c r="B170" s="9" t="s">
        <v>372</v>
      </c>
      <c r="C170" s="6" t="s">
        <v>369</v>
      </c>
      <c r="D170" s="6" t="s">
        <v>370</v>
      </c>
      <c r="E170" s="7" t="s">
        <v>373</v>
      </c>
      <c r="F170" s="7" t="s">
        <v>12</v>
      </c>
      <c r="G170" s="7" t="s">
        <v>13</v>
      </c>
      <c r="H170" s="7"/>
    </row>
    <row r="171" spans="1:8" s="8" customFormat="1" ht="23.1" customHeight="1" x14ac:dyDescent="0.15">
      <c r="A171" s="5">
        <v>168</v>
      </c>
      <c r="B171" s="9" t="s">
        <v>374</v>
      </c>
      <c r="C171" s="6" t="s">
        <v>369</v>
      </c>
      <c r="D171" s="6" t="s">
        <v>370</v>
      </c>
      <c r="E171" s="7" t="s">
        <v>375</v>
      </c>
      <c r="F171" s="7" t="s">
        <v>20</v>
      </c>
      <c r="G171" s="7" t="s">
        <v>13</v>
      </c>
      <c r="H171" s="7"/>
    </row>
    <row r="172" spans="1:8" s="8" customFormat="1" ht="23.1" customHeight="1" x14ac:dyDescent="0.15">
      <c r="A172" s="5">
        <v>169</v>
      </c>
      <c r="B172" s="9" t="s">
        <v>376</v>
      </c>
      <c r="C172" s="6" t="s">
        <v>369</v>
      </c>
      <c r="D172" s="6" t="s">
        <v>370</v>
      </c>
      <c r="E172" s="7" t="s">
        <v>377</v>
      </c>
      <c r="F172" s="7" t="s">
        <v>12</v>
      </c>
      <c r="G172" s="7" t="s">
        <v>13</v>
      </c>
      <c r="H172" s="7"/>
    </row>
    <row r="173" spans="1:8" s="8" customFormat="1" ht="23.1" customHeight="1" x14ac:dyDescent="0.15">
      <c r="A173" s="5">
        <v>170</v>
      </c>
      <c r="B173" s="9" t="s">
        <v>378</v>
      </c>
      <c r="C173" s="6" t="s">
        <v>369</v>
      </c>
      <c r="D173" s="6" t="s">
        <v>379</v>
      </c>
      <c r="E173" s="7" t="s">
        <v>380</v>
      </c>
      <c r="F173" s="7" t="s">
        <v>12</v>
      </c>
      <c r="G173" s="7" t="s">
        <v>13</v>
      </c>
      <c r="H173" s="7"/>
    </row>
    <row r="174" spans="1:8" s="8" customFormat="1" ht="23.1" customHeight="1" x14ac:dyDescent="0.15">
      <c r="A174" s="5">
        <v>171</v>
      </c>
      <c r="B174" s="9" t="s">
        <v>381</v>
      </c>
      <c r="C174" s="6" t="s">
        <v>369</v>
      </c>
      <c r="D174" s="6" t="s">
        <v>379</v>
      </c>
      <c r="E174" s="7" t="s">
        <v>382</v>
      </c>
      <c r="F174" s="7" t="s">
        <v>12</v>
      </c>
      <c r="G174" s="7" t="s">
        <v>13</v>
      </c>
      <c r="H174" s="7"/>
    </row>
    <row r="175" spans="1:8" s="8" customFormat="1" ht="23.1" customHeight="1" x14ac:dyDescent="0.15">
      <c r="A175" s="5">
        <v>172</v>
      </c>
      <c r="B175" s="9" t="s">
        <v>383</v>
      </c>
      <c r="C175" s="6" t="s">
        <v>369</v>
      </c>
      <c r="D175" s="6" t="s">
        <v>379</v>
      </c>
      <c r="E175" s="7" t="s">
        <v>384</v>
      </c>
      <c r="F175" s="7" t="s">
        <v>12</v>
      </c>
      <c r="G175" s="7" t="s">
        <v>13</v>
      </c>
      <c r="H175" s="7"/>
    </row>
    <row r="176" spans="1:8" s="8" customFormat="1" ht="23.1" customHeight="1" x14ac:dyDescent="0.15">
      <c r="A176" s="5">
        <v>173</v>
      </c>
      <c r="B176" s="9" t="s">
        <v>385</v>
      </c>
      <c r="C176" s="6" t="s">
        <v>369</v>
      </c>
      <c r="D176" s="6" t="s">
        <v>379</v>
      </c>
      <c r="E176" s="7" t="s">
        <v>386</v>
      </c>
      <c r="F176" s="7" t="s">
        <v>12</v>
      </c>
      <c r="G176" s="7" t="s">
        <v>13</v>
      </c>
      <c r="H176" s="7"/>
    </row>
    <row r="177" spans="1:8" s="8" customFormat="1" ht="23.1" customHeight="1" x14ac:dyDescent="0.15">
      <c r="A177" s="5">
        <v>174</v>
      </c>
      <c r="B177" s="9" t="s">
        <v>387</v>
      </c>
      <c r="C177" s="6" t="s">
        <v>369</v>
      </c>
      <c r="D177" s="6" t="s">
        <v>379</v>
      </c>
      <c r="E177" s="7" t="s">
        <v>388</v>
      </c>
      <c r="F177" s="7" t="s">
        <v>12</v>
      </c>
      <c r="G177" s="7" t="s">
        <v>13</v>
      </c>
      <c r="H177" s="7"/>
    </row>
    <row r="178" spans="1:8" s="8" customFormat="1" ht="23.1" customHeight="1" x14ac:dyDescent="0.15">
      <c r="A178" s="5">
        <v>175</v>
      </c>
      <c r="B178" s="9" t="s">
        <v>389</v>
      </c>
      <c r="C178" s="6" t="s">
        <v>369</v>
      </c>
      <c r="D178" s="6" t="s">
        <v>379</v>
      </c>
      <c r="E178" s="7" t="s">
        <v>390</v>
      </c>
      <c r="F178" s="7" t="s">
        <v>12</v>
      </c>
      <c r="G178" s="7" t="s">
        <v>13</v>
      </c>
      <c r="H178" s="7"/>
    </row>
    <row r="179" spans="1:8" s="8" customFormat="1" ht="23.1" customHeight="1" x14ac:dyDescent="0.15">
      <c r="A179" s="5">
        <v>176</v>
      </c>
      <c r="B179" s="9" t="s">
        <v>391</v>
      </c>
      <c r="C179" s="6" t="s">
        <v>369</v>
      </c>
      <c r="D179" s="6" t="s">
        <v>392</v>
      </c>
      <c r="E179" s="7" t="s">
        <v>393</v>
      </c>
      <c r="F179" s="7" t="s">
        <v>12</v>
      </c>
      <c r="G179" s="7" t="s">
        <v>13</v>
      </c>
      <c r="H179" s="7"/>
    </row>
    <row r="180" spans="1:8" s="8" customFormat="1" ht="23.1" customHeight="1" x14ac:dyDescent="0.15">
      <c r="A180" s="5">
        <v>177</v>
      </c>
      <c r="B180" s="9" t="s">
        <v>394</v>
      </c>
      <c r="C180" s="6" t="s">
        <v>369</v>
      </c>
      <c r="D180" s="6" t="s">
        <v>392</v>
      </c>
      <c r="E180" s="7" t="s">
        <v>395</v>
      </c>
      <c r="F180" s="7" t="s">
        <v>12</v>
      </c>
      <c r="G180" s="7" t="s">
        <v>13</v>
      </c>
      <c r="H180" s="7"/>
    </row>
    <row r="181" spans="1:8" s="8" customFormat="1" ht="23.1" customHeight="1" x14ac:dyDescent="0.15">
      <c r="A181" s="5">
        <v>178</v>
      </c>
      <c r="B181" s="9" t="s">
        <v>396</v>
      </c>
      <c r="C181" s="6" t="s">
        <v>369</v>
      </c>
      <c r="D181" s="6" t="s">
        <v>397</v>
      </c>
      <c r="E181" s="7" t="s">
        <v>398</v>
      </c>
      <c r="F181" s="7" t="s">
        <v>12</v>
      </c>
      <c r="G181" s="7" t="s">
        <v>13</v>
      </c>
      <c r="H181" s="7"/>
    </row>
    <row r="182" spans="1:8" s="8" customFormat="1" ht="23.1" customHeight="1" x14ac:dyDescent="0.15">
      <c r="A182" s="5">
        <v>179</v>
      </c>
      <c r="B182" s="9" t="s">
        <v>399</v>
      </c>
      <c r="C182" s="6" t="s">
        <v>369</v>
      </c>
      <c r="D182" s="6" t="s">
        <v>392</v>
      </c>
      <c r="E182" s="7" t="s">
        <v>400</v>
      </c>
      <c r="F182" s="7" t="s">
        <v>20</v>
      </c>
      <c r="G182" s="7" t="s">
        <v>13</v>
      </c>
      <c r="H182" s="7"/>
    </row>
    <row r="183" spans="1:8" s="8" customFormat="1" ht="23.1" customHeight="1" x14ac:dyDescent="0.15">
      <c r="A183" s="5">
        <v>180</v>
      </c>
      <c r="B183" s="9" t="s">
        <v>401</v>
      </c>
      <c r="C183" s="6" t="s">
        <v>369</v>
      </c>
      <c r="D183" s="6" t="s">
        <v>392</v>
      </c>
      <c r="E183" s="7" t="s">
        <v>402</v>
      </c>
      <c r="F183" s="7" t="s">
        <v>12</v>
      </c>
      <c r="G183" s="7" t="s">
        <v>13</v>
      </c>
      <c r="H183" s="7"/>
    </row>
    <row r="184" spans="1:8" s="8" customFormat="1" ht="23.1" customHeight="1" x14ac:dyDescent="0.15">
      <c r="A184" s="5">
        <v>181</v>
      </c>
      <c r="B184" s="9" t="s">
        <v>403</v>
      </c>
      <c r="C184" s="6" t="s">
        <v>369</v>
      </c>
      <c r="D184" s="6" t="s">
        <v>404</v>
      </c>
      <c r="E184" s="7" t="s">
        <v>405</v>
      </c>
      <c r="F184" s="7" t="s">
        <v>12</v>
      </c>
      <c r="G184" s="7" t="s">
        <v>13</v>
      </c>
      <c r="H184" s="7"/>
    </row>
    <row r="185" spans="1:8" s="8" customFormat="1" ht="23.1" customHeight="1" x14ac:dyDescent="0.15">
      <c r="A185" s="5">
        <v>182</v>
      </c>
      <c r="B185" s="9" t="s">
        <v>406</v>
      </c>
      <c r="C185" s="6" t="s">
        <v>369</v>
      </c>
      <c r="D185" s="6" t="s">
        <v>404</v>
      </c>
      <c r="E185" s="7" t="s">
        <v>407</v>
      </c>
      <c r="F185" s="7" t="s">
        <v>12</v>
      </c>
      <c r="G185" s="7" t="s">
        <v>13</v>
      </c>
      <c r="H185" s="7"/>
    </row>
    <row r="186" spans="1:8" s="8" customFormat="1" ht="23.1" customHeight="1" x14ac:dyDescent="0.15">
      <c r="A186" s="5">
        <v>183</v>
      </c>
      <c r="B186" s="9" t="s">
        <v>408</v>
      </c>
      <c r="C186" s="6" t="s">
        <v>369</v>
      </c>
      <c r="D186" s="6" t="s">
        <v>397</v>
      </c>
      <c r="E186" s="7" t="s">
        <v>409</v>
      </c>
      <c r="F186" s="7" t="s">
        <v>12</v>
      </c>
      <c r="G186" s="7" t="s">
        <v>13</v>
      </c>
      <c r="H186" s="7"/>
    </row>
    <row r="187" spans="1:8" s="8" customFormat="1" ht="23.1" customHeight="1" x14ac:dyDescent="0.15">
      <c r="A187" s="5">
        <v>184</v>
      </c>
      <c r="B187" s="9" t="s">
        <v>410</v>
      </c>
      <c r="C187" s="6" t="s">
        <v>369</v>
      </c>
      <c r="D187" s="6" t="s">
        <v>397</v>
      </c>
      <c r="E187" s="7" t="s">
        <v>411</v>
      </c>
      <c r="F187" s="7" t="s">
        <v>20</v>
      </c>
      <c r="G187" s="7" t="s">
        <v>13</v>
      </c>
      <c r="H187" s="7"/>
    </row>
    <row r="188" spans="1:8" s="8" customFormat="1" ht="23.1" customHeight="1" x14ac:dyDescent="0.15">
      <c r="A188" s="5">
        <v>185</v>
      </c>
      <c r="B188" s="9" t="s">
        <v>412</v>
      </c>
      <c r="C188" s="6" t="s">
        <v>369</v>
      </c>
      <c r="D188" s="6" t="s">
        <v>397</v>
      </c>
      <c r="E188" s="7" t="s">
        <v>413</v>
      </c>
      <c r="F188" s="7" t="s">
        <v>12</v>
      </c>
      <c r="G188" s="7" t="s">
        <v>13</v>
      </c>
      <c r="H188" s="7"/>
    </row>
    <row r="189" spans="1:8" s="8" customFormat="1" ht="23.1" customHeight="1" x14ac:dyDescent="0.15">
      <c r="A189" s="5">
        <v>186</v>
      </c>
      <c r="B189" s="9" t="s">
        <v>414</v>
      </c>
      <c r="C189" s="6" t="s">
        <v>369</v>
      </c>
      <c r="D189" s="6" t="s">
        <v>370</v>
      </c>
      <c r="E189" s="7" t="s">
        <v>415</v>
      </c>
      <c r="F189" s="7" t="s">
        <v>20</v>
      </c>
      <c r="G189" s="7" t="s">
        <v>40</v>
      </c>
      <c r="H189" s="7"/>
    </row>
    <row r="190" spans="1:8" s="8" customFormat="1" ht="23.1" customHeight="1" x14ac:dyDescent="0.15">
      <c r="A190" s="5">
        <v>187</v>
      </c>
      <c r="B190" s="9" t="s">
        <v>416</v>
      </c>
      <c r="C190" s="6" t="s">
        <v>369</v>
      </c>
      <c r="D190" s="6" t="s">
        <v>370</v>
      </c>
      <c r="E190" s="7" t="s">
        <v>417</v>
      </c>
      <c r="F190" s="7" t="s">
        <v>20</v>
      </c>
      <c r="G190" s="7" t="s">
        <v>40</v>
      </c>
      <c r="H190" s="7"/>
    </row>
    <row r="191" spans="1:8" s="8" customFormat="1" ht="23.1" customHeight="1" x14ac:dyDescent="0.15">
      <c r="A191" s="5">
        <v>188</v>
      </c>
      <c r="B191" s="9" t="s">
        <v>418</v>
      </c>
      <c r="C191" s="6" t="s">
        <v>369</v>
      </c>
      <c r="D191" s="6" t="s">
        <v>370</v>
      </c>
      <c r="E191" s="7" t="s">
        <v>419</v>
      </c>
      <c r="F191" s="7" t="s">
        <v>12</v>
      </c>
      <c r="G191" s="7" t="s">
        <v>40</v>
      </c>
      <c r="H191" s="7"/>
    </row>
    <row r="192" spans="1:8" s="8" customFormat="1" ht="23.1" customHeight="1" x14ac:dyDescent="0.15">
      <c r="A192" s="5">
        <v>189</v>
      </c>
      <c r="B192" s="9" t="s">
        <v>420</v>
      </c>
      <c r="C192" s="6" t="s">
        <v>369</v>
      </c>
      <c r="D192" s="6" t="s">
        <v>370</v>
      </c>
      <c r="E192" s="7" t="s">
        <v>421</v>
      </c>
      <c r="F192" s="7" t="s">
        <v>12</v>
      </c>
      <c r="G192" s="7" t="s">
        <v>40</v>
      </c>
      <c r="H192" s="7"/>
    </row>
    <row r="193" spans="1:8" s="8" customFormat="1" ht="23.1" customHeight="1" x14ac:dyDescent="0.15">
      <c r="A193" s="5">
        <v>190</v>
      </c>
      <c r="B193" s="9" t="s">
        <v>422</v>
      </c>
      <c r="C193" s="6" t="s">
        <v>369</v>
      </c>
      <c r="D193" s="6" t="s">
        <v>379</v>
      </c>
      <c r="E193" s="7" t="s">
        <v>423</v>
      </c>
      <c r="F193" s="7" t="s">
        <v>12</v>
      </c>
      <c r="G193" s="7" t="s">
        <v>40</v>
      </c>
      <c r="H193" s="7"/>
    </row>
    <row r="194" spans="1:8" s="8" customFormat="1" ht="23.1" customHeight="1" x14ac:dyDescent="0.15">
      <c r="A194" s="5">
        <v>191</v>
      </c>
      <c r="B194" s="9" t="s">
        <v>424</v>
      </c>
      <c r="C194" s="6" t="s">
        <v>369</v>
      </c>
      <c r="D194" s="6" t="s">
        <v>379</v>
      </c>
      <c r="E194" s="7" t="s">
        <v>425</v>
      </c>
      <c r="F194" s="7" t="s">
        <v>20</v>
      </c>
      <c r="G194" s="7" t="s">
        <v>40</v>
      </c>
      <c r="H194" s="7"/>
    </row>
    <row r="195" spans="1:8" s="8" customFormat="1" ht="23.1" customHeight="1" x14ac:dyDescent="0.15">
      <c r="A195" s="5">
        <v>192</v>
      </c>
      <c r="B195" s="9" t="s">
        <v>426</v>
      </c>
      <c r="C195" s="6" t="s">
        <v>369</v>
      </c>
      <c r="D195" s="6" t="s">
        <v>379</v>
      </c>
      <c r="E195" s="7" t="s">
        <v>427</v>
      </c>
      <c r="F195" s="7" t="s">
        <v>12</v>
      </c>
      <c r="G195" s="7" t="s">
        <v>40</v>
      </c>
      <c r="H195" s="7"/>
    </row>
    <row r="196" spans="1:8" s="8" customFormat="1" ht="23.1" customHeight="1" x14ac:dyDescent="0.15">
      <c r="A196" s="5">
        <v>193</v>
      </c>
      <c r="B196" s="9" t="s">
        <v>428</v>
      </c>
      <c r="C196" s="6" t="s">
        <v>369</v>
      </c>
      <c r="D196" s="6" t="s">
        <v>392</v>
      </c>
      <c r="E196" s="7" t="s">
        <v>429</v>
      </c>
      <c r="F196" s="7" t="s">
        <v>12</v>
      </c>
      <c r="G196" s="7" t="s">
        <v>40</v>
      </c>
      <c r="H196" s="7"/>
    </row>
    <row r="197" spans="1:8" s="8" customFormat="1" ht="23.1" customHeight="1" x14ac:dyDescent="0.15">
      <c r="A197" s="5">
        <v>194</v>
      </c>
      <c r="B197" s="9" t="s">
        <v>430</v>
      </c>
      <c r="C197" s="6" t="s">
        <v>369</v>
      </c>
      <c r="D197" s="6" t="s">
        <v>392</v>
      </c>
      <c r="E197" s="7" t="s">
        <v>431</v>
      </c>
      <c r="F197" s="7" t="s">
        <v>12</v>
      </c>
      <c r="G197" s="7" t="s">
        <v>40</v>
      </c>
      <c r="H197" s="7"/>
    </row>
    <row r="198" spans="1:8" s="8" customFormat="1" ht="23.1" customHeight="1" x14ac:dyDescent="0.15">
      <c r="A198" s="5">
        <v>195</v>
      </c>
      <c r="B198" s="9" t="s">
        <v>432</v>
      </c>
      <c r="C198" s="6" t="s">
        <v>369</v>
      </c>
      <c r="D198" s="6" t="s">
        <v>392</v>
      </c>
      <c r="E198" s="7" t="s">
        <v>433</v>
      </c>
      <c r="F198" s="7" t="s">
        <v>12</v>
      </c>
      <c r="G198" s="7" t="s">
        <v>40</v>
      </c>
      <c r="H198" s="7"/>
    </row>
    <row r="199" spans="1:8" s="8" customFormat="1" ht="23.1" customHeight="1" x14ac:dyDescent="0.15">
      <c r="A199" s="5">
        <v>196</v>
      </c>
      <c r="B199" s="9" t="s">
        <v>434</v>
      </c>
      <c r="C199" s="6" t="s">
        <v>369</v>
      </c>
      <c r="D199" s="6" t="s">
        <v>404</v>
      </c>
      <c r="E199" s="7" t="s">
        <v>435</v>
      </c>
      <c r="F199" s="7" t="s">
        <v>12</v>
      </c>
      <c r="G199" s="7" t="s">
        <v>40</v>
      </c>
      <c r="H199" s="7"/>
    </row>
    <row r="200" spans="1:8" s="8" customFormat="1" ht="23.1" customHeight="1" x14ac:dyDescent="0.15">
      <c r="A200" s="5">
        <v>197</v>
      </c>
      <c r="B200" s="9" t="s">
        <v>436</v>
      </c>
      <c r="C200" s="6" t="s">
        <v>369</v>
      </c>
      <c r="D200" s="6" t="s">
        <v>404</v>
      </c>
      <c r="E200" s="7" t="s">
        <v>437</v>
      </c>
      <c r="F200" s="7" t="s">
        <v>12</v>
      </c>
      <c r="G200" s="7" t="s">
        <v>40</v>
      </c>
      <c r="H200" s="7"/>
    </row>
    <row r="201" spans="1:8" s="8" customFormat="1" ht="23.1" customHeight="1" x14ac:dyDescent="0.15">
      <c r="A201" s="5">
        <v>198</v>
      </c>
      <c r="B201" s="9" t="s">
        <v>438</v>
      </c>
      <c r="C201" s="6" t="s">
        <v>369</v>
      </c>
      <c r="D201" s="6" t="s">
        <v>397</v>
      </c>
      <c r="E201" s="7" t="s">
        <v>439</v>
      </c>
      <c r="F201" s="7" t="s">
        <v>12</v>
      </c>
      <c r="G201" s="7" t="s">
        <v>40</v>
      </c>
      <c r="H201" s="7"/>
    </row>
    <row r="202" spans="1:8" s="8" customFormat="1" ht="23.1" customHeight="1" x14ac:dyDescent="0.15">
      <c r="A202" s="5">
        <v>199</v>
      </c>
      <c r="B202" s="9" t="s">
        <v>440</v>
      </c>
      <c r="C202" s="6" t="s">
        <v>369</v>
      </c>
      <c r="D202" s="6" t="s">
        <v>397</v>
      </c>
      <c r="E202" s="7" t="s">
        <v>441</v>
      </c>
      <c r="F202" s="7" t="s">
        <v>12</v>
      </c>
      <c r="G202" s="7" t="s">
        <v>40</v>
      </c>
      <c r="H202" s="7"/>
    </row>
    <row r="203" spans="1:8" s="8" customFormat="1" ht="23.1" customHeight="1" x14ac:dyDescent="0.15">
      <c r="A203" s="5">
        <v>200</v>
      </c>
      <c r="B203" s="9" t="s">
        <v>442</v>
      </c>
      <c r="C203" s="6" t="s">
        <v>369</v>
      </c>
      <c r="D203" s="6" t="s">
        <v>397</v>
      </c>
      <c r="E203" s="7" t="s">
        <v>443</v>
      </c>
      <c r="F203" s="7" t="s">
        <v>12</v>
      </c>
      <c r="G203" s="7" t="s">
        <v>40</v>
      </c>
      <c r="H203" s="7"/>
    </row>
    <row r="204" spans="1:8" s="8" customFormat="1" ht="23.1" customHeight="1" x14ac:dyDescent="0.15">
      <c r="A204" s="5">
        <v>201</v>
      </c>
      <c r="B204" s="9" t="s">
        <v>444</v>
      </c>
      <c r="C204" s="6" t="s">
        <v>369</v>
      </c>
      <c r="D204" s="6" t="s">
        <v>397</v>
      </c>
      <c r="E204" s="7" t="s">
        <v>445</v>
      </c>
      <c r="F204" s="7" t="s">
        <v>12</v>
      </c>
      <c r="G204" s="7" t="s">
        <v>40</v>
      </c>
      <c r="H204" s="7"/>
    </row>
    <row r="205" spans="1:8" s="8" customFormat="1" ht="23.1" customHeight="1" x14ac:dyDescent="0.15">
      <c r="A205" s="5">
        <v>202</v>
      </c>
      <c r="B205" s="9" t="s">
        <v>446</v>
      </c>
      <c r="C205" s="6" t="s">
        <v>369</v>
      </c>
      <c r="D205" s="6" t="s">
        <v>397</v>
      </c>
      <c r="E205" s="7" t="s">
        <v>447</v>
      </c>
      <c r="F205" s="7" t="s">
        <v>12</v>
      </c>
      <c r="G205" s="7" t="s">
        <v>63</v>
      </c>
      <c r="H205" s="7"/>
    </row>
    <row r="206" spans="1:8" s="8" customFormat="1" ht="23.1" customHeight="1" x14ac:dyDescent="0.15">
      <c r="A206" s="5">
        <v>203</v>
      </c>
      <c r="B206" s="9" t="s">
        <v>448</v>
      </c>
      <c r="C206" s="6" t="s">
        <v>369</v>
      </c>
      <c r="D206" s="6" t="s">
        <v>397</v>
      </c>
      <c r="E206" s="7" t="s">
        <v>449</v>
      </c>
      <c r="F206" s="7" t="s">
        <v>12</v>
      </c>
      <c r="G206" s="7" t="s">
        <v>63</v>
      </c>
      <c r="H206" s="7"/>
    </row>
    <row r="207" spans="1:8" s="8" customFormat="1" ht="23.1" customHeight="1" x14ac:dyDescent="0.15">
      <c r="A207" s="5">
        <v>204</v>
      </c>
      <c r="B207" s="9" t="s">
        <v>450</v>
      </c>
      <c r="C207" s="6" t="s">
        <v>369</v>
      </c>
      <c r="D207" s="6" t="s">
        <v>397</v>
      </c>
      <c r="E207" s="7" t="s">
        <v>451</v>
      </c>
      <c r="F207" s="7" t="s">
        <v>12</v>
      </c>
      <c r="G207" s="7" t="s">
        <v>63</v>
      </c>
      <c r="H207" s="7"/>
    </row>
    <row r="208" spans="1:8" s="8" customFormat="1" ht="23.1" customHeight="1" x14ac:dyDescent="0.15">
      <c r="A208" s="5">
        <v>205</v>
      </c>
      <c r="B208" s="9" t="s">
        <v>452</v>
      </c>
      <c r="C208" s="6" t="s">
        <v>369</v>
      </c>
      <c r="D208" s="6" t="s">
        <v>392</v>
      </c>
      <c r="E208" s="7" t="s">
        <v>453</v>
      </c>
      <c r="F208" s="7" t="s">
        <v>12</v>
      </c>
      <c r="G208" s="7" t="s">
        <v>63</v>
      </c>
      <c r="H208" s="7"/>
    </row>
    <row r="209" spans="1:8" s="8" customFormat="1" ht="23.1" customHeight="1" x14ac:dyDescent="0.15">
      <c r="A209" s="5">
        <v>206</v>
      </c>
      <c r="B209" s="9" t="s">
        <v>454</v>
      </c>
      <c r="C209" s="6" t="s">
        <v>369</v>
      </c>
      <c r="D209" s="6" t="s">
        <v>392</v>
      </c>
      <c r="E209" s="7" t="s">
        <v>455</v>
      </c>
      <c r="F209" s="7" t="s">
        <v>12</v>
      </c>
      <c r="G209" s="7" t="s">
        <v>63</v>
      </c>
      <c r="H209" s="7"/>
    </row>
    <row r="210" spans="1:8" s="8" customFormat="1" ht="23.1" customHeight="1" x14ac:dyDescent="0.15">
      <c r="A210" s="5">
        <v>207</v>
      </c>
      <c r="B210" s="9" t="s">
        <v>456</v>
      </c>
      <c r="C210" s="6" t="s">
        <v>369</v>
      </c>
      <c r="D210" s="6" t="s">
        <v>392</v>
      </c>
      <c r="E210" s="7" t="s">
        <v>457</v>
      </c>
      <c r="F210" s="7" t="s">
        <v>12</v>
      </c>
      <c r="G210" s="7" t="s">
        <v>63</v>
      </c>
      <c r="H210" s="7"/>
    </row>
    <row r="211" spans="1:8" s="8" customFormat="1" ht="23.1" customHeight="1" x14ac:dyDescent="0.15">
      <c r="A211" s="5">
        <v>208</v>
      </c>
      <c r="B211" s="9" t="s">
        <v>458</v>
      </c>
      <c r="C211" s="6" t="s">
        <v>369</v>
      </c>
      <c r="D211" s="6" t="s">
        <v>379</v>
      </c>
      <c r="E211" s="7" t="s">
        <v>459</v>
      </c>
      <c r="F211" s="7" t="s">
        <v>12</v>
      </c>
      <c r="G211" s="7" t="s">
        <v>63</v>
      </c>
      <c r="H211" s="7"/>
    </row>
    <row r="212" spans="1:8" s="8" customFormat="1" ht="23.1" customHeight="1" x14ac:dyDescent="0.15">
      <c r="A212" s="5">
        <v>209</v>
      </c>
      <c r="B212" s="9" t="s">
        <v>460</v>
      </c>
      <c r="C212" s="6" t="s">
        <v>369</v>
      </c>
      <c r="D212" s="6" t="s">
        <v>379</v>
      </c>
      <c r="E212" s="7" t="s">
        <v>461</v>
      </c>
      <c r="F212" s="7" t="s">
        <v>12</v>
      </c>
      <c r="G212" s="7" t="s">
        <v>63</v>
      </c>
      <c r="H212" s="7"/>
    </row>
    <row r="213" spans="1:8" s="8" customFormat="1" ht="23.1" customHeight="1" x14ac:dyDescent="0.15">
      <c r="A213" s="5">
        <v>210</v>
      </c>
      <c r="B213" s="9" t="s">
        <v>462</v>
      </c>
      <c r="C213" s="6" t="s">
        <v>369</v>
      </c>
      <c r="D213" s="6" t="s">
        <v>379</v>
      </c>
      <c r="E213" s="7" t="s">
        <v>463</v>
      </c>
      <c r="F213" s="7" t="s">
        <v>12</v>
      </c>
      <c r="G213" s="7" t="s">
        <v>63</v>
      </c>
      <c r="H213" s="7"/>
    </row>
    <row r="214" spans="1:8" s="8" customFormat="1" ht="23.1" customHeight="1" x14ac:dyDescent="0.15">
      <c r="A214" s="5">
        <v>211</v>
      </c>
      <c r="B214" s="9" t="s">
        <v>464</v>
      </c>
      <c r="C214" s="6" t="s">
        <v>369</v>
      </c>
      <c r="D214" s="6" t="s">
        <v>379</v>
      </c>
      <c r="E214" s="7" t="s">
        <v>465</v>
      </c>
      <c r="F214" s="7" t="s">
        <v>12</v>
      </c>
      <c r="G214" s="7" t="s">
        <v>63</v>
      </c>
      <c r="H214" s="7"/>
    </row>
    <row r="215" spans="1:8" s="8" customFormat="1" ht="23.1" customHeight="1" x14ac:dyDescent="0.15">
      <c r="A215" s="5">
        <v>212</v>
      </c>
      <c r="B215" s="9" t="s">
        <v>466</v>
      </c>
      <c r="C215" s="6" t="s">
        <v>369</v>
      </c>
      <c r="D215" s="6" t="s">
        <v>397</v>
      </c>
      <c r="E215" s="7" t="s">
        <v>467</v>
      </c>
      <c r="F215" s="7" t="s">
        <v>12</v>
      </c>
      <c r="G215" s="7" t="s">
        <v>63</v>
      </c>
      <c r="H215" s="7"/>
    </row>
    <row r="216" spans="1:8" s="8" customFormat="1" ht="23.1" customHeight="1" x14ac:dyDescent="0.15">
      <c r="A216" s="5">
        <v>213</v>
      </c>
      <c r="B216" s="9" t="s">
        <v>468</v>
      </c>
      <c r="C216" s="6" t="s">
        <v>369</v>
      </c>
      <c r="D216" s="6" t="s">
        <v>379</v>
      </c>
      <c r="E216" s="7" t="s">
        <v>469</v>
      </c>
      <c r="F216" s="7" t="s">
        <v>12</v>
      </c>
      <c r="G216" s="7" t="s">
        <v>63</v>
      </c>
      <c r="H216" s="7"/>
    </row>
    <row r="217" spans="1:8" s="8" customFormat="1" ht="23.1" customHeight="1" x14ac:dyDescent="0.15">
      <c r="A217" s="5">
        <v>214</v>
      </c>
      <c r="B217" s="9" t="s">
        <v>470</v>
      </c>
      <c r="C217" s="6" t="s">
        <v>369</v>
      </c>
      <c r="D217" s="6" t="s">
        <v>379</v>
      </c>
      <c r="E217" s="7" t="s">
        <v>471</v>
      </c>
      <c r="F217" s="7" t="s">
        <v>12</v>
      </c>
      <c r="G217" s="7" t="s">
        <v>63</v>
      </c>
      <c r="H217" s="7"/>
    </row>
    <row r="218" spans="1:8" s="8" customFormat="1" ht="23.1" customHeight="1" x14ac:dyDescent="0.15">
      <c r="A218" s="5">
        <v>215</v>
      </c>
      <c r="B218" s="9" t="s">
        <v>472</v>
      </c>
      <c r="C218" s="6" t="s">
        <v>369</v>
      </c>
      <c r="D218" s="6" t="s">
        <v>379</v>
      </c>
      <c r="E218" s="7" t="s">
        <v>473</v>
      </c>
      <c r="F218" s="7" t="s">
        <v>20</v>
      </c>
      <c r="G218" s="7" t="s">
        <v>63</v>
      </c>
      <c r="H218" s="7"/>
    </row>
    <row r="219" spans="1:8" s="8" customFormat="1" ht="23.1" customHeight="1" x14ac:dyDescent="0.15">
      <c r="A219" s="5">
        <v>216</v>
      </c>
      <c r="B219" s="9" t="s">
        <v>474</v>
      </c>
      <c r="C219" s="6" t="s">
        <v>369</v>
      </c>
      <c r="D219" s="6" t="s">
        <v>370</v>
      </c>
      <c r="E219" s="7" t="s">
        <v>475</v>
      </c>
      <c r="F219" s="7" t="s">
        <v>12</v>
      </c>
      <c r="G219" s="7" t="s">
        <v>63</v>
      </c>
      <c r="H219" s="7"/>
    </row>
    <row r="220" spans="1:8" s="8" customFormat="1" ht="23.1" customHeight="1" x14ac:dyDescent="0.15">
      <c r="A220" s="5">
        <v>217</v>
      </c>
      <c r="B220" s="9" t="s">
        <v>476</v>
      </c>
      <c r="C220" s="6" t="s">
        <v>369</v>
      </c>
      <c r="D220" s="6" t="s">
        <v>370</v>
      </c>
      <c r="E220" s="7" t="s">
        <v>477</v>
      </c>
      <c r="F220" s="7" t="s">
        <v>12</v>
      </c>
      <c r="G220" s="7" t="s">
        <v>63</v>
      </c>
      <c r="H220" s="7"/>
    </row>
    <row r="221" spans="1:8" s="8" customFormat="1" ht="23.1" customHeight="1" x14ac:dyDescent="0.15">
      <c r="A221" s="5">
        <v>218</v>
      </c>
      <c r="B221" s="9" t="s">
        <v>478</v>
      </c>
      <c r="C221" s="6" t="s">
        <v>369</v>
      </c>
      <c r="D221" s="6" t="s">
        <v>370</v>
      </c>
      <c r="E221" s="7" t="s">
        <v>479</v>
      </c>
      <c r="F221" s="7" t="s">
        <v>20</v>
      </c>
      <c r="G221" s="7" t="s">
        <v>63</v>
      </c>
      <c r="H221" s="7"/>
    </row>
    <row r="222" spans="1:8" s="8" customFormat="1" ht="23.1" customHeight="1" x14ac:dyDescent="0.15">
      <c r="A222" s="5">
        <v>219</v>
      </c>
      <c r="B222" s="9" t="s">
        <v>480</v>
      </c>
      <c r="C222" s="6" t="s">
        <v>369</v>
      </c>
      <c r="D222" s="6" t="s">
        <v>404</v>
      </c>
      <c r="E222" s="7" t="s">
        <v>481</v>
      </c>
      <c r="F222" s="7" t="s">
        <v>12</v>
      </c>
      <c r="G222" s="7" t="s">
        <v>63</v>
      </c>
      <c r="H222" s="7"/>
    </row>
    <row r="223" spans="1:8" s="8" customFormat="1" ht="23.1" customHeight="1" x14ac:dyDescent="0.15">
      <c r="A223" s="5">
        <v>220</v>
      </c>
      <c r="B223" s="9" t="s">
        <v>482</v>
      </c>
      <c r="C223" s="6" t="s">
        <v>369</v>
      </c>
      <c r="D223" s="6" t="s">
        <v>404</v>
      </c>
      <c r="E223" s="7" t="s">
        <v>483</v>
      </c>
      <c r="F223" s="7" t="s">
        <v>20</v>
      </c>
      <c r="G223" s="7" t="s">
        <v>63</v>
      </c>
      <c r="H223" s="7"/>
    </row>
    <row r="224" spans="1:8" s="8" customFormat="1" ht="23.1" customHeight="1" x14ac:dyDescent="0.15">
      <c r="A224" s="5">
        <v>221</v>
      </c>
      <c r="B224" s="9" t="s">
        <v>484</v>
      </c>
      <c r="C224" s="6" t="s">
        <v>369</v>
      </c>
      <c r="D224" s="6" t="s">
        <v>392</v>
      </c>
      <c r="E224" s="7" t="s">
        <v>485</v>
      </c>
      <c r="F224" s="7" t="s">
        <v>20</v>
      </c>
      <c r="G224" s="7" t="s">
        <v>63</v>
      </c>
      <c r="H224" s="7"/>
    </row>
    <row r="225" spans="1:8" s="8" customFormat="1" ht="23.1" customHeight="1" x14ac:dyDescent="0.15">
      <c r="A225" s="5">
        <v>222</v>
      </c>
      <c r="B225" s="9" t="s">
        <v>486</v>
      </c>
      <c r="C225" s="6" t="s">
        <v>487</v>
      </c>
      <c r="D225" s="6" t="s">
        <v>488</v>
      </c>
      <c r="E225" s="7" t="s">
        <v>489</v>
      </c>
      <c r="F225" s="7" t="s">
        <v>20</v>
      </c>
      <c r="G225" s="7" t="s">
        <v>131</v>
      </c>
      <c r="H225" s="7"/>
    </row>
    <row r="226" spans="1:8" s="8" customFormat="1" ht="23.1" customHeight="1" x14ac:dyDescent="0.15">
      <c r="A226" s="5">
        <v>223</v>
      </c>
      <c r="B226" s="9" t="s">
        <v>490</v>
      </c>
      <c r="C226" s="6" t="s">
        <v>487</v>
      </c>
      <c r="D226" s="6" t="s">
        <v>488</v>
      </c>
      <c r="E226" s="7" t="s">
        <v>491</v>
      </c>
      <c r="F226" s="7" t="s">
        <v>12</v>
      </c>
      <c r="G226" s="7" t="s">
        <v>13</v>
      </c>
      <c r="H226" s="7"/>
    </row>
    <row r="227" spans="1:8" s="8" customFormat="1" ht="23.1" customHeight="1" x14ac:dyDescent="0.15">
      <c r="A227" s="5">
        <v>224</v>
      </c>
      <c r="B227" s="9" t="s">
        <v>492</v>
      </c>
      <c r="C227" s="6" t="s">
        <v>487</v>
      </c>
      <c r="D227" s="6" t="s">
        <v>488</v>
      </c>
      <c r="E227" s="7" t="s">
        <v>493</v>
      </c>
      <c r="F227" s="7" t="s">
        <v>12</v>
      </c>
      <c r="G227" s="7" t="s">
        <v>13</v>
      </c>
      <c r="H227" s="7"/>
    </row>
    <row r="228" spans="1:8" s="8" customFormat="1" ht="23.1" customHeight="1" x14ac:dyDescent="0.15">
      <c r="A228" s="5">
        <v>225</v>
      </c>
      <c r="B228" s="9" t="s">
        <v>494</v>
      </c>
      <c r="C228" s="6" t="s">
        <v>487</v>
      </c>
      <c r="D228" s="6" t="s">
        <v>488</v>
      </c>
      <c r="E228" s="7" t="s">
        <v>495</v>
      </c>
      <c r="F228" s="7" t="s">
        <v>20</v>
      </c>
      <c r="G228" s="7" t="s">
        <v>13</v>
      </c>
      <c r="H228" s="7"/>
    </row>
    <row r="229" spans="1:8" s="8" customFormat="1" ht="23.1" customHeight="1" x14ac:dyDescent="0.15">
      <c r="A229" s="5">
        <v>226</v>
      </c>
      <c r="B229" s="9" t="s">
        <v>496</v>
      </c>
      <c r="C229" s="6" t="s">
        <v>487</v>
      </c>
      <c r="D229" s="6" t="s">
        <v>497</v>
      </c>
      <c r="E229" s="7" t="s">
        <v>498</v>
      </c>
      <c r="F229" s="7" t="s">
        <v>12</v>
      </c>
      <c r="G229" s="7" t="s">
        <v>13</v>
      </c>
      <c r="H229" s="7"/>
    </row>
    <row r="230" spans="1:8" s="8" customFormat="1" ht="23.1" customHeight="1" x14ac:dyDescent="0.15">
      <c r="A230" s="5">
        <v>227</v>
      </c>
      <c r="B230" s="9" t="s">
        <v>499</v>
      </c>
      <c r="C230" s="6" t="s">
        <v>487</v>
      </c>
      <c r="D230" s="6" t="s">
        <v>497</v>
      </c>
      <c r="E230" s="7" t="s">
        <v>500</v>
      </c>
      <c r="F230" s="7" t="s">
        <v>12</v>
      </c>
      <c r="G230" s="7" t="s">
        <v>13</v>
      </c>
      <c r="H230" s="7"/>
    </row>
    <row r="231" spans="1:8" s="8" customFormat="1" ht="23.1" customHeight="1" x14ac:dyDescent="0.15">
      <c r="A231" s="5">
        <v>228</v>
      </c>
      <c r="B231" s="9" t="s">
        <v>501</v>
      </c>
      <c r="C231" s="6" t="s">
        <v>487</v>
      </c>
      <c r="D231" s="6" t="s">
        <v>502</v>
      </c>
      <c r="E231" s="7" t="s">
        <v>503</v>
      </c>
      <c r="F231" s="7" t="s">
        <v>12</v>
      </c>
      <c r="G231" s="7" t="s">
        <v>13</v>
      </c>
      <c r="H231" s="7"/>
    </row>
    <row r="232" spans="1:8" s="8" customFormat="1" ht="23.1" customHeight="1" x14ac:dyDescent="0.15">
      <c r="A232" s="5">
        <v>229</v>
      </c>
      <c r="B232" s="9" t="s">
        <v>504</v>
      </c>
      <c r="C232" s="6" t="s">
        <v>487</v>
      </c>
      <c r="D232" s="6" t="s">
        <v>502</v>
      </c>
      <c r="E232" s="7" t="s">
        <v>505</v>
      </c>
      <c r="F232" s="7" t="s">
        <v>20</v>
      </c>
      <c r="G232" s="7" t="s">
        <v>13</v>
      </c>
      <c r="H232" s="7"/>
    </row>
    <row r="233" spans="1:8" s="8" customFormat="1" ht="23.1" customHeight="1" x14ac:dyDescent="0.15">
      <c r="A233" s="5">
        <v>230</v>
      </c>
      <c r="B233" s="9" t="s">
        <v>506</v>
      </c>
      <c r="C233" s="6" t="s">
        <v>487</v>
      </c>
      <c r="D233" s="6" t="s">
        <v>507</v>
      </c>
      <c r="E233" s="7" t="s">
        <v>508</v>
      </c>
      <c r="F233" s="7" t="s">
        <v>12</v>
      </c>
      <c r="G233" s="7" t="s">
        <v>13</v>
      </c>
      <c r="H233" s="7"/>
    </row>
    <row r="234" spans="1:8" s="8" customFormat="1" ht="23.1" customHeight="1" x14ac:dyDescent="0.15">
      <c r="A234" s="5">
        <v>231</v>
      </c>
      <c r="B234" s="9" t="s">
        <v>509</v>
      </c>
      <c r="C234" s="6" t="s">
        <v>487</v>
      </c>
      <c r="D234" s="6" t="s">
        <v>507</v>
      </c>
      <c r="E234" s="7" t="s">
        <v>510</v>
      </c>
      <c r="F234" s="7" t="s">
        <v>12</v>
      </c>
      <c r="G234" s="7" t="s">
        <v>13</v>
      </c>
      <c r="H234" s="7"/>
    </row>
    <row r="235" spans="1:8" s="8" customFormat="1" ht="23.1" customHeight="1" x14ac:dyDescent="0.15">
      <c r="A235" s="5">
        <v>232</v>
      </c>
      <c r="B235" s="9" t="s">
        <v>511</v>
      </c>
      <c r="C235" s="6" t="s">
        <v>487</v>
      </c>
      <c r="D235" s="6" t="s">
        <v>502</v>
      </c>
      <c r="E235" s="7" t="s">
        <v>512</v>
      </c>
      <c r="F235" s="7" t="s">
        <v>12</v>
      </c>
      <c r="G235" s="7" t="s">
        <v>40</v>
      </c>
      <c r="H235" s="7"/>
    </row>
    <row r="236" spans="1:8" s="8" customFormat="1" ht="23.1" customHeight="1" x14ac:dyDescent="0.15">
      <c r="A236" s="5">
        <v>233</v>
      </c>
      <c r="B236" s="9" t="s">
        <v>513</v>
      </c>
      <c r="C236" s="6" t="s">
        <v>487</v>
      </c>
      <c r="D236" s="6" t="s">
        <v>502</v>
      </c>
      <c r="E236" s="7" t="s">
        <v>514</v>
      </c>
      <c r="F236" s="7" t="s">
        <v>20</v>
      </c>
      <c r="G236" s="7" t="s">
        <v>40</v>
      </c>
      <c r="H236" s="7"/>
    </row>
    <row r="237" spans="1:8" s="8" customFormat="1" ht="23.1" customHeight="1" x14ac:dyDescent="0.15">
      <c r="A237" s="5">
        <v>234</v>
      </c>
      <c r="B237" s="9" t="s">
        <v>515</v>
      </c>
      <c r="C237" s="6" t="s">
        <v>487</v>
      </c>
      <c r="D237" s="6" t="s">
        <v>516</v>
      </c>
      <c r="E237" s="7" t="s">
        <v>517</v>
      </c>
      <c r="F237" s="7" t="s">
        <v>12</v>
      </c>
      <c r="G237" s="7" t="s">
        <v>40</v>
      </c>
      <c r="H237" s="7"/>
    </row>
    <row r="238" spans="1:8" s="8" customFormat="1" ht="23.1" customHeight="1" x14ac:dyDescent="0.15">
      <c r="A238" s="5">
        <v>235</v>
      </c>
      <c r="B238" s="9" t="s">
        <v>518</v>
      </c>
      <c r="C238" s="6" t="s">
        <v>487</v>
      </c>
      <c r="D238" s="6" t="s">
        <v>488</v>
      </c>
      <c r="E238" s="7" t="s">
        <v>519</v>
      </c>
      <c r="F238" s="7" t="s">
        <v>20</v>
      </c>
      <c r="G238" s="7" t="s">
        <v>40</v>
      </c>
      <c r="H238" s="7"/>
    </row>
    <row r="239" spans="1:8" s="8" customFormat="1" ht="23.1" customHeight="1" x14ac:dyDescent="0.15">
      <c r="A239" s="5">
        <v>236</v>
      </c>
      <c r="B239" s="9" t="s">
        <v>520</v>
      </c>
      <c r="C239" s="6" t="s">
        <v>487</v>
      </c>
      <c r="D239" s="6" t="s">
        <v>488</v>
      </c>
      <c r="E239" s="7" t="s">
        <v>521</v>
      </c>
      <c r="F239" s="7" t="s">
        <v>20</v>
      </c>
      <c r="G239" s="7" t="s">
        <v>40</v>
      </c>
      <c r="H239" s="7"/>
    </row>
    <row r="240" spans="1:8" s="8" customFormat="1" ht="23.1" customHeight="1" x14ac:dyDescent="0.15">
      <c r="A240" s="5">
        <v>237</v>
      </c>
      <c r="B240" s="9" t="s">
        <v>522</v>
      </c>
      <c r="C240" s="6" t="s">
        <v>487</v>
      </c>
      <c r="D240" s="6" t="s">
        <v>488</v>
      </c>
      <c r="E240" s="7" t="s">
        <v>523</v>
      </c>
      <c r="F240" s="7" t="s">
        <v>12</v>
      </c>
      <c r="G240" s="7" t="s">
        <v>40</v>
      </c>
      <c r="H240" s="7"/>
    </row>
    <row r="241" spans="1:8" s="8" customFormat="1" ht="23.1" customHeight="1" x14ac:dyDescent="0.15">
      <c r="A241" s="5">
        <v>238</v>
      </c>
      <c r="B241" s="9" t="s">
        <v>524</v>
      </c>
      <c r="C241" s="6" t="s">
        <v>487</v>
      </c>
      <c r="D241" s="6" t="s">
        <v>488</v>
      </c>
      <c r="E241" s="7" t="s">
        <v>525</v>
      </c>
      <c r="F241" s="7" t="s">
        <v>12</v>
      </c>
      <c r="G241" s="7" t="s">
        <v>40</v>
      </c>
      <c r="H241" s="7"/>
    </row>
    <row r="242" spans="1:8" s="8" customFormat="1" ht="23.1" customHeight="1" x14ac:dyDescent="0.15">
      <c r="A242" s="5">
        <v>239</v>
      </c>
      <c r="B242" s="9" t="s">
        <v>526</v>
      </c>
      <c r="C242" s="6" t="s">
        <v>487</v>
      </c>
      <c r="D242" s="6" t="s">
        <v>507</v>
      </c>
      <c r="E242" s="7" t="s">
        <v>527</v>
      </c>
      <c r="F242" s="7" t="s">
        <v>12</v>
      </c>
      <c r="G242" s="7" t="s">
        <v>40</v>
      </c>
      <c r="H242" s="7"/>
    </row>
    <row r="243" spans="1:8" s="8" customFormat="1" ht="23.1" customHeight="1" x14ac:dyDescent="0.15">
      <c r="A243" s="5">
        <v>240</v>
      </c>
      <c r="B243" s="9" t="s">
        <v>528</v>
      </c>
      <c r="C243" s="6" t="s">
        <v>487</v>
      </c>
      <c r="D243" s="6" t="s">
        <v>507</v>
      </c>
      <c r="E243" s="7" t="s">
        <v>529</v>
      </c>
      <c r="F243" s="7" t="s">
        <v>12</v>
      </c>
      <c r="G243" s="7" t="s">
        <v>40</v>
      </c>
      <c r="H243" s="7"/>
    </row>
    <row r="244" spans="1:8" s="8" customFormat="1" ht="23.1" customHeight="1" x14ac:dyDescent="0.15">
      <c r="A244" s="5">
        <v>241</v>
      </c>
      <c r="B244" s="9" t="s">
        <v>530</v>
      </c>
      <c r="C244" s="6" t="s">
        <v>487</v>
      </c>
      <c r="D244" s="6" t="s">
        <v>497</v>
      </c>
      <c r="E244" s="7" t="s">
        <v>531</v>
      </c>
      <c r="F244" s="7" t="s">
        <v>12</v>
      </c>
      <c r="G244" s="7" t="s">
        <v>40</v>
      </c>
      <c r="H244" s="7"/>
    </row>
    <row r="245" spans="1:8" s="8" customFormat="1" ht="23.1" customHeight="1" x14ac:dyDescent="0.15">
      <c r="A245" s="5">
        <v>242</v>
      </c>
      <c r="B245" s="9" t="s">
        <v>496</v>
      </c>
      <c r="C245" s="6" t="s">
        <v>487</v>
      </c>
      <c r="D245" s="6" t="s">
        <v>497</v>
      </c>
      <c r="E245" s="7" t="s">
        <v>532</v>
      </c>
      <c r="F245" s="7" t="s">
        <v>12</v>
      </c>
      <c r="G245" s="7" t="s">
        <v>40</v>
      </c>
      <c r="H245" s="7"/>
    </row>
    <row r="246" spans="1:8" s="8" customFormat="1" ht="23.1" customHeight="1" x14ac:dyDescent="0.15">
      <c r="A246" s="5">
        <v>243</v>
      </c>
      <c r="B246" s="9" t="s">
        <v>533</v>
      </c>
      <c r="C246" s="6" t="s">
        <v>487</v>
      </c>
      <c r="D246" s="6" t="s">
        <v>497</v>
      </c>
      <c r="E246" s="7" t="s">
        <v>534</v>
      </c>
      <c r="F246" s="7" t="s">
        <v>12</v>
      </c>
      <c r="G246" s="7" t="s">
        <v>63</v>
      </c>
      <c r="H246" s="7"/>
    </row>
    <row r="247" spans="1:8" s="8" customFormat="1" ht="23.1" customHeight="1" x14ac:dyDescent="0.15">
      <c r="A247" s="5">
        <v>244</v>
      </c>
      <c r="B247" s="9" t="s">
        <v>535</v>
      </c>
      <c r="C247" s="6" t="s">
        <v>487</v>
      </c>
      <c r="D247" s="6" t="s">
        <v>497</v>
      </c>
      <c r="E247" s="7" t="s">
        <v>536</v>
      </c>
      <c r="F247" s="7" t="s">
        <v>12</v>
      </c>
      <c r="G247" s="7" t="s">
        <v>63</v>
      </c>
      <c r="H247" s="7"/>
    </row>
    <row r="248" spans="1:8" s="8" customFormat="1" ht="23.1" customHeight="1" x14ac:dyDescent="0.15">
      <c r="A248" s="5">
        <v>245</v>
      </c>
      <c r="B248" s="9" t="s">
        <v>537</v>
      </c>
      <c r="C248" s="6" t="s">
        <v>487</v>
      </c>
      <c r="D248" s="6" t="s">
        <v>488</v>
      </c>
      <c r="E248" s="7" t="s">
        <v>538</v>
      </c>
      <c r="F248" s="7" t="s">
        <v>12</v>
      </c>
      <c r="G248" s="7" t="s">
        <v>63</v>
      </c>
      <c r="H248" s="7"/>
    </row>
    <row r="249" spans="1:8" s="8" customFormat="1" ht="23.1" customHeight="1" x14ac:dyDescent="0.15">
      <c r="A249" s="5">
        <v>246</v>
      </c>
      <c r="B249" s="9" t="s">
        <v>539</v>
      </c>
      <c r="C249" s="6" t="s">
        <v>487</v>
      </c>
      <c r="D249" s="6" t="s">
        <v>488</v>
      </c>
      <c r="E249" s="7" t="s">
        <v>540</v>
      </c>
      <c r="F249" s="7" t="s">
        <v>12</v>
      </c>
      <c r="G249" s="7" t="s">
        <v>63</v>
      </c>
      <c r="H249" s="7"/>
    </row>
    <row r="250" spans="1:8" s="8" customFormat="1" ht="23.1" customHeight="1" x14ac:dyDescent="0.15">
      <c r="A250" s="5">
        <v>247</v>
      </c>
      <c r="B250" s="9" t="s">
        <v>541</v>
      </c>
      <c r="C250" s="6" t="s">
        <v>487</v>
      </c>
      <c r="D250" s="6" t="s">
        <v>488</v>
      </c>
      <c r="E250" s="7" t="s">
        <v>542</v>
      </c>
      <c r="F250" s="7" t="s">
        <v>12</v>
      </c>
      <c r="G250" s="7" t="s">
        <v>63</v>
      </c>
      <c r="H250" s="7"/>
    </row>
    <row r="251" spans="1:8" s="8" customFormat="1" ht="23.1" customHeight="1" x14ac:dyDescent="0.15">
      <c r="A251" s="5">
        <v>248</v>
      </c>
      <c r="B251" s="9" t="s">
        <v>543</v>
      </c>
      <c r="C251" s="6" t="s">
        <v>487</v>
      </c>
      <c r="D251" s="6" t="s">
        <v>488</v>
      </c>
      <c r="E251" s="7" t="s">
        <v>544</v>
      </c>
      <c r="F251" s="7" t="s">
        <v>12</v>
      </c>
      <c r="G251" s="7" t="s">
        <v>63</v>
      </c>
      <c r="H251" s="7"/>
    </row>
    <row r="252" spans="1:8" s="8" customFormat="1" ht="23.1" customHeight="1" x14ac:dyDescent="0.15">
      <c r="A252" s="5">
        <v>249</v>
      </c>
      <c r="B252" s="9" t="s">
        <v>545</v>
      </c>
      <c r="C252" s="6" t="s">
        <v>487</v>
      </c>
      <c r="D252" s="6" t="s">
        <v>507</v>
      </c>
      <c r="E252" s="7" t="s">
        <v>546</v>
      </c>
      <c r="F252" s="7" t="s">
        <v>12</v>
      </c>
      <c r="G252" s="7" t="s">
        <v>63</v>
      </c>
      <c r="H252" s="7"/>
    </row>
    <row r="253" spans="1:8" s="8" customFormat="1" ht="23.1" customHeight="1" x14ac:dyDescent="0.15">
      <c r="A253" s="5">
        <v>250</v>
      </c>
      <c r="B253" s="9" t="s">
        <v>547</v>
      </c>
      <c r="C253" s="6" t="s">
        <v>487</v>
      </c>
      <c r="D253" s="6" t="s">
        <v>507</v>
      </c>
      <c r="E253" s="7" t="s">
        <v>548</v>
      </c>
      <c r="F253" s="7" t="s">
        <v>12</v>
      </c>
      <c r="G253" s="7" t="s">
        <v>63</v>
      </c>
      <c r="H253" s="7"/>
    </row>
    <row r="254" spans="1:8" s="8" customFormat="1" ht="23.1" customHeight="1" x14ac:dyDescent="0.15">
      <c r="A254" s="5">
        <v>251</v>
      </c>
      <c r="B254" s="9" t="s">
        <v>549</v>
      </c>
      <c r="C254" s="6" t="s">
        <v>487</v>
      </c>
      <c r="D254" s="6" t="s">
        <v>502</v>
      </c>
      <c r="E254" s="7" t="s">
        <v>550</v>
      </c>
      <c r="F254" s="7" t="s">
        <v>12</v>
      </c>
      <c r="G254" s="7" t="s">
        <v>63</v>
      </c>
      <c r="H254" s="7"/>
    </row>
    <row r="255" spans="1:8" s="8" customFormat="1" ht="23.1" customHeight="1" x14ac:dyDescent="0.15">
      <c r="A255" s="5">
        <v>252</v>
      </c>
      <c r="B255" s="9" t="s">
        <v>551</v>
      </c>
      <c r="C255" s="6" t="s">
        <v>487</v>
      </c>
      <c r="D255" s="6" t="s">
        <v>502</v>
      </c>
      <c r="E255" s="7" t="s">
        <v>552</v>
      </c>
      <c r="F255" s="7" t="s">
        <v>12</v>
      </c>
      <c r="G255" s="7" t="s">
        <v>63</v>
      </c>
      <c r="H255" s="7"/>
    </row>
    <row r="256" spans="1:8" s="8" customFormat="1" ht="23.1" customHeight="1" x14ac:dyDescent="0.15">
      <c r="A256" s="5">
        <v>253</v>
      </c>
      <c r="B256" s="9" t="s">
        <v>553</v>
      </c>
      <c r="C256" s="6" t="s">
        <v>554</v>
      </c>
      <c r="D256" s="6" t="s">
        <v>555</v>
      </c>
      <c r="E256" s="7" t="s">
        <v>556</v>
      </c>
      <c r="F256" s="7" t="s">
        <v>20</v>
      </c>
      <c r="G256" s="7" t="s">
        <v>63</v>
      </c>
      <c r="H256" s="7"/>
    </row>
    <row r="257" spans="1:8" s="8" customFormat="1" ht="23.1" customHeight="1" x14ac:dyDescent="0.15">
      <c r="A257" s="5">
        <v>254</v>
      </c>
      <c r="B257" s="9" t="s">
        <v>557</v>
      </c>
      <c r="C257" s="6" t="s">
        <v>554</v>
      </c>
      <c r="D257" s="6" t="s">
        <v>558</v>
      </c>
      <c r="E257" s="7" t="s">
        <v>559</v>
      </c>
      <c r="F257" s="7" t="s">
        <v>12</v>
      </c>
      <c r="G257" s="7" t="s">
        <v>13</v>
      </c>
      <c r="H257" s="7"/>
    </row>
    <row r="258" spans="1:8" s="8" customFormat="1" ht="23.1" customHeight="1" x14ac:dyDescent="0.15">
      <c r="A258" s="5">
        <v>255</v>
      </c>
      <c r="B258" s="9" t="s">
        <v>560</v>
      </c>
      <c r="C258" s="6" t="s">
        <v>554</v>
      </c>
      <c r="D258" s="6" t="s">
        <v>558</v>
      </c>
      <c r="E258" s="7" t="s">
        <v>561</v>
      </c>
      <c r="F258" s="7" t="s">
        <v>12</v>
      </c>
      <c r="G258" s="7" t="s">
        <v>13</v>
      </c>
      <c r="H258" s="7"/>
    </row>
    <row r="259" spans="1:8" s="8" customFormat="1" ht="23.1" customHeight="1" x14ac:dyDescent="0.15">
      <c r="A259" s="5">
        <v>256</v>
      </c>
      <c r="B259" s="9" t="s">
        <v>562</v>
      </c>
      <c r="C259" s="6" t="s">
        <v>554</v>
      </c>
      <c r="D259" s="6" t="s">
        <v>558</v>
      </c>
      <c r="E259" s="7" t="s">
        <v>563</v>
      </c>
      <c r="F259" s="7" t="s">
        <v>12</v>
      </c>
      <c r="G259" s="7" t="s">
        <v>40</v>
      </c>
      <c r="H259" s="7"/>
    </row>
    <row r="260" spans="1:8" s="8" customFormat="1" ht="23.1" customHeight="1" x14ac:dyDescent="0.15">
      <c r="A260" s="5">
        <v>257</v>
      </c>
      <c r="B260" s="9" t="s">
        <v>564</v>
      </c>
      <c r="C260" s="6" t="s">
        <v>554</v>
      </c>
      <c r="D260" s="6" t="s">
        <v>558</v>
      </c>
      <c r="E260" s="7" t="s">
        <v>565</v>
      </c>
      <c r="F260" s="7" t="s">
        <v>12</v>
      </c>
      <c r="G260" s="7" t="s">
        <v>40</v>
      </c>
      <c r="H260" s="7"/>
    </row>
    <row r="261" spans="1:8" s="8" customFormat="1" ht="23.1" customHeight="1" x14ac:dyDescent="0.15">
      <c r="A261" s="5">
        <v>258</v>
      </c>
      <c r="B261" s="9" t="s">
        <v>566</v>
      </c>
      <c r="C261" s="6" t="s">
        <v>554</v>
      </c>
      <c r="D261" s="6" t="s">
        <v>567</v>
      </c>
      <c r="E261" s="7" t="s">
        <v>568</v>
      </c>
      <c r="F261" s="7" t="s">
        <v>12</v>
      </c>
      <c r="G261" s="7" t="s">
        <v>63</v>
      </c>
      <c r="H261" s="7"/>
    </row>
    <row r="262" spans="1:8" s="8" customFormat="1" ht="23.1" customHeight="1" x14ac:dyDescent="0.15">
      <c r="A262" s="5">
        <v>259</v>
      </c>
      <c r="B262" s="9" t="s">
        <v>569</v>
      </c>
      <c r="C262" s="6" t="s">
        <v>554</v>
      </c>
      <c r="D262" s="6" t="s">
        <v>567</v>
      </c>
      <c r="E262" s="7" t="s">
        <v>570</v>
      </c>
      <c r="F262" s="7" t="s">
        <v>12</v>
      </c>
      <c r="G262" s="7" t="s">
        <v>63</v>
      </c>
      <c r="H262" s="7"/>
    </row>
    <row r="263" spans="1:8" s="8" customFormat="1" ht="23.1" customHeight="1" x14ac:dyDescent="0.15">
      <c r="A263" s="5">
        <v>260</v>
      </c>
      <c r="B263" s="9" t="s">
        <v>571</v>
      </c>
      <c r="C263" s="6" t="s">
        <v>554</v>
      </c>
      <c r="D263" s="6" t="s">
        <v>567</v>
      </c>
      <c r="E263" s="7" t="s">
        <v>572</v>
      </c>
      <c r="F263" s="7" t="s">
        <v>12</v>
      </c>
      <c r="G263" s="7" t="s">
        <v>40</v>
      </c>
      <c r="H263" s="7"/>
    </row>
    <row r="264" spans="1:8" s="8" customFormat="1" ht="23.1" customHeight="1" x14ac:dyDescent="0.15">
      <c r="A264" s="5">
        <v>261</v>
      </c>
      <c r="B264" s="9" t="s">
        <v>573</v>
      </c>
      <c r="C264" s="6" t="s">
        <v>554</v>
      </c>
      <c r="D264" s="6" t="s">
        <v>555</v>
      </c>
      <c r="E264" s="7" t="s">
        <v>574</v>
      </c>
      <c r="F264" s="7" t="s">
        <v>12</v>
      </c>
      <c r="G264" s="7" t="s">
        <v>40</v>
      </c>
      <c r="H264" s="7"/>
    </row>
    <row r="265" spans="1:8" s="8" customFormat="1" ht="23.1" customHeight="1" x14ac:dyDescent="0.15">
      <c r="A265" s="5">
        <v>262</v>
      </c>
      <c r="B265" s="9" t="s">
        <v>575</v>
      </c>
      <c r="C265" s="6" t="s">
        <v>554</v>
      </c>
      <c r="D265" s="6" t="s">
        <v>558</v>
      </c>
      <c r="E265" s="7" t="s">
        <v>576</v>
      </c>
      <c r="F265" s="7" t="s">
        <v>20</v>
      </c>
      <c r="G265" s="7" t="s">
        <v>40</v>
      </c>
      <c r="H265" s="7"/>
    </row>
    <row r="266" spans="1:8" s="8" customFormat="1" ht="23.1" customHeight="1" x14ac:dyDescent="0.15">
      <c r="A266" s="5">
        <v>263</v>
      </c>
      <c r="B266" s="9" t="s">
        <v>577</v>
      </c>
      <c r="C266" s="6" t="s">
        <v>554</v>
      </c>
      <c r="D266" s="6" t="s">
        <v>558</v>
      </c>
      <c r="E266" s="7" t="s">
        <v>578</v>
      </c>
      <c r="F266" s="7" t="s">
        <v>12</v>
      </c>
      <c r="G266" s="7" t="s">
        <v>40</v>
      </c>
      <c r="H266" s="7"/>
    </row>
    <row r="267" spans="1:8" s="8" customFormat="1" ht="23.1" customHeight="1" x14ac:dyDescent="0.15">
      <c r="A267" s="5">
        <v>264</v>
      </c>
      <c r="B267" s="9" t="s">
        <v>579</v>
      </c>
      <c r="C267" s="6" t="s">
        <v>554</v>
      </c>
      <c r="D267" s="6" t="s">
        <v>558</v>
      </c>
      <c r="E267" s="7" t="s">
        <v>580</v>
      </c>
      <c r="F267" s="7" t="s">
        <v>12</v>
      </c>
      <c r="G267" s="7" t="s">
        <v>13</v>
      </c>
      <c r="H267" s="7"/>
    </row>
    <row r="268" spans="1:8" s="8" customFormat="1" ht="23.1" customHeight="1" x14ac:dyDescent="0.15">
      <c r="A268" s="5">
        <v>265</v>
      </c>
      <c r="B268" s="9" t="s">
        <v>581</v>
      </c>
      <c r="C268" s="6" t="s">
        <v>554</v>
      </c>
      <c r="D268" s="6" t="s">
        <v>558</v>
      </c>
      <c r="E268" s="7" t="s">
        <v>582</v>
      </c>
      <c r="F268" s="7" t="s">
        <v>12</v>
      </c>
      <c r="G268" s="7" t="s">
        <v>13</v>
      </c>
      <c r="H268" s="7"/>
    </row>
    <row r="269" spans="1:8" s="8" customFormat="1" ht="23.1" customHeight="1" x14ac:dyDescent="0.15">
      <c r="A269" s="5">
        <v>266</v>
      </c>
      <c r="B269" s="9" t="s">
        <v>583</v>
      </c>
      <c r="C269" s="6" t="s">
        <v>554</v>
      </c>
      <c r="D269" s="6" t="s">
        <v>558</v>
      </c>
      <c r="E269" s="7" t="s">
        <v>584</v>
      </c>
      <c r="F269" s="7" t="s">
        <v>12</v>
      </c>
      <c r="G269" s="7" t="s">
        <v>63</v>
      </c>
      <c r="H269" s="7"/>
    </row>
    <row r="270" spans="1:8" s="8" customFormat="1" ht="23.1" customHeight="1" x14ac:dyDescent="0.15">
      <c r="A270" s="5">
        <v>267</v>
      </c>
      <c r="B270" s="9" t="s">
        <v>585</v>
      </c>
      <c r="C270" s="6" t="s">
        <v>554</v>
      </c>
      <c r="D270" s="6" t="s">
        <v>558</v>
      </c>
      <c r="E270" s="7" t="s">
        <v>586</v>
      </c>
      <c r="F270" s="7" t="s">
        <v>20</v>
      </c>
      <c r="G270" s="7" t="s">
        <v>63</v>
      </c>
      <c r="H270" s="7"/>
    </row>
    <row r="271" spans="1:8" s="8" customFormat="1" ht="23.1" customHeight="1" x14ac:dyDescent="0.15">
      <c r="A271" s="5">
        <v>268</v>
      </c>
      <c r="B271" s="9" t="s">
        <v>587</v>
      </c>
      <c r="C271" s="6" t="s">
        <v>554</v>
      </c>
      <c r="D271" s="6" t="s">
        <v>567</v>
      </c>
      <c r="E271" s="7" t="s">
        <v>588</v>
      </c>
      <c r="F271" s="7" t="s">
        <v>12</v>
      </c>
      <c r="G271" s="7" t="s">
        <v>13</v>
      </c>
      <c r="H271" s="7"/>
    </row>
    <row r="272" spans="1:8" s="8" customFormat="1" ht="23.1" customHeight="1" x14ac:dyDescent="0.15">
      <c r="A272" s="5">
        <v>269</v>
      </c>
      <c r="B272" s="9" t="s">
        <v>589</v>
      </c>
      <c r="C272" s="6" t="s">
        <v>554</v>
      </c>
      <c r="D272" s="6" t="s">
        <v>567</v>
      </c>
      <c r="E272" s="7" t="s">
        <v>590</v>
      </c>
      <c r="F272" s="7" t="s">
        <v>12</v>
      </c>
      <c r="G272" s="7" t="s">
        <v>13</v>
      </c>
      <c r="H272" s="7"/>
    </row>
    <row r="273" spans="1:8" s="8" customFormat="1" ht="23.1" customHeight="1" x14ac:dyDescent="0.15">
      <c r="A273" s="5">
        <v>270</v>
      </c>
      <c r="B273" s="9" t="s">
        <v>591</v>
      </c>
      <c r="C273" s="6" t="s">
        <v>554</v>
      </c>
      <c r="D273" s="6" t="s">
        <v>555</v>
      </c>
      <c r="E273" s="7" t="s">
        <v>592</v>
      </c>
      <c r="F273" s="7" t="s">
        <v>20</v>
      </c>
      <c r="G273" s="7" t="s">
        <v>13</v>
      </c>
      <c r="H273" s="7"/>
    </row>
    <row r="274" spans="1:8" s="8" customFormat="1" ht="23.1" customHeight="1" x14ac:dyDescent="0.15">
      <c r="A274" s="5">
        <v>271</v>
      </c>
      <c r="B274" s="9" t="s">
        <v>593</v>
      </c>
      <c r="C274" s="6" t="s">
        <v>554</v>
      </c>
      <c r="D274" s="6" t="s">
        <v>555</v>
      </c>
      <c r="E274" s="7" t="s">
        <v>594</v>
      </c>
      <c r="F274" s="7" t="s">
        <v>12</v>
      </c>
      <c r="G274" s="7" t="s">
        <v>13</v>
      </c>
      <c r="H274" s="7"/>
    </row>
    <row r="275" spans="1:8" s="8" customFormat="1" ht="23.1" customHeight="1" x14ac:dyDescent="0.15">
      <c r="A275" s="5">
        <v>272</v>
      </c>
      <c r="B275" s="9" t="s">
        <v>595</v>
      </c>
      <c r="C275" s="6" t="s">
        <v>554</v>
      </c>
      <c r="D275" s="6" t="s">
        <v>558</v>
      </c>
      <c r="E275" s="7" t="s">
        <v>596</v>
      </c>
      <c r="F275" s="7" t="s">
        <v>20</v>
      </c>
      <c r="G275" s="7" t="s">
        <v>63</v>
      </c>
      <c r="H275" s="7"/>
    </row>
    <row r="276" spans="1:8" s="8" customFormat="1" ht="23.1" customHeight="1" x14ac:dyDescent="0.15">
      <c r="A276" s="5">
        <v>273</v>
      </c>
      <c r="B276" s="9" t="s">
        <v>597</v>
      </c>
      <c r="C276" s="6" t="s">
        <v>554</v>
      </c>
      <c r="D276" s="6" t="s">
        <v>558</v>
      </c>
      <c r="E276" s="7" t="s">
        <v>598</v>
      </c>
      <c r="F276" s="7" t="s">
        <v>12</v>
      </c>
      <c r="G276" s="7" t="s">
        <v>63</v>
      </c>
      <c r="H276" s="7"/>
    </row>
    <row r="277" spans="1:8" s="8" customFormat="1" ht="23.1" customHeight="1" x14ac:dyDescent="0.15">
      <c r="A277" s="5">
        <v>274</v>
      </c>
      <c r="B277" s="9" t="s">
        <v>599</v>
      </c>
      <c r="C277" s="6" t="s">
        <v>600</v>
      </c>
      <c r="D277" s="6" t="s">
        <v>601</v>
      </c>
      <c r="E277" s="7" t="s">
        <v>602</v>
      </c>
      <c r="F277" s="7" t="s">
        <v>12</v>
      </c>
      <c r="G277" s="7" t="s">
        <v>13</v>
      </c>
      <c r="H277" s="7"/>
    </row>
    <row r="278" spans="1:8" s="8" customFormat="1" ht="23.1" customHeight="1" x14ac:dyDescent="0.15">
      <c r="A278" s="5">
        <v>275</v>
      </c>
      <c r="B278" s="9" t="s">
        <v>603</v>
      </c>
      <c r="C278" s="6" t="s">
        <v>600</v>
      </c>
      <c r="D278" s="6" t="s">
        <v>604</v>
      </c>
      <c r="E278" s="7" t="s">
        <v>605</v>
      </c>
      <c r="F278" s="7" t="s">
        <v>12</v>
      </c>
      <c r="G278" s="7" t="s">
        <v>13</v>
      </c>
      <c r="H278" s="7"/>
    </row>
    <row r="279" spans="1:8" s="8" customFormat="1" ht="23.1" customHeight="1" x14ac:dyDescent="0.15">
      <c r="A279" s="5">
        <v>276</v>
      </c>
      <c r="B279" s="9" t="s">
        <v>606</v>
      </c>
      <c r="C279" s="6" t="s">
        <v>600</v>
      </c>
      <c r="D279" s="6" t="s">
        <v>604</v>
      </c>
      <c r="E279" s="7" t="s">
        <v>607</v>
      </c>
      <c r="F279" s="7" t="s">
        <v>12</v>
      </c>
      <c r="G279" s="7" t="s">
        <v>13</v>
      </c>
      <c r="H279" s="7"/>
    </row>
    <row r="280" spans="1:8" s="8" customFormat="1" ht="23.1" customHeight="1" x14ac:dyDescent="0.15">
      <c r="A280" s="5">
        <v>277</v>
      </c>
      <c r="B280" s="9" t="s">
        <v>608</v>
      </c>
      <c r="C280" s="6" t="s">
        <v>600</v>
      </c>
      <c r="D280" s="6" t="s">
        <v>609</v>
      </c>
      <c r="E280" s="7" t="s">
        <v>610</v>
      </c>
      <c r="F280" s="7" t="s">
        <v>12</v>
      </c>
      <c r="G280" s="7" t="s">
        <v>13</v>
      </c>
      <c r="H280" s="7"/>
    </row>
    <row r="281" spans="1:8" s="8" customFormat="1" ht="23.1" customHeight="1" x14ac:dyDescent="0.15">
      <c r="A281" s="5">
        <v>278</v>
      </c>
      <c r="B281" s="9" t="s">
        <v>611</v>
      </c>
      <c r="C281" s="6" t="s">
        <v>600</v>
      </c>
      <c r="D281" s="6" t="s">
        <v>601</v>
      </c>
      <c r="E281" s="7" t="s">
        <v>612</v>
      </c>
      <c r="F281" s="7" t="s">
        <v>12</v>
      </c>
      <c r="G281" s="7" t="s">
        <v>40</v>
      </c>
      <c r="H281" s="7"/>
    </row>
    <row r="282" spans="1:8" s="8" customFormat="1" ht="23.1" customHeight="1" x14ac:dyDescent="0.15">
      <c r="A282" s="5">
        <v>279</v>
      </c>
      <c r="B282" s="9" t="s">
        <v>613</v>
      </c>
      <c r="C282" s="6" t="s">
        <v>600</v>
      </c>
      <c r="D282" s="6" t="s">
        <v>614</v>
      </c>
      <c r="E282" s="7" t="s">
        <v>615</v>
      </c>
      <c r="F282" s="7" t="s">
        <v>12</v>
      </c>
      <c r="G282" s="7" t="s">
        <v>40</v>
      </c>
      <c r="H282" s="7"/>
    </row>
    <row r="283" spans="1:8" s="8" customFormat="1" ht="23.1" customHeight="1" x14ac:dyDescent="0.15">
      <c r="A283" s="5">
        <v>280</v>
      </c>
      <c r="B283" s="9" t="s">
        <v>616</v>
      </c>
      <c r="C283" s="6" t="s">
        <v>600</v>
      </c>
      <c r="D283" s="6" t="s">
        <v>604</v>
      </c>
      <c r="E283" s="7" t="s">
        <v>617</v>
      </c>
      <c r="F283" s="7" t="s">
        <v>12</v>
      </c>
      <c r="G283" s="7" t="s">
        <v>40</v>
      </c>
      <c r="H283" s="7"/>
    </row>
    <row r="284" spans="1:8" s="8" customFormat="1" ht="23.1" customHeight="1" x14ac:dyDescent="0.15">
      <c r="A284" s="5">
        <v>281</v>
      </c>
      <c r="B284" s="9" t="s">
        <v>618</v>
      </c>
      <c r="C284" s="6" t="s">
        <v>600</v>
      </c>
      <c r="D284" s="6" t="s">
        <v>604</v>
      </c>
      <c r="E284" s="7" t="s">
        <v>619</v>
      </c>
      <c r="F284" s="7" t="s">
        <v>12</v>
      </c>
      <c r="G284" s="7" t="s">
        <v>40</v>
      </c>
      <c r="H284" s="7"/>
    </row>
    <row r="285" spans="1:8" s="8" customFormat="1" ht="23.1" customHeight="1" x14ac:dyDescent="0.15">
      <c r="A285" s="5">
        <v>282</v>
      </c>
      <c r="B285" s="9" t="s">
        <v>620</v>
      </c>
      <c r="C285" s="6" t="s">
        <v>600</v>
      </c>
      <c r="D285" s="6" t="s">
        <v>604</v>
      </c>
      <c r="E285" s="7" t="s">
        <v>621</v>
      </c>
      <c r="F285" s="7" t="s">
        <v>12</v>
      </c>
      <c r="G285" s="7" t="s">
        <v>40</v>
      </c>
      <c r="H285" s="7"/>
    </row>
    <row r="286" spans="1:8" s="8" customFormat="1" ht="23.1" customHeight="1" x14ac:dyDescent="0.15">
      <c r="A286" s="5">
        <v>283</v>
      </c>
      <c r="B286" s="9" t="s">
        <v>622</v>
      </c>
      <c r="C286" s="6" t="s">
        <v>600</v>
      </c>
      <c r="D286" s="6" t="s">
        <v>604</v>
      </c>
      <c r="E286" s="7" t="s">
        <v>623</v>
      </c>
      <c r="F286" s="7" t="s">
        <v>12</v>
      </c>
      <c r="G286" s="7" t="s">
        <v>40</v>
      </c>
      <c r="H286" s="7"/>
    </row>
    <row r="287" spans="1:8" s="8" customFormat="1" ht="23.1" customHeight="1" x14ac:dyDescent="0.15">
      <c r="A287" s="5">
        <v>284</v>
      </c>
      <c r="B287" s="9" t="s">
        <v>624</v>
      </c>
      <c r="C287" s="6" t="s">
        <v>600</v>
      </c>
      <c r="D287" s="6" t="s">
        <v>609</v>
      </c>
      <c r="E287" s="7" t="s">
        <v>625</v>
      </c>
      <c r="F287" s="7" t="s">
        <v>12</v>
      </c>
      <c r="G287" s="7" t="s">
        <v>40</v>
      </c>
      <c r="H287" s="7"/>
    </row>
    <row r="288" spans="1:8" s="8" customFormat="1" ht="23.1" customHeight="1" x14ac:dyDescent="0.15">
      <c r="A288" s="5">
        <v>285</v>
      </c>
      <c r="B288" s="9" t="s">
        <v>622</v>
      </c>
      <c r="C288" s="6" t="s">
        <v>600</v>
      </c>
      <c r="D288" s="6" t="s">
        <v>601</v>
      </c>
      <c r="E288" s="7" t="s">
        <v>626</v>
      </c>
      <c r="F288" s="7" t="s">
        <v>12</v>
      </c>
      <c r="G288" s="7" t="s">
        <v>63</v>
      </c>
      <c r="H288" s="7"/>
    </row>
    <row r="289" spans="1:8" s="8" customFormat="1" ht="23.1" customHeight="1" x14ac:dyDescent="0.15">
      <c r="A289" s="5">
        <v>286</v>
      </c>
      <c r="B289" s="9" t="s">
        <v>627</v>
      </c>
      <c r="C289" s="6" t="s">
        <v>600</v>
      </c>
      <c r="D289" s="6" t="s">
        <v>604</v>
      </c>
      <c r="E289" s="7" t="s">
        <v>628</v>
      </c>
      <c r="F289" s="7" t="s">
        <v>20</v>
      </c>
      <c r="G289" s="7" t="s">
        <v>63</v>
      </c>
      <c r="H289" s="7"/>
    </row>
    <row r="290" spans="1:8" s="8" customFormat="1" ht="23.1" customHeight="1" x14ac:dyDescent="0.15">
      <c r="A290" s="5">
        <v>287</v>
      </c>
      <c r="B290" s="9" t="s">
        <v>629</v>
      </c>
      <c r="C290" s="6" t="s">
        <v>600</v>
      </c>
      <c r="D290" s="6" t="s">
        <v>604</v>
      </c>
      <c r="E290" s="7" t="s">
        <v>630</v>
      </c>
      <c r="F290" s="7" t="s">
        <v>12</v>
      </c>
      <c r="G290" s="7" t="s">
        <v>63</v>
      </c>
      <c r="H290" s="7"/>
    </row>
    <row r="291" spans="1:8" s="8" customFormat="1" ht="23.1" customHeight="1" x14ac:dyDescent="0.15">
      <c r="A291" s="5">
        <v>288</v>
      </c>
      <c r="B291" s="9" t="s">
        <v>631</v>
      </c>
      <c r="C291" s="6" t="s">
        <v>600</v>
      </c>
      <c r="D291" s="6" t="s">
        <v>609</v>
      </c>
      <c r="E291" s="7" t="s">
        <v>632</v>
      </c>
      <c r="F291" s="7" t="s">
        <v>12</v>
      </c>
      <c r="G291" s="7" t="s">
        <v>63</v>
      </c>
      <c r="H291" s="7"/>
    </row>
    <row r="292" spans="1:8" s="8" customFormat="1" ht="23.1" customHeight="1" x14ac:dyDescent="0.15">
      <c r="A292" s="5">
        <v>289</v>
      </c>
      <c r="B292" s="9" t="s">
        <v>633</v>
      </c>
      <c r="C292" s="6" t="s">
        <v>634</v>
      </c>
      <c r="D292" s="6" t="s">
        <v>635</v>
      </c>
      <c r="E292" s="7" t="s">
        <v>636</v>
      </c>
      <c r="F292" s="7" t="s">
        <v>12</v>
      </c>
      <c r="G292" s="7" t="s">
        <v>13</v>
      </c>
      <c r="H292" s="7"/>
    </row>
    <row r="293" spans="1:8" s="8" customFormat="1" ht="23.1" customHeight="1" x14ac:dyDescent="0.15">
      <c r="A293" s="5">
        <v>290</v>
      </c>
      <c r="B293" s="9" t="s">
        <v>637</v>
      </c>
      <c r="C293" s="6" t="s">
        <v>634</v>
      </c>
      <c r="D293" s="6" t="s">
        <v>635</v>
      </c>
      <c r="E293" s="7" t="s">
        <v>638</v>
      </c>
      <c r="F293" s="7" t="s">
        <v>12</v>
      </c>
      <c r="G293" s="7" t="s">
        <v>13</v>
      </c>
      <c r="H293" s="7"/>
    </row>
    <row r="294" spans="1:8" s="8" customFormat="1" ht="23.1" customHeight="1" x14ac:dyDescent="0.15">
      <c r="A294" s="5">
        <v>291</v>
      </c>
      <c r="B294" s="9" t="s">
        <v>639</v>
      </c>
      <c r="C294" s="6" t="s">
        <v>634</v>
      </c>
      <c r="D294" s="6" t="s">
        <v>640</v>
      </c>
      <c r="E294" s="7" t="s">
        <v>641</v>
      </c>
      <c r="F294" s="7" t="s">
        <v>12</v>
      </c>
      <c r="G294" s="7" t="s">
        <v>13</v>
      </c>
      <c r="H294" s="7"/>
    </row>
    <row r="295" spans="1:8" s="8" customFormat="1" ht="23.1" customHeight="1" x14ac:dyDescent="0.15">
      <c r="A295" s="5">
        <v>292</v>
      </c>
      <c r="B295" s="9" t="s">
        <v>642</v>
      </c>
      <c r="C295" s="6" t="s">
        <v>634</v>
      </c>
      <c r="D295" s="6" t="s">
        <v>640</v>
      </c>
      <c r="E295" s="7" t="s">
        <v>643</v>
      </c>
      <c r="F295" s="7" t="s">
        <v>12</v>
      </c>
      <c r="G295" s="7" t="s">
        <v>13</v>
      </c>
      <c r="H295" s="7"/>
    </row>
    <row r="296" spans="1:8" s="8" customFormat="1" ht="23.1" customHeight="1" x14ac:dyDescent="0.15">
      <c r="A296" s="5">
        <v>293</v>
      </c>
      <c r="B296" s="9" t="s">
        <v>644</v>
      </c>
      <c r="C296" s="6" t="s">
        <v>634</v>
      </c>
      <c r="D296" s="6" t="s">
        <v>640</v>
      </c>
      <c r="E296" s="7" t="s">
        <v>645</v>
      </c>
      <c r="F296" s="7" t="s">
        <v>12</v>
      </c>
      <c r="G296" s="7" t="s">
        <v>13</v>
      </c>
      <c r="H296" s="7"/>
    </row>
    <row r="297" spans="1:8" s="8" customFormat="1" ht="23.1" customHeight="1" x14ac:dyDescent="0.15">
      <c r="A297" s="5">
        <v>294</v>
      </c>
      <c r="B297" s="9" t="s">
        <v>646</v>
      </c>
      <c r="C297" s="6" t="s">
        <v>634</v>
      </c>
      <c r="D297" s="6" t="s">
        <v>647</v>
      </c>
      <c r="E297" s="7" t="s">
        <v>648</v>
      </c>
      <c r="F297" s="7" t="s">
        <v>12</v>
      </c>
      <c r="G297" s="7" t="s">
        <v>13</v>
      </c>
      <c r="H297" s="7"/>
    </row>
    <row r="298" spans="1:8" s="8" customFormat="1" ht="23.1" customHeight="1" x14ac:dyDescent="0.15">
      <c r="A298" s="5">
        <v>295</v>
      </c>
      <c r="B298" s="9" t="s">
        <v>649</v>
      </c>
      <c r="C298" s="6" t="s">
        <v>634</v>
      </c>
      <c r="D298" s="6" t="s">
        <v>647</v>
      </c>
      <c r="E298" s="7" t="s">
        <v>650</v>
      </c>
      <c r="F298" s="7" t="s">
        <v>20</v>
      </c>
      <c r="G298" s="7" t="s">
        <v>13</v>
      </c>
      <c r="H298" s="7"/>
    </row>
    <row r="299" spans="1:8" s="8" customFormat="1" ht="23.1" customHeight="1" x14ac:dyDescent="0.15">
      <c r="A299" s="5">
        <v>296</v>
      </c>
      <c r="B299" s="9" t="s">
        <v>651</v>
      </c>
      <c r="C299" s="6" t="s">
        <v>634</v>
      </c>
      <c r="D299" s="6" t="s">
        <v>647</v>
      </c>
      <c r="E299" s="7" t="s">
        <v>652</v>
      </c>
      <c r="F299" s="7" t="s">
        <v>12</v>
      </c>
      <c r="G299" s="7" t="s">
        <v>13</v>
      </c>
      <c r="H299" s="7"/>
    </row>
    <row r="300" spans="1:8" s="8" customFormat="1" ht="23.1" customHeight="1" x14ac:dyDescent="0.15">
      <c r="A300" s="5">
        <v>297</v>
      </c>
      <c r="B300" s="9" t="s">
        <v>653</v>
      </c>
      <c r="C300" s="6" t="s">
        <v>634</v>
      </c>
      <c r="D300" s="6" t="s">
        <v>647</v>
      </c>
      <c r="E300" s="7" t="s">
        <v>654</v>
      </c>
      <c r="F300" s="7" t="s">
        <v>20</v>
      </c>
      <c r="G300" s="7" t="s">
        <v>13</v>
      </c>
      <c r="H300" s="7"/>
    </row>
    <row r="301" spans="1:8" s="8" customFormat="1" ht="23.1" customHeight="1" x14ac:dyDescent="0.15">
      <c r="A301" s="5">
        <v>298</v>
      </c>
      <c r="B301" s="9" t="s">
        <v>655</v>
      </c>
      <c r="C301" s="6" t="s">
        <v>634</v>
      </c>
      <c r="D301" s="6" t="s">
        <v>635</v>
      </c>
      <c r="E301" s="7" t="s">
        <v>656</v>
      </c>
      <c r="F301" s="7" t="s">
        <v>12</v>
      </c>
      <c r="G301" s="7" t="s">
        <v>40</v>
      </c>
      <c r="H301" s="7"/>
    </row>
    <row r="302" spans="1:8" s="8" customFormat="1" ht="23.1" customHeight="1" x14ac:dyDescent="0.15">
      <c r="A302" s="5">
        <v>299</v>
      </c>
      <c r="B302" s="9" t="s">
        <v>657</v>
      </c>
      <c r="C302" s="6" t="s">
        <v>634</v>
      </c>
      <c r="D302" s="6" t="s">
        <v>635</v>
      </c>
      <c r="E302" s="7" t="s">
        <v>658</v>
      </c>
      <c r="F302" s="7" t="s">
        <v>12</v>
      </c>
      <c r="G302" s="7" t="s">
        <v>40</v>
      </c>
      <c r="H302" s="7"/>
    </row>
    <row r="303" spans="1:8" s="8" customFormat="1" ht="23.1" customHeight="1" x14ac:dyDescent="0.15">
      <c r="A303" s="5">
        <v>300</v>
      </c>
      <c r="B303" s="9" t="s">
        <v>659</v>
      </c>
      <c r="C303" s="6" t="s">
        <v>634</v>
      </c>
      <c r="D303" s="6" t="s">
        <v>640</v>
      </c>
      <c r="E303" s="7" t="s">
        <v>660</v>
      </c>
      <c r="F303" s="7" t="s">
        <v>20</v>
      </c>
      <c r="G303" s="7" t="s">
        <v>40</v>
      </c>
      <c r="H303" s="7"/>
    </row>
    <row r="304" spans="1:8" s="8" customFormat="1" ht="23.1" customHeight="1" x14ac:dyDescent="0.15">
      <c r="A304" s="5">
        <v>301</v>
      </c>
      <c r="B304" s="9" t="s">
        <v>661</v>
      </c>
      <c r="C304" s="6" t="s">
        <v>634</v>
      </c>
      <c r="D304" s="6" t="s">
        <v>640</v>
      </c>
      <c r="E304" s="7" t="s">
        <v>662</v>
      </c>
      <c r="F304" s="7" t="s">
        <v>12</v>
      </c>
      <c r="G304" s="7" t="s">
        <v>40</v>
      </c>
      <c r="H304" s="7"/>
    </row>
    <row r="305" spans="1:8" s="8" customFormat="1" ht="23.1" customHeight="1" x14ac:dyDescent="0.15">
      <c r="A305" s="5">
        <v>302</v>
      </c>
      <c r="B305" s="9" t="s">
        <v>663</v>
      </c>
      <c r="C305" s="6" t="s">
        <v>634</v>
      </c>
      <c r="D305" s="6" t="s">
        <v>640</v>
      </c>
      <c r="E305" s="7" t="s">
        <v>664</v>
      </c>
      <c r="F305" s="7" t="s">
        <v>12</v>
      </c>
      <c r="G305" s="7" t="s">
        <v>40</v>
      </c>
      <c r="H305" s="7"/>
    </row>
    <row r="306" spans="1:8" s="8" customFormat="1" ht="23.1" customHeight="1" x14ac:dyDescent="0.15">
      <c r="A306" s="5">
        <v>303</v>
      </c>
      <c r="B306" s="9" t="s">
        <v>665</v>
      </c>
      <c r="C306" s="6" t="s">
        <v>634</v>
      </c>
      <c r="D306" s="6" t="s">
        <v>647</v>
      </c>
      <c r="E306" s="7" t="s">
        <v>666</v>
      </c>
      <c r="F306" s="7" t="s">
        <v>12</v>
      </c>
      <c r="G306" s="7" t="s">
        <v>40</v>
      </c>
      <c r="H306" s="7"/>
    </row>
    <row r="307" spans="1:8" s="8" customFormat="1" ht="23.1" customHeight="1" x14ac:dyDescent="0.15">
      <c r="A307" s="5">
        <v>304</v>
      </c>
      <c r="B307" s="9" t="s">
        <v>667</v>
      </c>
      <c r="C307" s="6" t="s">
        <v>634</v>
      </c>
      <c r="D307" s="6" t="s">
        <v>647</v>
      </c>
      <c r="E307" s="7" t="s">
        <v>668</v>
      </c>
      <c r="F307" s="7" t="s">
        <v>12</v>
      </c>
      <c r="G307" s="7" t="s">
        <v>40</v>
      </c>
      <c r="H307" s="7"/>
    </row>
    <row r="308" spans="1:8" s="8" customFormat="1" ht="23.1" customHeight="1" x14ac:dyDescent="0.15">
      <c r="A308" s="5">
        <v>305</v>
      </c>
      <c r="B308" s="9" t="s">
        <v>669</v>
      </c>
      <c r="C308" s="6" t="s">
        <v>634</v>
      </c>
      <c r="D308" s="6" t="s">
        <v>647</v>
      </c>
      <c r="E308" s="7" t="s">
        <v>670</v>
      </c>
      <c r="F308" s="7" t="s">
        <v>12</v>
      </c>
      <c r="G308" s="7" t="s">
        <v>40</v>
      </c>
      <c r="H308" s="7"/>
    </row>
    <row r="309" spans="1:8" s="8" customFormat="1" ht="23.1" customHeight="1" x14ac:dyDescent="0.15">
      <c r="A309" s="5">
        <v>306</v>
      </c>
      <c r="B309" s="9" t="s">
        <v>671</v>
      </c>
      <c r="C309" s="6" t="s">
        <v>634</v>
      </c>
      <c r="D309" s="6" t="s">
        <v>647</v>
      </c>
      <c r="E309" s="7" t="s">
        <v>672</v>
      </c>
      <c r="F309" s="7" t="s">
        <v>12</v>
      </c>
      <c r="G309" s="7" t="s">
        <v>40</v>
      </c>
      <c r="H309" s="7"/>
    </row>
    <row r="310" spans="1:8" s="8" customFormat="1" ht="23.1" customHeight="1" x14ac:dyDescent="0.15">
      <c r="A310" s="5">
        <v>307</v>
      </c>
      <c r="B310" s="9" t="s">
        <v>673</v>
      </c>
      <c r="C310" s="6" t="s">
        <v>634</v>
      </c>
      <c r="D310" s="6" t="s">
        <v>635</v>
      </c>
      <c r="E310" s="7" t="s">
        <v>674</v>
      </c>
      <c r="F310" s="7" t="s">
        <v>12</v>
      </c>
      <c r="G310" s="7" t="s">
        <v>63</v>
      </c>
      <c r="H310" s="7"/>
    </row>
    <row r="311" spans="1:8" s="8" customFormat="1" ht="23.1" customHeight="1" x14ac:dyDescent="0.15">
      <c r="A311" s="5">
        <v>308</v>
      </c>
      <c r="B311" s="9" t="s">
        <v>675</v>
      </c>
      <c r="C311" s="6" t="s">
        <v>634</v>
      </c>
      <c r="D311" s="6" t="s">
        <v>635</v>
      </c>
      <c r="E311" s="7" t="s">
        <v>676</v>
      </c>
      <c r="F311" s="7" t="s">
        <v>12</v>
      </c>
      <c r="G311" s="7" t="s">
        <v>63</v>
      </c>
      <c r="H311" s="7"/>
    </row>
    <row r="312" spans="1:8" s="8" customFormat="1" ht="23.1" customHeight="1" x14ac:dyDescent="0.15">
      <c r="A312" s="5">
        <v>309</v>
      </c>
      <c r="B312" s="9" t="s">
        <v>677</v>
      </c>
      <c r="C312" s="6" t="s">
        <v>634</v>
      </c>
      <c r="D312" s="6" t="s">
        <v>640</v>
      </c>
      <c r="E312" s="7" t="s">
        <v>678</v>
      </c>
      <c r="F312" s="7" t="s">
        <v>12</v>
      </c>
      <c r="G312" s="7" t="s">
        <v>63</v>
      </c>
      <c r="H312" s="7"/>
    </row>
    <row r="313" spans="1:8" s="8" customFormat="1" ht="23.1" customHeight="1" x14ac:dyDescent="0.15">
      <c r="A313" s="5">
        <v>310</v>
      </c>
      <c r="B313" s="9" t="s">
        <v>679</v>
      </c>
      <c r="C313" s="6" t="s">
        <v>634</v>
      </c>
      <c r="D313" s="6" t="s">
        <v>640</v>
      </c>
      <c r="E313" s="7" t="s">
        <v>680</v>
      </c>
      <c r="F313" s="7" t="s">
        <v>20</v>
      </c>
      <c r="G313" s="7" t="s">
        <v>63</v>
      </c>
      <c r="H313" s="7"/>
    </row>
    <row r="314" spans="1:8" s="8" customFormat="1" ht="23.1" customHeight="1" x14ac:dyDescent="0.15">
      <c r="A314" s="5">
        <v>311</v>
      </c>
      <c r="B314" s="9" t="s">
        <v>681</v>
      </c>
      <c r="C314" s="6" t="s">
        <v>634</v>
      </c>
      <c r="D314" s="6" t="s">
        <v>640</v>
      </c>
      <c r="E314" s="7" t="s">
        <v>682</v>
      </c>
      <c r="F314" s="7" t="s">
        <v>12</v>
      </c>
      <c r="G314" s="7" t="s">
        <v>63</v>
      </c>
      <c r="H314" s="7"/>
    </row>
    <row r="315" spans="1:8" s="8" customFormat="1" ht="23.1" customHeight="1" x14ac:dyDescent="0.15">
      <c r="A315" s="5">
        <v>312</v>
      </c>
      <c r="B315" s="9" t="s">
        <v>683</v>
      </c>
      <c r="C315" s="6" t="s">
        <v>634</v>
      </c>
      <c r="D315" s="6" t="s">
        <v>647</v>
      </c>
      <c r="E315" s="7" t="s">
        <v>684</v>
      </c>
      <c r="F315" s="7" t="s">
        <v>12</v>
      </c>
      <c r="G315" s="7" t="s">
        <v>63</v>
      </c>
      <c r="H315" s="7"/>
    </row>
    <row r="316" spans="1:8" s="8" customFormat="1" ht="23.1" customHeight="1" x14ac:dyDescent="0.15">
      <c r="A316" s="5">
        <v>313</v>
      </c>
      <c r="B316" s="9" t="s">
        <v>685</v>
      </c>
      <c r="C316" s="6" t="s">
        <v>634</v>
      </c>
      <c r="D316" s="6" t="s">
        <v>647</v>
      </c>
      <c r="E316" s="7" t="s">
        <v>686</v>
      </c>
      <c r="F316" s="7" t="s">
        <v>20</v>
      </c>
      <c r="G316" s="7" t="s">
        <v>63</v>
      </c>
      <c r="H316" s="7"/>
    </row>
    <row r="317" spans="1:8" s="8" customFormat="1" ht="23.1" customHeight="1" x14ac:dyDescent="0.15">
      <c r="A317" s="5">
        <v>314</v>
      </c>
      <c r="B317" s="9" t="s">
        <v>687</v>
      </c>
      <c r="C317" s="6" t="s">
        <v>634</v>
      </c>
      <c r="D317" s="6" t="s">
        <v>647</v>
      </c>
      <c r="E317" s="7" t="s">
        <v>688</v>
      </c>
      <c r="F317" s="7" t="s">
        <v>12</v>
      </c>
      <c r="G317" s="7" t="s">
        <v>63</v>
      </c>
      <c r="H317" s="7"/>
    </row>
    <row r="318" spans="1:8" s="8" customFormat="1" ht="23.1" customHeight="1" x14ac:dyDescent="0.15">
      <c r="A318" s="5">
        <v>315</v>
      </c>
      <c r="B318" s="9" t="s">
        <v>689</v>
      </c>
      <c r="C318" s="6" t="s">
        <v>634</v>
      </c>
      <c r="D318" s="6" t="s">
        <v>647</v>
      </c>
      <c r="E318" s="7" t="s">
        <v>690</v>
      </c>
      <c r="F318" s="7" t="s">
        <v>12</v>
      </c>
      <c r="G318" s="7" t="s">
        <v>63</v>
      </c>
      <c r="H318" s="7"/>
    </row>
    <row r="319" spans="1:8" s="8" customFormat="1" ht="23.1" customHeight="1" x14ac:dyDescent="0.15">
      <c r="A319" s="5">
        <v>316</v>
      </c>
      <c r="B319" s="9" t="s">
        <v>691</v>
      </c>
      <c r="C319" s="6" t="s">
        <v>692</v>
      </c>
      <c r="D319" s="6" t="s">
        <v>693</v>
      </c>
      <c r="E319" s="7" t="s">
        <v>694</v>
      </c>
      <c r="F319" s="7" t="s">
        <v>12</v>
      </c>
      <c r="G319" s="7" t="s">
        <v>13</v>
      </c>
      <c r="H319" s="7"/>
    </row>
    <row r="320" spans="1:8" s="8" customFormat="1" ht="23.1" customHeight="1" x14ac:dyDescent="0.15">
      <c r="A320" s="5">
        <v>317</v>
      </c>
      <c r="B320" s="9" t="s">
        <v>695</v>
      </c>
      <c r="C320" s="6" t="s">
        <v>692</v>
      </c>
      <c r="D320" s="6" t="s">
        <v>693</v>
      </c>
      <c r="E320" s="7" t="s">
        <v>696</v>
      </c>
      <c r="F320" s="7" t="s">
        <v>12</v>
      </c>
      <c r="G320" s="7" t="s">
        <v>13</v>
      </c>
      <c r="H320" s="7"/>
    </row>
    <row r="321" spans="1:8" s="8" customFormat="1" ht="23.1" customHeight="1" x14ac:dyDescent="0.15">
      <c r="A321" s="5">
        <v>318</v>
      </c>
      <c r="B321" s="9" t="s">
        <v>697</v>
      </c>
      <c r="C321" s="6" t="s">
        <v>692</v>
      </c>
      <c r="D321" s="6" t="s">
        <v>698</v>
      </c>
      <c r="E321" s="7" t="s">
        <v>699</v>
      </c>
      <c r="F321" s="7" t="s">
        <v>12</v>
      </c>
      <c r="G321" s="7" t="s">
        <v>13</v>
      </c>
      <c r="H321" s="7"/>
    </row>
    <row r="322" spans="1:8" s="8" customFormat="1" ht="23.1" customHeight="1" x14ac:dyDescent="0.15">
      <c r="A322" s="5">
        <v>319</v>
      </c>
      <c r="B322" s="9" t="s">
        <v>700</v>
      </c>
      <c r="C322" s="6" t="s">
        <v>692</v>
      </c>
      <c r="D322" s="6" t="s">
        <v>698</v>
      </c>
      <c r="E322" s="7" t="s">
        <v>701</v>
      </c>
      <c r="F322" s="7" t="s">
        <v>20</v>
      </c>
      <c r="G322" s="7" t="s">
        <v>13</v>
      </c>
      <c r="H322" s="7"/>
    </row>
    <row r="323" spans="1:8" s="8" customFormat="1" ht="23.1" customHeight="1" x14ac:dyDescent="0.15">
      <c r="A323" s="5">
        <v>320</v>
      </c>
      <c r="B323" s="9" t="s">
        <v>702</v>
      </c>
      <c r="C323" s="6" t="s">
        <v>692</v>
      </c>
      <c r="D323" s="6" t="s">
        <v>698</v>
      </c>
      <c r="E323" s="7" t="s">
        <v>703</v>
      </c>
      <c r="F323" s="7" t="s">
        <v>20</v>
      </c>
      <c r="G323" s="7" t="s">
        <v>13</v>
      </c>
      <c r="H323" s="7"/>
    </row>
    <row r="324" spans="1:8" s="8" customFormat="1" ht="23.1" customHeight="1" x14ac:dyDescent="0.15">
      <c r="A324" s="5">
        <v>321</v>
      </c>
      <c r="B324" s="9" t="s">
        <v>704</v>
      </c>
      <c r="C324" s="6" t="s">
        <v>692</v>
      </c>
      <c r="D324" s="6" t="s">
        <v>698</v>
      </c>
      <c r="E324" s="7" t="s">
        <v>705</v>
      </c>
      <c r="F324" s="7" t="s">
        <v>12</v>
      </c>
      <c r="G324" s="7" t="s">
        <v>13</v>
      </c>
      <c r="H324" s="7"/>
    </row>
    <row r="325" spans="1:8" s="8" customFormat="1" ht="23.1" customHeight="1" x14ac:dyDescent="0.15">
      <c r="A325" s="5">
        <v>322</v>
      </c>
      <c r="B325" s="9" t="s">
        <v>706</v>
      </c>
      <c r="C325" s="6" t="s">
        <v>692</v>
      </c>
      <c r="D325" s="6" t="s">
        <v>707</v>
      </c>
      <c r="E325" s="7" t="s">
        <v>708</v>
      </c>
      <c r="F325" s="7" t="s">
        <v>12</v>
      </c>
      <c r="G325" s="7" t="s">
        <v>13</v>
      </c>
      <c r="H325" s="7"/>
    </row>
    <row r="326" spans="1:8" s="8" customFormat="1" ht="23.1" customHeight="1" x14ac:dyDescent="0.15">
      <c r="A326" s="5">
        <v>323</v>
      </c>
      <c r="B326" s="9" t="s">
        <v>364</v>
      </c>
      <c r="C326" s="6" t="s">
        <v>692</v>
      </c>
      <c r="D326" s="6" t="s">
        <v>707</v>
      </c>
      <c r="E326" s="7" t="s">
        <v>709</v>
      </c>
      <c r="F326" s="7" t="s">
        <v>12</v>
      </c>
      <c r="G326" s="7" t="s">
        <v>13</v>
      </c>
      <c r="H326" s="7"/>
    </row>
    <row r="327" spans="1:8" s="8" customFormat="1" ht="23.1" customHeight="1" x14ac:dyDescent="0.15">
      <c r="A327" s="5">
        <v>324</v>
      </c>
      <c r="B327" s="9" t="s">
        <v>710</v>
      </c>
      <c r="C327" s="6" t="s">
        <v>692</v>
      </c>
      <c r="D327" s="6" t="s">
        <v>711</v>
      </c>
      <c r="E327" s="7" t="s">
        <v>712</v>
      </c>
      <c r="F327" s="7" t="s">
        <v>12</v>
      </c>
      <c r="G327" s="7" t="s">
        <v>13</v>
      </c>
      <c r="H327" s="7"/>
    </row>
    <row r="328" spans="1:8" s="8" customFormat="1" ht="23.1" customHeight="1" x14ac:dyDescent="0.15">
      <c r="A328" s="5">
        <v>325</v>
      </c>
      <c r="B328" s="9" t="s">
        <v>713</v>
      </c>
      <c r="C328" s="6" t="s">
        <v>692</v>
      </c>
      <c r="D328" s="6" t="s">
        <v>711</v>
      </c>
      <c r="E328" s="7" t="s">
        <v>714</v>
      </c>
      <c r="F328" s="7" t="s">
        <v>12</v>
      </c>
      <c r="G328" s="7" t="s">
        <v>13</v>
      </c>
      <c r="H328" s="7"/>
    </row>
    <row r="329" spans="1:8" s="8" customFormat="1" ht="23.1" customHeight="1" x14ac:dyDescent="0.15">
      <c r="A329" s="5">
        <v>326</v>
      </c>
      <c r="B329" s="9" t="s">
        <v>715</v>
      </c>
      <c r="C329" s="6" t="s">
        <v>692</v>
      </c>
      <c r="D329" s="6" t="s">
        <v>716</v>
      </c>
      <c r="E329" s="7" t="s">
        <v>717</v>
      </c>
      <c r="F329" s="7" t="s">
        <v>12</v>
      </c>
      <c r="G329" s="7" t="s">
        <v>13</v>
      </c>
      <c r="H329" s="7"/>
    </row>
    <row r="330" spans="1:8" s="8" customFormat="1" ht="23.1" customHeight="1" x14ac:dyDescent="0.15">
      <c r="A330" s="5">
        <v>327</v>
      </c>
      <c r="B330" s="9" t="s">
        <v>718</v>
      </c>
      <c r="C330" s="6" t="s">
        <v>692</v>
      </c>
      <c r="D330" s="6" t="s">
        <v>716</v>
      </c>
      <c r="E330" s="7" t="s">
        <v>719</v>
      </c>
      <c r="F330" s="7" t="s">
        <v>12</v>
      </c>
      <c r="G330" s="7" t="s">
        <v>13</v>
      </c>
      <c r="H330" s="7"/>
    </row>
    <row r="331" spans="1:8" s="8" customFormat="1" ht="23.1" customHeight="1" x14ac:dyDescent="0.15">
      <c r="A331" s="5">
        <v>328</v>
      </c>
      <c r="B331" s="9" t="s">
        <v>720</v>
      </c>
      <c r="C331" s="6" t="s">
        <v>692</v>
      </c>
      <c r="D331" s="6" t="s">
        <v>716</v>
      </c>
      <c r="E331" s="7" t="s">
        <v>721</v>
      </c>
      <c r="F331" s="7" t="s">
        <v>12</v>
      </c>
      <c r="G331" s="7" t="s">
        <v>13</v>
      </c>
      <c r="H331" s="7"/>
    </row>
    <row r="332" spans="1:8" s="8" customFormat="1" ht="23.1" customHeight="1" x14ac:dyDescent="0.15">
      <c r="A332" s="5">
        <v>329</v>
      </c>
      <c r="B332" s="9" t="s">
        <v>722</v>
      </c>
      <c r="C332" s="6" t="s">
        <v>692</v>
      </c>
      <c r="D332" s="6" t="s">
        <v>716</v>
      </c>
      <c r="E332" s="7" t="s">
        <v>723</v>
      </c>
      <c r="F332" s="7" t="s">
        <v>12</v>
      </c>
      <c r="G332" s="7" t="s">
        <v>13</v>
      </c>
      <c r="H332" s="7"/>
    </row>
    <row r="333" spans="1:8" s="8" customFormat="1" ht="23.1" customHeight="1" x14ac:dyDescent="0.15">
      <c r="A333" s="5">
        <v>330</v>
      </c>
      <c r="B333" s="9" t="s">
        <v>724</v>
      </c>
      <c r="C333" s="6" t="s">
        <v>692</v>
      </c>
      <c r="D333" s="6" t="s">
        <v>693</v>
      </c>
      <c r="E333" s="7" t="s">
        <v>725</v>
      </c>
      <c r="F333" s="7" t="s">
        <v>12</v>
      </c>
      <c r="G333" s="7" t="s">
        <v>40</v>
      </c>
      <c r="H333" s="7"/>
    </row>
    <row r="334" spans="1:8" s="8" customFormat="1" ht="23.1" customHeight="1" x14ac:dyDescent="0.15">
      <c r="A334" s="5">
        <v>331</v>
      </c>
      <c r="B334" s="9" t="s">
        <v>726</v>
      </c>
      <c r="C334" s="6" t="s">
        <v>692</v>
      </c>
      <c r="D334" s="6" t="s">
        <v>693</v>
      </c>
      <c r="E334" s="7" t="s">
        <v>727</v>
      </c>
      <c r="F334" s="7" t="s">
        <v>20</v>
      </c>
      <c r="G334" s="7" t="s">
        <v>40</v>
      </c>
      <c r="H334" s="7"/>
    </row>
    <row r="335" spans="1:8" s="8" customFormat="1" ht="23.1" customHeight="1" x14ac:dyDescent="0.15">
      <c r="A335" s="5">
        <v>332</v>
      </c>
      <c r="B335" s="9" t="s">
        <v>728</v>
      </c>
      <c r="C335" s="6" t="s">
        <v>692</v>
      </c>
      <c r="D335" s="6" t="s">
        <v>693</v>
      </c>
      <c r="E335" s="7" t="s">
        <v>729</v>
      </c>
      <c r="F335" s="7" t="s">
        <v>20</v>
      </c>
      <c r="G335" s="7" t="s">
        <v>40</v>
      </c>
      <c r="H335" s="7"/>
    </row>
    <row r="336" spans="1:8" s="8" customFormat="1" ht="23.1" customHeight="1" x14ac:dyDescent="0.15">
      <c r="A336" s="5">
        <v>333</v>
      </c>
      <c r="B336" s="9" t="s">
        <v>730</v>
      </c>
      <c r="C336" s="6" t="s">
        <v>692</v>
      </c>
      <c r="D336" s="6" t="s">
        <v>698</v>
      </c>
      <c r="E336" s="7" t="s">
        <v>731</v>
      </c>
      <c r="F336" s="7" t="s">
        <v>20</v>
      </c>
      <c r="G336" s="7" t="s">
        <v>40</v>
      </c>
      <c r="H336" s="7"/>
    </row>
    <row r="337" spans="1:8" s="8" customFormat="1" ht="23.1" customHeight="1" x14ac:dyDescent="0.15">
      <c r="A337" s="5">
        <v>334</v>
      </c>
      <c r="B337" s="9" t="s">
        <v>732</v>
      </c>
      <c r="C337" s="6" t="s">
        <v>692</v>
      </c>
      <c r="D337" s="6" t="s">
        <v>698</v>
      </c>
      <c r="E337" s="7" t="s">
        <v>733</v>
      </c>
      <c r="F337" s="7" t="s">
        <v>12</v>
      </c>
      <c r="G337" s="7" t="s">
        <v>40</v>
      </c>
      <c r="H337" s="7"/>
    </row>
    <row r="338" spans="1:8" s="8" customFormat="1" ht="23.1" customHeight="1" x14ac:dyDescent="0.15">
      <c r="A338" s="5">
        <v>335</v>
      </c>
      <c r="B338" s="9" t="s">
        <v>734</v>
      </c>
      <c r="C338" s="6" t="s">
        <v>692</v>
      </c>
      <c r="D338" s="6" t="s">
        <v>698</v>
      </c>
      <c r="E338" s="7" t="s">
        <v>735</v>
      </c>
      <c r="F338" s="7" t="s">
        <v>12</v>
      </c>
      <c r="G338" s="7" t="s">
        <v>40</v>
      </c>
      <c r="H338" s="7"/>
    </row>
    <row r="339" spans="1:8" s="8" customFormat="1" ht="23.1" customHeight="1" x14ac:dyDescent="0.15">
      <c r="A339" s="5">
        <v>336</v>
      </c>
      <c r="B339" s="9" t="s">
        <v>736</v>
      </c>
      <c r="C339" s="6" t="s">
        <v>692</v>
      </c>
      <c r="D339" s="6" t="s">
        <v>698</v>
      </c>
      <c r="E339" s="7" t="s">
        <v>737</v>
      </c>
      <c r="F339" s="7" t="s">
        <v>12</v>
      </c>
      <c r="G339" s="7" t="s">
        <v>40</v>
      </c>
      <c r="H339" s="7"/>
    </row>
    <row r="340" spans="1:8" s="8" customFormat="1" ht="23.1" customHeight="1" x14ac:dyDescent="0.15">
      <c r="A340" s="5">
        <v>337</v>
      </c>
      <c r="B340" s="9" t="s">
        <v>738</v>
      </c>
      <c r="C340" s="6" t="s">
        <v>692</v>
      </c>
      <c r="D340" s="6" t="s">
        <v>707</v>
      </c>
      <c r="E340" s="7" t="s">
        <v>739</v>
      </c>
      <c r="F340" s="7" t="s">
        <v>12</v>
      </c>
      <c r="G340" s="7" t="s">
        <v>40</v>
      </c>
      <c r="H340" s="7"/>
    </row>
    <row r="341" spans="1:8" s="8" customFormat="1" ht="23.1" customHeight="1" x14ac:dyDescent="0.15">
      <c r="A341" s="5">
        <v>338</v>
      </c>
      <c r="B341" s="9" t="s">
        <v>740</v>
      </c>
      <c r="C341" s="6" t="s">
        <v>692</v>
      </c>
      <c r="D341" s="6" t="s">
        <v>707</v>
      </c>
      <c r="E341" s="7" t="s">
        <v>741</v>
      </c>
      <c r="F341" s="7" t="s">
        <v>12</v>
      </c>
      <c r="G341" s="7" t="s">
        <v>40</v>
      </c>
      <c r="H341" s="7"/>
    </row>
    <row r="342" spans="1:8" s="8" customFormat="1" ht="23.1" customHeight="1" x14ac:dyDescent="0.15">
      <c r="A342" s="5">
        <v>339</v>
      </c>
      <c r="B342" s="9" t="s">
        <v>742</v>
      </c>
      <c r="C342" s="6" t="s">
        <v>692</v>
      </c>
      <c r="D342" s="6" t="s">
        <v>711</v>
      </c>
      <c r="E342" s="7" t="s">
        <v>743</v>
      </c>
      <c r="F342" s="7" t="s">
        <v>20</v>
      </c>
      <c r="G342" s="7" t="s">
        <v>40</v>
      </c>
      <c r="H342" s="7"/>
    </row>
    <row r="343" spans="1:8" s="8" customFormat="1" ht="23.1" customHeight="1" x14ac:dyDescent="0.15">
      <c r="A343" s="5">
        <v>340</v>
      </c>
      <c r="B343" s="9" t="s">
        <v>744</v>
      </c>
      <c r="C343" s="6" t="s">
        <v>692</v>
      </c>
      <c r="D343" s="6" t="s">
        <v>711</v>
      </c>
      <c r="E343" s="7" t="s">
        <v>745</v>
      </c>
      <c r="F343" s="7" t="s">
        <v>12</v>
      </c>
      <c r="G343" s="7" t="s">
        <v>40</v>
      </c>
      <c r="H343" s="7"/>
    </row>
    <row r="344" spans="1:8" s="8" customFormat="1" ht="23.1" customHeight="1" x14ac:dyDescent="0.15">
      <c r="A344" s="5">
        <v>341</v>
      </c>
      <c r="B344" s="9" t="s">
        <v>746</v>
      </c>
      <c r="C344" s="6" t="s">
        <v>692</v>
      </c>
      <c r="D344" s="6" t="s">
        <v>716</v>
      </c>
      <c r="E344" s="7" t="s">
        <v>747</v>
      </c>
      <c r="F344" s="7" t="s">
        <v>12</v>
      </c>
      <c r="G344" s="7" t="s">
        <v>40</v>
      </c>
      <c r="H344" s="7"/>
    </row>
    <row r="345" spans="1:8" s="8" customFormat="1" ht="23.1" customHeight="1" x14ac:dyDescent="0.15">
      <c r="A345" s="5">
        <v>342</v>
      </c>
      <c r="B345" s="9" t="s">
        <v>748</v>
      </c>
      <c r="C345" s="6" t="s">
        <v>692</v>
      </c>
      <c r="D345" s="6" t="s">
        <v>716</v>
      </c>
      <c r="E345" s="7" t="s">
        <v>749</v>
      </c>
      <c r="F345" s="7" t="s">
        <v>12</v>
      </c>
      <c r="G345" s="7" t="s">
        <v>40</v>
      </c>
      <c r="H345" s="7"/>
    </row>
    <row r="346" spans="1:8" s="8" customFormat="1" ht="23.1" customHeight="1" x14ac:dyDescent="0.15">
      <c r="A346" s="5">
        <v>343</v>
      </c>
      <c r="B346" s="9" t="s">
        <v>750</v>
      </c>
      <c r="C346" s="6" t="s">
        <v>692</v>
      </c>
      <c r="D346" s="6" t="s">
        <v>716</v>
      </c>
      <c r="E346" s="7" t="s">
        <v>751</v>
      </c>
      <c r="F346" s="7" t="s">
        <v>12</v>
      </c>
      <c r="G346" s="7" t="s">
        <v>40</v>
      </c>
      <c r="H346" s="7"/>
    </row>
    <row r="347" spans="1:8" s="8" customFormat="1" ht="23.1" customHeight="1" x14ac:dyDescent="0.15">
      <c r="A347" s="5">
        <v>344</v>
      </c>
      <c r="B347" s="9" t="s">
        <v>752</v>
      </c>
      <c r="C347" s="6" t="s">
        <v>692</v>
      </c>
      <c r="D347" s="6" t="s">
        <v>693</v>
      </c>
      <c r="E347" s="7" t="s">
        <v>753</v>
      </c>
      <c r="F347" s="7" t="s">
        <v>12</v>
      </c>
      <c r="G347" s="7" t="s">
        <v>63</v>
      </c>
      <c r="H347" s="7"/>
    </row>
    <row r="348" spans="1:8" s="8" customFormat="1" ht="23.1" customHeight="1" x14ac:dyDescent="0.15">
      <c r="A348" s="5">
        <v>345</v>
      </c>
      <c r="B348" s="9" t="s">
        <v>754</v>
      </c>
      <c r="C348" s="6" t="s">
        <v>692</v>
      </c>
      <c r="D348" s="6" t="s">
        <v>693</v>
      </c>
      <c r="E348" s="7" t="s">
        <v>755</v>
      </c>
      <c r="F348" s="7" t="s">
        <v>12</v>
      </c>
      <c r="G348" s="7" t="s">
        <v>63</v>
      </c>
      <c r="H348" s="7"/>
    </row>
    <row r="349" spans="1:8" s="8" customFormat="1" ht="23.1" customHeight="1" x14ac:dyDescent="0.15">
      <c r="A349" s="5">
        <v>346</v>
      </c>
      <c r="B349" s="9" t="s">
        <v>756</v>
      </c>
      <c r="C349" s="6" t="s">
        <v>692</v>
      </c>
      <c r="D349" s="6" t="s">
        <v>698</v>
      </c>
      <c r="E349" s="7" t="s">
        <v>757</v>
      </c>
      <c r="F349" s="7" t="s">
        <v>12</v>
      </c>
      <c r="G349" s="7" t="s">
        <v>63</v>
      </c>
      <c r="H349" s="7"/>
    </row>
    <row r="350" spans="1:8" s="8" customFormat="1" ht="23.1" customHeight="1" x14ac:dyDescent="0.15">
      <c r="A350" s="5">
        <v>347</v>
      </c>
      <c r="B350" s="9" t="s">
        <v>758</v>
      </c>
      <c r="C350" s="6" t="s">
        <v>692</v>
      </c>
      <c r="D350" s="6" t="s">
        <v>698</v>
      </c>
      <c r="E350" s="7" t="s">
        <v>759</v>
      </c>
      <c r="F350" s="7" t="s">
        <v>12</v>
      </c>
      <c r="G350" s="7" t="s">
        <v>63</v>
      </c>
      <c r="H350" s="7"/>
    </row>
    <row r="351" spans="1:8" s="8" customFormat="1" ht="23.1" customHeight="1" x14ac:dyDescent="0.15">
      <c r="A351" s="5">
        <v>348</v>
      </c>
      <c r="B351" s="9" t="s">
        <v>760</v>
      </c>
      <c r="C351" s="6" t="s">
        <v>692</v>
      </c>
      <c r="D351" s="6" t="s">
        <v>698</v>
      </c>
      <c r="E351" s="7" t="s">
        <v>761</v>
      </c>
      <c r="F351" s="7" t="s">
        <v>12</v>
      </c>
      <c r="G351" s="7" t="s">
        <v>63</v>
      </c>
      <c r="H351" s="7"/>
    </row>
    <row r="352" spans="1:8" s="8" customFormat="1" ht="23.1" customHeight="1" x14ac:dyDescent="0.15">
      <c r="A352" s="5">
        <v>349</v>
      </c>
      <c r="B352" s="9" t="s">
        <v>762</v>
      </c>
      <c r="C352" s="6" t="s">
        <v>692</v>
      </c>
      <c r="D352" s="6" t="s">
        <v>698</v>
      </c>
      <c r="E352" s="7" t="s">
        <v>763</v>
      </c>
      <c r="F352" s="7" t="s">
        <v>12</v>
      </c>
      <c r="G352" s="7" t="s">
        <v>63</v>
      </c>
      <c r="H352" s="7"/>
    </row>
    <row r="353" spans="1:8" s="8" customFormat="1" ht="23.1" customHeight="1" x14ac:dyDescent="0.15">
      <c r="A353" s="5">
        <v>350</v>
      </c>
      <c r="B353" s="9" t="s">
        <v>764</v>
      </c>
      <c r="C353" s="6" t="s">
        <v>692</v>
      </c>
      <c r="D353" s="6" t="s">
        <v>707</v>
      </c>
      <c r="E353" s="7" t="s">
        <v>765</v>
      </c>
      <c r="F353" s="7" t="s">
        <v>12</v>
      </c>
      <c r="G353" s="7" t="s">
        <v>63</v>
      </c>
      <c r="H353" s="7"/>
    </row>
    <row r="354" spans="1:8" s="8" customFormat="1" ht="23.1" customHeight="1" x14ac:dyDescent="0.15">
      <c r="A354" s="5">
        <v>351</v>
      </c>
      <c r="B354" s="9" t="s">
        <v>766</v>
      </c>
      <c r="C354" s="6" t="s">
        <v>692</v>
      </c>
      <c r="D354" s="6" t="s">
        <v>711</v>
      </c>
      <c r="E354" s="7" t="s">
        <v>767</v>
      </c>
      <c r="F354" s="7" t="s">
        <v>12</v>
      </c>
      <c r="G354" s="7" t="s">
        <v>63</v>
      </c>
      <c r="H354" s="7"/>
    </row>
    <row r="355" spans="1:8" s="8" customFormat="1" ht="23.1" customHeight="1" x14ac:dyDescent="0.15">
      <c r="A355" s="5">
        <v>352</v>
      </c>
      <c r="B355" s="9" t="s">
        <v>768</v>
      </c>
      <c r="C355" s="6" t="s">
        <v>692</v>
      </c>
      <c r="D355" s="6" t="s">
        <v>711</v>
      </c>
      <c r="E355" s="7" t="s">
        <v>769</v>
      </c>
      <c r="F355" s="7" t="s">
        <v>12</v>
      </c>
      <c r="G355" s="7" t="s">
        <v>63</v>
      </c>
      <c r="H355" s="7"/>
    </row>
    <row r="356" spans="1:8" s="8" customFormat="1" ht="23.1" customHeight="1" x14ac:dyDescent="0.15">
      <c r="A356" s="5">
        <v>353</v>
      </c>
      <c r="B356" s="9" t="s">
        <v>770</v>
      </c>
      <c r="C356" s="6" t="s">
        <v>692</v>
      </c>
      <c r="D356" s="6" t="s">
        <v>716</v>
      </c>
      <c r="E356" s="7" t="s">
        <v>771</v>
      </c>
      <c r="F356" s="7" t="s">
        <v>12</v>
      </c>
      <c r="G356" s="7" t="s">
        <v>63</v>
      </c>
      <c r="H356" s="7"/>
    </row>
    <row r="357" spans="1:8" s="8" customFormat="1" ht="23.1" customHeight="1" x14ac:dyDescent="0.15">
      <c r="A357" s="5">
        <v>354</v>
      </c>
      <c r="B357" s="9" t="s">
        <v>772</v>
      </c>
      <c r="C357" s="6" t="s">
        <v>692</v>
      </c>
      <c r="D357" s="6" t="s">
        <v>716</v>
      </c>
      <c r="E357" s="7" t="s">
        <v>773</v>
      </c>
      <c r="F357" s="7" t="s">
        <v>12</v>
      </c>
      <c r="G357" s="7" t="s">
        <v>63</v>
      </c>
      <c r="H357" s="7"/>
    </row>
    <row r="358" spans="1:8" s="8" customFormat="1" ht="23.1" customHeight="1" x14ac:dyDescent="0.15">
      <c r="A358" s="5">
        <v>355</v>
      </c>
      <c r="B358" s="9" t="s">
        <v>774</v>
      </c>
      <c r="C358" s="6" t="s">
        <v>692</v>
      </c>
      <c r="D358" s="6" t="s">
        <v>707</v>
      </c>
      <c r="E358" s="7" t="s">
        <v>775</v>
      </c>
      <c r="F358" s="7" t="s">
        <v>12</v>
      </c>
      <c r="G358" s="7" t="s">
        <v>63</v>
      </c>
      <c r="H358" s="7"/>
    </row>
    <row r="359" spans="1:8" s="8" customFormat="1" ht="23.1" customHeight="1" x14ac:dyDescent="0.15">
      <c r="A359" s="5">
        <v>356</v>
      </c>
      <c r="B359" s="9" t="s">
        <v>776</v>
      </c>
      <c r="C359" s="6" t="s">
        <v>777</v>
      </c>
      <c r="D359" s="6" t="s">
        <v>778</v>
      </c>
      <c r="E359" s="7" t="s">
        <v>779</v>
      </c>
      <c r="F359" s="7" t="s">
        <v>12</v>
      </c>
      <c r="G359" s="7" t="s">
        <v>13</v>
      </c>
      <c r="H359" s="7"/>
    </row>
    <row r="360" spans="1:8" s="8" customFormat="1" ht="23.1" customHeight="1" x14ac:dyDescent="0.15">
      <c r="A360" s="5">
        <v>357</v>
      </c>
      <c r="B360" s="9" t="s">
        <v>780</v>
      </c>
      <c r="C360" s="6" t="s">
        <v>777</v>
      </c>
      <c r="D360" s="6" t="s">
        <v>778</v>
      </c>
      <c r="E360" s="7" t="s">
        <v>781</v>
      </c>
      <c r="F360" s="7" t="s">
        <v>12</v>
      </c>
      <c r="G360" s="7" t="s">
        <v>13</v>
      </c>
      <c r="H360" s="7"/>
    </row>
    <row r="361" spans="1:8" s="8" customFormat="1" ht="23.1" customHeight="1" x14ac:dyDescent="0.15">
      <c r="A361" s="5">
        <v>358</v>
      </c>
      <c r="B361" s="9" t="s">
        <v>782</v>
      </c>
      <c r="C361" s="6" t="s">
        <v>777</v>
      </c>
      <c r="D361" s="6" t="s">
        <v>778</v>
      </c>
      <c r="E361" s="7" t="s">
        <v>783</v>
      </c>
      <c r="F361" s="7" t="s">
        <v>12</v>
      </c>
      <c r="G361" s="7" t="s">
        <v>13</v>
      </c>
      <c r="H361" s="7"/>
    </row>
    <row r="362" spans="1:8" s="8" customFormat="1" ht="23.1" customHeight="1" x14ac:dyDescent="0.15">
      <c r="A362" s="5">
        <v>359</v>
      </c>
      <c r="B362" s="9" t="s">
        <v>784</v>
      </c>
      <c r="C362" s="6" t="s">
        <v>777</v>
      </c>
      <c r="D362" s="6" t="s">
        <v>778</v>
      </c>
      <c r="E362" s="7" t="s">
        <v>785</v>
      </c>
      <c r="F362" s="7" t="s">
        <v>12</v>
      </c>
      <c r="G362" s="7" t="s">
        <v>13</v>
      </c>
      <c r="H362" s="7"/>
    </row>
    <row r="363" spans="1:8" s="8" customFormat="1" ht="23.1" customHeight="1" x14ac:dyDescent="0.15">
      <c r="A363" s="5">
        <v>360</v>
      </c>
      <c r="B363" s="9" t="s">
        <v>786</v>
      </c>
      <c r="C363" s="6" t="s">
        <v>777</v>
      </c>
      <c r="D363" s="6" t="s">
        <v>778</v>
      </c>
      <c r="E363" s="7" t="s">
        <v>787</v>
      </c>
      <c r="F363" s="7" t="s">
        <v>20</v>
      </c>
      <c r="G363" s="7" t="s">
        <v>13</v>
      </c>
      <c r="H363" s="7"/>
    </row>
    <row r="364" spans="1:8" s="8" customFormat="1" ht="23.1" customHeight="1" x14ac:dyDescent="0.15">
      <c r="A364" s="5">
        <v>361</v>
      </c>
      <c r="B364" s="9" t="s">
        <v>788</v>
      </c>
      <c r="C364" s="6" t="s">
        <v>777</v>
      </c>
      <c r="D364" s="6" t="s">
        <v>789</v>
      </c>
      <c r="E364" s="7" t="s">
        <v>790</v>
      </c>
      <c r="F364" s="7" t="s">
        <v>12</v>
      </c>
      <c r="G364" s="7" t="s">
        <v>13</v>
      </c>
      <c r="H364" s="7"/>
    </row>
    <row r="365" spans="1:8" s="8" customFormat="1" ht="23.1" customHeight="1" x14ac:dyDescent="0.15">
      <c r="A365" s="5">
        <v>362</v>
      </c>
      <c r="B365" s="9" t="s">
        <v>791</v>
      </c>
      <c r="C365" s="6" t="s">
        <v>777</v>
      </c>
      <c r="D365" s="6" t="s">
        <v>789</v>
      </c>
      <c r="E365" s="7" t="s">
        <v>792</v>
      </c>
      <c r="F365" s="7" t="s">
        <v>20</v>
      </c>
      <c r="G365" s="7" t="s">
        <v>13</v>
      </c>
      <c r="H365" s="7"/>
    </row>
    <row r="366" spans="1:8" s="8" customFormat="1" ht="23.1" customHeight="1" x14ac:dyDescent="0.15">
      <c r="A366" s="5">
        <v>363</v>
      </c>
      <c r="B366" s="9" t="s">
        <v>793</v>
      </c>
      <c r="C366" s="6" t="s">
        <v>777</v>
      </c>
      <c r="D366" s="6" t="s">
        <v>789</v>
      </c>
      <c r="E366" s="7" t="s">
        <v>794</v>
      </c>
      <c r="F366" s="7" t="s">
        <v>20</v>
      </c>
      <c r="G366" s="7" t="s">
        <v>13</v>
      </c>
      <c r="H366" s="7"/>
    </row>
    <row r="367" spans="1:8" s="8" customFormat="1" ht="23.1" customHeight="1" x14ac:dyDescent="0.15">
      <c r="A367" s="5">
        <v>364</v>
      </c>
      <c r="B367" s="9" t="s">
        <v>795</v>
      </c>
      <c r="C367" s="6" t="s">
        <v>777</v>
      </c>
      <c r="D367" s="6" t="s">
        <v>789</v>
      </c>
      <c r="E367" s="7" t="s">
        <v>796</v>
      </c>
      <c r="F367" s="7" t="s">
        <v>12</v>
      </c>
      <c r="G367" s="7" t="s">
        <v>13</v>
      </c>
      <c r="H367" s="7"/>
    </row>
    <row r="368" spans="1:8" s="8" customFormat="1" ht="23.1" customHeight="1" x14ac:dyDescent="0.15">
      <c r="A368" s="5">
        <v>365</v>
      </c>
      <c r="B368" s="9" t="s">
        <v>797</v>
      </c>
      <c r="C368" s="6" t="s">
        <v>777</v>
      </c>
      <c r="D368" s="6" t="s">
        <v>789</v>
      </c>
      <c r="E368" s="7" t="s">
        <v>798</v>
      </c>
      <c r="F368" s="7" t="s">
        <v>12</v>
      </c>
      <c r="G368" s="7" t="s">
        <v>13</v>
      </c>
      <c r="H368" s="7"/>
    </row>
    <row r="369" spans="1:8" s="8" customFormat="1" ht="23.1" customHeight="1" x14ac:dyDescent="0.15">
      <c r="A369" s="5">
        <v>366</v>
      </c>
      <c r="B369" s="9" t="s">
        <v>799</v>
      </c>
      <c r="C369" s="6" t="s">
        <v>777</v>
      </c>
      <c r="D369" s="6" t="s">
        <v>800</v>
      </c>
      <c r="E369" s="7" t="s">
        <v>801</v>
      </c>
      <c r="F369" s="7" t="s">
        <v>12</v>
      </c>
      <c r="G369" s="7" t="s">
        <v>13</v>
      </c>
      <c r="H369" s="7"/>
    </row>
    <row r="370" spans="1:8" s="8" customFormat="1" ht="23.1" customHeight="1" x14ac:dyDescent="0.15">
      <c r="A370" s="5">
        <v>367</v>
      </c>
      <c r="B370" s="9" t="s">
        <v>802</v>
      </c>
      <c r="C370" s="6" t="s">
        <v>777</v>
      </c>
      <c r="D370" s="6" t="s">
        <v>800</v>
      </c>
      <c r="E370" s="7" t="s">
        <v>803</v>
      </c>
      <c r="F370" s="7" t="s">
        <v>20</v>
      </c>
      <c r="G370" s="7" t="s">
        <v>13</v>
      </c>
      <c r="H370" s="7"/>
    </row>
    <row r="371" spans="1:8" s="8" customFormat="1" ht="23.1" customHeight="1" x14ac:dyDescent="0.15">
      <c r="A371" s="5">
        <v>368</v>
      </c>
      <c r="B371" s="9" t="s">
        <v>804</v>
      </c>
      <c r="C371" s="6" t="s">
        <v>777</v>
      </c>
      <c r="D371" s="6" t="s">
        <v>800</v>
      </c>
      <c r="E371" s="7" t="s">
        <v>805</v>
      </c>
      <c r="F371" s="7" t="s">
        <v>12</v>
      </c>
      <c r="G371" s="7" t="s">
        <v>13</v>
      </c>
      <c r="H371" s="7"/>
    </row>
    <row r="372" spans="1:8" s="8" customFormat="1" ht="23.1" customHeight="1" x14ac:dyDescent="0.15">
      <c r="A372" s="5">
        <v>369</v>
      </c>
      <c r="B372" s="9" t="s">
        <v>806</v>
      </c>
      <c r="C372" s="6" t="s">
        <v>777</v>
      </c>
      <c r="D372" s="6" t="s">
        <v>807</v>
      </c>
      <c r="E372" s="7" t="s">
        <v>808</v>
      </c>
      <c r="F372" s="7" t="s">
        <v>12</v>
      </c>
      <c r="G372" s="7" t="s">
        <v>13</v>
      </c>
      <c r="H372" s="7"/>
    </row>
    <row r="373" spans="1:8" s="8" customFormat="1" ht="23.1" customHeight="1" x14ac:dyDescent="0.15">
      <c r="A373" s="5">
        <v>370</v>
      </c>
      <c r="B373" s="9" t="s">
        <v>809</v>
      </c>
      <c r="C373" s="6" t="s">
        <v>777</v>
      </c>
      <c r="D373" s="6" t="s">
        <v>810</v>
      </c>
      <c r="E373" s="7" t="s">
        <v>811</v>
      </c>
      <c r="F373" s="7" t="s">
        <v>12</v>
      </c>
      <c r="G373" s="7" t="s">
        <v>13</v>
      </c>
      <c r="H373" s="7"/>
    </row>
    <row r="374" spans="1:8" s="8" customFormat="1" ht="23.1" customHeight="1" x14ac:dyDescent="0.15">
      <c r="A374" s="5">
        <v>371</v>
      </c>
      <c r="B374" s="9" t="s">
        <v>812</v>
      </c>
      <c r="C374" s="6" t="s">
        <v>777</v>
      </c>
      <c r="D374" s="6" t="s">
        <v>810</v>
      </c>
      <c r="E374" s="7" t="s">
        <v>813</v>
      </c>
      <c r="F374" s="7" t="s">
        <v>12</v>
      </c>
      <c r="G374" s="7" t="s">
        <v>13</v>
      </c>
      <c r="H374" s="7"/>
    </row>
    <row r="375" spans="1:8" s="8" customFormat="1" ht="23.1" customHeight="1" x14ac:dyDescent="0.15">
      <c r="A375" s="5">
        <v>372</v>
      </c>
      <c r="B375" s="9" t="s">
        <v>814</v>
      </c>
      <c r="C375" s="6" t="s">
        <v>777</v>
      </c>
      <c r="D375" s="6" t="s">
        <v>815</v>
      </c>
      <c r="E375" s="7" t="s">
        <v>816</v>
      </c>
      <c r="F375" s="7" t="s">
        <v>12</v>
      </c>
      <c r="G375" s="7" t="s">
        <v>13</v>
      </c>
      <c r="H375" s="7"/>
    </row>
    <row r="376" spans="1:8" s="8" customFormat="1" ht="23.1" customHeight="1" x14ac:dyDescent="0.15">
      <c r="A376" s="5">
        <v>373</v>
      </c>
      <c r="B376" s="9" t="s">
        <v>817</v>
      </c>
      <c r="C376" s="6" t="s">
        <v>777</v>
      </c>
      <c r="D376" s="6" t="s">
        <v>815</v>
      </c>
      <c r="E376" s="7" t="s">
        <v>818</v>
      </c>
      <c r="F376" s="7" t="s">
        <v>20</v>
      </c>
      <c r="G376" s="7" t="s">
        <v>13</v>
      </c>
      <c r="H376" s="7"/>
    </row>
    <row r="377" spans="1:8" s="8" customFormat="1" ht="23.1" customHeight="1" x14ac:dyDescent="0.15">
      <c r="A377" s="5">
        <v>374</v>
      </c>
      <c r="B377" s="9" t="s">
        <v>819</v>
      </c>
      <c r="C377" s="6" t="s">
        <v>777</v>
      </c>
      <c r="D377" s="6" t="s">
        <v>778</v>
      </c>
      <c r="E377" s="7" t="s">
        <v>820</v>
      </c>
      <c r="F377" s="7" t="s">
        <v>20</v>
      </c>
      <c r="G377" s="7" t="s">
        <v>40</v>
      </c>
      <c r="H377" s="7"/>
    </row>
    <row r="378" spans="1:8" s="8" customFormat="1" ht="23.1" customHeight="1" x14ac:dyDescent="0.15">
      <c r="A378" s="5">
        <v>375</v>
      </c>
      <c r="B378" s="9" t="s">
        <v>821</v>
      </c>
      <c r="C378" s="6" t="s">
        <v>777</v>
      </c>
      <c r="D378" s="6" t="s">
        <v>778</v>
      </c>
      <c r="E378" s="7" t="s">
        <v>822</v>
      </c>
      <c r="F378" s="7" t="s">
        <v>12</v>
      </c>
      <c r="G378" s="7" t="s">
        <v>40</v>
      </c>
      <c r="H378" s="7"/>
    </row>
    <row r="379" spans="1:8" s="8" customFormat="1" ht="23.1" customHeight="1" x14ac:dyDescent="0.15">
      <c r="A379" s="5">
        <v>376</v>
      </c>
      <c r="B379" s="9" t="s">
        <v>823</v>
      </c>
      <c r="C379" s="6" t="s">
        <v>777</v>
      </c>
      <c r="D379" s="6" t="s">
        <v>778</v>
      </c>
      <c r="E379" s="7" t="s">
        <v>824</v>
      </c>
      <c r="F379" s="7" t="s">
        <v>20</v>
      </c>
      <c r="G379" s="7" t="s">
        <v>40</v>
      </c>
      <c r="H379" s="7"/>
    </row>
    <row r="380" spans="1:8" s="8" customFormat="1" ht="23.1" customHeight="1" x14ac:dyDescent="0.15">
      <c r="A380" s="5">
        <v>377</v>
      </c>
      <c r="B380" s="9" t="s">
        <v>825</v>
      </c>
      <c r="C380" s="6" t="s">
        <v>777</v>
      </c>
      <c r="D380" s="6" t="s">
        <v>778</v>
      </c>
      <c r="E380" s="7" t="s">
        <v>826</v>
      </c>
      <c r="F380" s="7" t="s">
        <v>20</v>
      </c>
      <c r="G380" s="7" t="s">
        <v>40</v>
      </c>
      <c r="H380" s="7"/>
    </row>
    <row r="381" spans="1:8" s="8" customFormat="1" ht="23.1" customHeight="1" x14ac:dyDescent="0.15">
      <c r="A381" s="5">
        <v>378</v>
      </c>
      <c r="B381" s="9" t="s">
        <v>827</v>
      </c>
      <c r="C381" s="6" t="s">
        <v>777</v>
      </c>
      <c r="D381" s="6" t="s">
        <v>789</v>
      </c>
      <c r="E381" s="7" t="s">
        <v>828</v>
      </c>
      <c r="F381" s="7" t="s">
        <v>12</v>
      </c>
      <c r="G381" s="7" t="s">
        <v>40</v>
      </c>
      <c r="H381" s="7"/>
    </row>
    <row r="382" spans="1:8" s="8" customFormat="1" ht="23.1" customHeight="1" x14ac:dyDescent="0.15">
      <c r="A382" s="5">
        <v>379</v>
      </c>
      <c r="B382" s="9" t="s">
        <v>829</v>
      </c>
      <c r="C382" s="6" t="s">
        <v>777</v>
      </c>
      <c r="D382" s="6" t="s">
        <v>789</v>
      </c>
      <c r="E382" s="7" t="s">
        <v>830</v>
      </c>
      <c r="F382" s="7" t="s">
        <v>12</v>
      </c>
      <c r="G382" s="7" t="s">
        <v>40</v>
      </c>
      <c r="H382" s="7"/>
    </row>
    <row r="383" spans="1:8" s="8" customFormat="1" ht="23.1" customHeight="1" x14ac:dyDescent="0.15">
      <c r="A383" s="5">
        <v>380</v>
      </c>
      <c r="B383" s="9" t="s">
        <v>831</v>
      </c>
      <c r="C383" s="6" t="s">
        <v>777</v>
      </c>
      <c r="D383" s="6" t="s">
        <v>789</v>
      </c>
      <c r="E383" s="7" t="s">
        <v>832</v>
      </c>
      <c r="F383" s="7" t="s">
        <v>12</v>
      </c>
      <c r="G383" s="7" t="s">
        <v>40</v>
      </c>
      <c r="H383" s="7"/>
    </row>
    <row r="384" spans="1:8" s="8" customFormat="1" ht="23.1" customHeight="1" x14ac:dyDescent="0.15">
      <c r="A384" s="5">
        <v>381</v>
      </c>
      <c r="B384" s="9" t="s">
        <v>833</v>
      </c>
      <c r="C384" s="6" t="s">
        <v>777</v>
      </c>
      <c r="D384" s="6" t="s">
        <v>789</v>
      </c>
      <c r="E384" s="7" t="s">
        <v>834</v>
      </c>
      <c r="F384" s="7" t="s">
        <v>12</v>
      </c>
      <c r="G384" s="7" t="s">
        <v>40</v>
      </c>
      <c r="H384" s="7"/>
    </row>
    <row r="385" spans="1:8" s="8" customFormat="1" ht="23.1" customHeight="1" x14ac:dyDescent="0.15">
      <c r="A385" s="5">
        <v>382</v>
      </c>
      <c r="B385" s="9" t="s">
        <v>835</v>
      </c>
      <c r="C385" s="6" t="s">
        <v>777</v>
      </c>
      <c r="D385" s="6" t="s">
        <v>789</v>
      </c>
      <c r="E385" s="7" t="s">
        <v>836</v>
      </c>
      <c r="F385" s="7" t="s">
        <v>20</v>
      </c>
      <c r="G385" s="7" t="s">
        <v>40</v>
      </c>
      <c r="H385" s="7"/>
    </row>
    <row r="386" spans="1:8" s="8" customFormat="1" ht="23.1" customHeight="1" x14ac:dyDescent="0.15">
      <c r="A386" s="5">
        <v>383</v>
      </c>
      <c r="B386" s="9" t="s">
        <v>837</v>
      </c>
      <c r="C386" s="6" t="s">
        <v>777</v>
      </c>
      <c r="D386" s="6" t="s">
        <v>800</v>
      </c>
      <c r="E386" s="7" t="s">
        <v>838</v>
      </c>
      <c r="F386" s="7" t="s">
        <v>12</v>
      </c>
      <c r="G386" s="7" t="s">
        <v>40</v>
      </c>
      <c r="H386" s="7"/>
    </row>
    <row r="387" spans="1:8" s="8" customFormat="1" ht="23.1" customHeight="1" x14ac:dyDescent="0.15">
      <c r="A387" s="5">
        <v>384</v>
      </c>
      <c r="B387" s="9" t="s">
        <v>839</v>
      </c>
      <c r="C387" s="6" t="s">
        <v>777</v>
      </c>
      <c r="D387" s="6" t="s">
        <v>800</v>
      </c>
      <c r="E387" s="7" t="s">
        <v>840</v>
      </c>
      <c r="F387" s="7" t="s">
        <v>12</v>
      </c>
      <c r="G387" s="7" t="s">
        <v>40</v>
      </c>
      <c r="H387" s="7"/>
    </row>
    <row r="388" spans="1:8" s="8" customFormat="1" ht="23.1" customHeight="1" x14ac:dyDescent="0.15">
      <c r="A388" s="5">
        <v>385</v>
      </c>
      <c r="B388" s="9" t="s">
        <v>841</v>
      </c>
      <c r="C388" s="6" t="s">
        <v>777</v>
      </c>
      <c r="D388" s="6" t="s">
        <v>807</v>
      </c>
      <c r="E388" s="7" t="s">
        <v>842</v>
      </c>
      <c r="F388" s="7" t="s">
        <v>12</v>
      </c>
      <c r="G388" s="7" t="s">
        <v>40</v>
      </c>
      <c r="H388" s="7"/>
    </row>
    <row r="389" spans="1:8" s="8" customFormat="1" ht="23.1" customHeight="1" x14ac:dyDescent="0.15">
      <c r="A389" s="5">
        <v>386</v>
      </c>
      <c r="B389" s="9" t="s">
        <v>843</v>
      </c>
      <c r="C389" s="6" t="s">
        <v>777</v>
      </c>
      <c r="D389" s="6" t="s">
        <v>810</v>
      </c>
      <c r="E389" s="7" t="s">
        <v>844</v>
      </c>
      <c r="F389" s="7" t="s">
        <v>12</v>
      </c>
      <c r="G389" s="7" t="s">
        <v>40</v>
      </c>
      <c r="H389" s="7"/>
    </row>
    <row r="390" spans="1:8" s="8" customFormat="1" ht="23.1" customHeight="1" x14ac:dyDescent="0.15">
      <c r="A390" s="5">
        <v>387</v>
      </c>
      <c r="B390" s="9" t="s">
        <v>845</v>
      </c>
      <c r="C390" s="6" t="s">
        <v>777</v>
      </c>
      <c r="D390" s="6" t="s">
        <v>810</v>
      </c>
      <c r="E390" s="7" t="s">
        <v>846</v>
      </c>
      <c r="F390" s="7" t="s">
        <v>12</v>
      </c>
      <c r="G390" s="7" t="s">
        <v>40</v>
      </c>
      <c r="H390" s="7"/>
    </row>
    <row r="391" spans="1:8" s="8" customFormat="1" ht="23.1" customHeight="1" x14ac:dyDescent="0.15">
      <c r="A391" s="5">
        <v>388</v>
      </c>
      <c r="B391" s="9" t="s">
        <v>847</v>
      </c>
      <c r="C391" s="6" t="s">
        <v>777</v>
      </c>
      <c r="D391" s="6" t="s">
        <v>815</v>
      </c>
      <c r="E391" s="7" t="s">
        <v>848</v>
      </c>
      <c r="F391" s="7" t="s">
        <v>12</v>
      </c>
      <c r="G391" s="7" t="s">
        <v>40</v>
      </c>
      <c r="H391" s="7"/>
    </row>
    <row r="392" spans="1:8" s="8" customFormat="1" ht="23.1" customHeight="1" x14ac:dyDescent="0.15">
      <c r="A392" s="5">
        <v>389</v>
      </c>
      <c r="B392" s="9" t="s">
        <v>849</v>
      </c>
      <c r="C392" s="6" t="s">
        <v>777</v>
      </c>
      <c r="D392" s="6" t="s">
        <v>815</v>
      </c>
      <c r="E392" s="7" t="s">
        <v>850</v>
      </c>
      <c r="F392" s="7" t="s">
        <v>12</v>
      </c>
      <c r="G392" s="7" t="s">
        <v>40</v>
      </c>
      <c r="H392" s="7"/>
    </row>
    <row r="393" spans="1:8" s="8" customFormat="1" ht="23.1" customHeight="1" x14ac:dyDescent="0.15">
      <c r="A393" s="5">
        <v>390</v>
      </c>
      <c r="B393" s="9" t="s">
        <v>851</v>
      </c>
      <c r="C393" s="6" t="s">
        <v>777</v>
      </c>
      <c r="D393" s="6" t="s">
        <v>778</v>
      </c>
      <c r="E393" s="7" t="s">
        <v>852</v>
      </c>
      <c r="F393" s="7" t="s">
        <v>12</v>
      </c>
      <c r="G393" s="7" t="s">
        <v>63</v>
      </c>
      <c r="H393" s="7"/>
    </row>
    <row r="394" spans="1:8" s="8" customFormat="1" ht="23.1" customHeight="1" x14ac:dyDescent="0.15">
      <c r="A394" s="5">
        <v>391</v>
      </c>
      <c r="B394" s="9" t="s">
        <v>853</v>
      </c>
      <c r="C394" s="6" t="s">
        <v>777</v>
      </c>
      <c r="D394" s="6" t="s">
        <v>778</v>
      </c>
      <c r="E394" s="7" t="s">
        <v>854</v>
      </c>
      <c r="F394" s="7" t="s">
        <v>20</v>
      </c>
      <c r="G394" s="7" t="s">
        <v>63</v>
      </c>
      <c r="H394" s="7"/>
    </row>
    <row r="395" spans="1:8" s="8" customFormat="1" ht="23.1" customHeight="1" x14ac:dyDescent="0.15">
      <c r="A395" s="5">
        <v>392</v>
      </c>
      <c r="B395" s="9" t="s">
        <v>855</v>
      </c>
      <c r="C395" s="6" t="s">
        <v>777</v>
      </c>
      <c r="D395" s="6" t="s">
        <v>778</v>
      </c>
      <c r="E395" s="7" t="s">
        <v>856</v>
      </c>
      <c r="F395" s="7" t="s">
        <v>20</v>
      </c>
      <c r="G395" s="7" t="s">
        <v>63</v>
      </c>
      <c r="H395" s="7"/>
    </row>
    <row r="396" spans="1:8" s="8" customFormat="1" ht="23.1" customHeight="1" x14ac:dyDescent="0.15">
      <c r="A396" s="5">
        <v>393</v>
      </c>
      <c r="B396" s="9" t="s">
        <v>857</v>
      </c>
      <c r="C396" s="6" t="s">
        <v>777</v>
      </c>
      <c r="D396" s="6" t="s">
        <v>778</v>
      </c>
      <c r="E396" s="7" t="s">
        <v>858</v>
      </c>
      <c r="F396" s="7" t="s">
        <v>20</v>
      </c>
      <c r="G396" s="7" t="s">
        <v>63</v>
      </c>
      <c r="H396" s="7"/>
    </row>
    <row r="397" spans="1:8" s="8" customFormat="1" ht="23.1" customHeight="1" x14ac:dyDescent="0.15">
      <c r="A397" s="5">
        <v>394</v>
      </c>
      <c r="B397" s="9" t="s">
        <v>859</v>
      </c>
      <c r="C397" s="6" t="s">
        <v>777</v>
      </c>
      <c r="D397" s="6" t="s">
        <v>778</v>
      </c>
      <c r="E397" s="7" t="s">
        <v>860</v>
      </c>
      <c r="F397" s="7" t="s">
        <v>20</v>
      </c>
      <c r="G397" s="7" t="s">
        <v>63</v>
      </c>
      <c r="H397" s="7"/>
    </row>
    <row r="398" spans="1:8" s="8" customFormat="1" ht="23.1" customHeight="1" x14ac:dyDescent="0.15">
      <c r="A398" s="5">
        <v>395</v>
      </c>
      <c r="B398" s="9" t="s">
        <v>861</v>
      </c>
      <c r="C398" s="6" t="s">
        <v>777</v>
      </c>
      <c r="D398" s="6" t="s">
        <v>778</v>
      </c>
      <c r="E398" s="7" t="s">
        <v>862</v>
      </c>
      <c r="F398" s="7" t="s">
        <v>12</v>
      </c>
      <c r="G398" s="7" t="s">
        <v>63</v>
      </c>
      <c r="H398" s="7"/>
    </row>
    <row r="399" spans="1:8" s="8" customFormat="1" ht="23.1" customHeight="1" x14ac:dyDescent="0.15">
      <c r="A399" s="5">
        <v>396</v>
      </c>
      <c r="B399" s="9" t="s">
        <v>863</v>
      </c>
      <c r="C399" s="6" t="s">
        <v>777</v>
      </c>
      <c r="D399" s="6" t="s">
        <v>789</v>
      </c>
      <c r="E399" s="7" t="s">
        <v>864</v>
      </c>
      <c r="F399" s="7" t="s">
        <v>12</v>
      </c>
      <c r="G399" s="7" t="s">
        <v>63</v>
      </c>
      <c r="H399" s="7"/>
    </row>
    <row r="400" spans="1:8" s="8" customFormat="1" ht="23.1" customHeight="1" x14ac:dyDescent="0.15">
      <c r="A400" s="5">
        <v>397</v>
      </c>
      <c r="B400" s="9" t="s">
        <v>865</v>
      </c>
      <c r="C400" s="6" t="s">
        <v>777</v>
      </c>
      <c r="D400" s="6" t="s">
        <v>789</v>
      </c>
      <c r="E400" s="7" t="s">
        <v>866</v>
      </c>
      <c r="F400" s="7" t="s">
        <v>20</v>
      </c>
      <c r="G400" s="7" t="s">
        <v>63</v>
      </c>
      <c r="H400" s="7"/>
    </row>
    <row r="401" spans="1:8" s="8" customFormat="1" ht="23.1" customHeight="1" x14ac:dyDescent="0.15">
      <c r="A401" s="5">
        <v>398</v>
      </c>
      <c r="B401" s="9" t="s">
        <v>867</v>
      </c>
      <c r="C401" s="6" t="s">
        <v>777</v>
      </c>
      <c r="D401" s="6" t="s">
        <v>789</v>
      </c>
      <c r="E401" s="7" t="s">
        <v>868</v>
      </c>
      <c r="F401" s="7" t="s">
        <v>20</v>
      </c>
      <c r="G401" s="7" t="s">
        <v>63</v>
      </c>
      <c r="H401" s="7"/>
    </row>
    <row r="402" spans="1:8" s="8" customFormat="1" ht="23.1" customHeight="1" x14ac:dyDescent="0.15">
      <c r="A402" s="5">
        <v>399</v>
      </c>
      <c r="B402" s="9" t="s">
        <v>869</v>
      </c>
      <c r="C402" s="6" t="s">
        <v>777</v>
      </c>
      <c r="D402" s="6" t="s">
        <v>789</v>
      </c>
      <c r="E402" s="7" t="s">
        <v>870</v>
      </c>
      <c r="F402" s="7" t="s">
        <v>20</v>
      </c>
      <c r="G402" s="7" t="s">
        <v>63</v>
      </c>
      <c r="H402" s="7"/>
    </row>
    <row r="403" spans="1:8" s="8" customFormat="1" ht="23.1" customHeight="1" x14ac:dyDescent="0.15">
      <c r="A403" s="5">
        <v>400</v>
      </c>
      <c r="B403" s="9" t="s">
        <v>871</v>
      </c>
      <c r="C403" s="6" t="s">
        <v>777</v>
      </c>
      <c r="D403" s="6" t="s">
        <v>800</v>
      </c>
      <c r="E403" s="7" t="s">
        <v>872</v>
      </c>
      <c r="F403" s="7" t="s">
        <v>12</v>
      </c>
      <c r="G403" s="7" t="s">
        <v>63</v>
      </c>
      <c r="H403" s="7"/>
    </row>
    <row r="404" spans="1:8" s="8" customFormat="1" ht="23.1" customHeight="1" x14ac:dyDescent="0.15">
      <c r="A404" s="5">
        <v>401</v>
      </c>
      <c r="B404" s="9" t="s">
        <v>873</v>
      </c>
      <c r="C404" s="6" t="s">
        <v>777</v>
      </c>
      <c r="D404" s="6" t="s">
        <v>800</v>
      </c>
      <c r="E404" s="7" t="s">
        <v>874</v>
      </c>
      <c r="F404" s="7" t="s">
        <v>12</v>
      </c>
      <c r="G404" s="7" t="s">
        <v>63</v>
      </c>
      <c r="H404" s="7"/>
    </row>
    <row r="405" spans="1:8" s="8" customFormat="1" ht="23.1" customHeight="1" x14ac:dyDescent="0.15">
      <c r="A405" s="5">
        <v>402</v>
      </c>
      <c r="B405" s="9" t="s">
        <v>875</v>
      </c>
      <c r="C405" s="6" t="s">
        <v>777</v>
      </c>
      <c r="D405" s="6" t="s">
        <v>800</v>
      </c>
      <c r="E405" s="7" t="s">
        <v>876</v>
      </c>
      <c r="F405" s="7" t="s">
        <v>20</v>
      </c>
      <c r="G405" s="7" t="s">
        <v>63</v>
      </c>
      <c r="H405" s="7"/>
    </row>
    <row r="406" spans="1:8" s="8" customFormat="1" ht="23.1" customHeight="1" x14ac:dyDescent="0.15">
      <c r="A406" s="5">
        <v>403</v>
      </c>
      <c r="B406" s="9" t="s">
        <v>877</v>
      </c>
      <c r="C406" s="6" t="s">
        <v>777</v>
      </c>
      <c r="D406" s="6" t="s">
        <v>800</v>
      </c>
      <c r="E406" s="7" t="s">
        <v>878</v>
      </c>
      <c r="F406" s="7" t="s">
        <v>20</v>
      </c>
      <c r="G406" s="7" t="s">
        <v>63</v>
      </c>
      <c r="H406" s="7"/>
    </row>
    <row r="407" spans="1:8" s="8" customFormat="1" ht="23.1" customHeight="1" x14ac:dyDescent="0.15">
      <c r="A407" s="5">
        <v>404</v>
      </c>
      <c r="B407" s="9" t="s">
        <v>879</v>
      </c>
      <c r="C407" s="6" t="s">
        <v>777</v>
      </c>
      <c r="D407" s="6" t="s">
        <v>807</v>
      </c>
      <c r="E407" s="7" t="s">
        <v>880</v>
      </c>
      <c r="F407" s="7" t="s">
        <v>12</v>
      </c>
      <c r="G407" s="7" t="s">
        <v>63</v>
      </c>
      <c r="H407" s="7"/>
    </row>
    <row r="408" spans="1:8" s="8" customFormat="1" ht="23.1" customHeight="1" x14ac:dyDescent="0.15">
      <c r="A408" s="5">
        <v>405</v>
      </c>
      <c r="B408" s="9" t="s">
        <v>881</v>
      </c>
      <c r="C408" s="6" t="s">
        <v>777</v>
      </c>
      <c r="D408" s="6" t="s">
        <v>810</v>
      </c>
      <c r="E408" s="7" t="s">
        <v>882</v>
      </c>
      <c r="F408" s="7" t="s">
        <v>12</v>
      </c>
      <c r="G408" s="7" t="s">
        <v>63</v>
      </c>
      <c r="H408" s="7"/>
    </row>
    <row r="409" spans="1:8" s="8" customFormat="1" ht="23.1" customHeight="1" x14ac:dyDescent="0.15">
      <c r="A409" s="5">
        <v>406</v>
      </c>
      <c r="B409" s="9" t="s">
        <v>883</v>
      </c>
      <c r="C409" s="6" t="s">
        <v>777</v>
      </c>
      <c r="D409" s="6" t="s">
        <v>810</v>
      </c>
      <c r="E409" s="7" t="s">
        <v>884</v>
      </c>
      <c r="F409" s="7" t="s">
        <v>12</v>
      </c>
      <c r="G409" s="7" t="s">
        <v>63</v>
      </c>
      <c r="H409" s="7"/>
    </row>
    <row r="410" spans="1:8" s="8" customFormat="1" ht="23.1" customHeight="1" x14ac:dyDescent="0.15">
      <c r="A410" s="5">
        <v>407</v>
      </c>
      <c r="B410" s="9" t="s">
        <v>885</v>
      </c>
      <c r="C410" s="6" t="s">
        <v>777</v>
      </c>
      <c r="D410" s="6" t="s">
        <v>815</v>
      </c>
      <c r="E410" s="7" t="s">
        <v>886</v>
      </c>
      <c r="F410" s="7" t="s">
        <v>12</v>
      </c>
      <c r="G410" s="7" t="s">
        <v>63</v>
      </c>
      <c r="H410" s="7"/>
    </row>
    <row r="411" spans="1:8" s="8" customFormat="1" ht="23.1" customHeight="1" x14ac:dyDescent="0.15">
      <c r="A411" s="5">
        <v>408</v>
      </c>
      <c r="B411" s="9" t="s">
        <v>887</v>
      </c>
      <c r="C411" s="6" t="s">
        <v>777</v>
      </c>
      <c r="D411" s="6" t="s">
        <v>815</v>
      </c>
      <c r="E411" s="7" t="s">
        <v>888</v>
      </c>
      <c r="F411" s="7" t="s">
        <v>12</v>
      </c>
      <c r="G411" s="7" t="s">
        <v>63</v>
      </c>
      <c r="H411" s="7"/>
    </row>
    <row r="412" spans="1:8" s="8" customFormat="1" ht="23.1" customHeight="1" x14ac:dyDescent="0.15">
      <c r="A412" s="5">
        <v>409</v>
      </c>
      <c r="B412" s="9" t="s">
        <v>889</v>
      </c>
      <c r="C412" s="6" t="s">
        <v>890</v>
      </c>
      <c r="D412" s="6" t="s">
        <v>891</v>
      </c>
      <c r="E412" s="7" t="s">
        <v>892</v>
      </c>
      <c r="F412" s="7" t="s">
        <v>12</v>
      </c>
      <c r="G412" s="7" t="s">
        <v>13</v>
      </c>
      <c r="H412" s="7"/>
    </row>
    <row r="413" spans="1:8" s="8" customFormat="1" ht="23.1" customHeight="1" x14ac:dyDescent="0.15">
      <c r="A413" s="5">
        <v>410</v>
      </c>
      <c r="B413" s="9" t="s">
        <v>893</v>
      </c>
      <c r="C413" s="6" t="s">
        <v>890</v>
      </c>
      <c r="D413" s="6" t="s">
        <v>891</v>
      </c>
      <c r="E413" s="7" t="s">
        <v>894</v>
      </c>
      <c r="F413" s="7" t="s">
        <v>12</v>
      </c>
      <c r="G413" s="7" t="s">
        <v>13</v>
      </c>
      <c r="H413" s="7"/>
    </row>
    <row r="414" spans="1:8" s="8" customFormat="1" ht="23.1" customHeight="1" x14ac:dyDescent="0.15">
      <c r="A414" s="5">
        <v>411</v>
      </c>
      <c r="B414" s="9" t="s">
        <v>895</v>
      </c>
      <c r="C414" s="6" t="s">
        <v>890</v>
      </c>
      <c r="D414" s="6" t="s">
        <v>896</v>
      </c>
      <c r="E414" s="7" t="s">
        <v>897</v>
      </c>
      <c r="F414" s="7" t="s">
        <v>20</v>
      </c>
      <c r="G414" s="7" t="s">
        <v>13</v>
      </c>
      <c r="H414" s="7"/>
    </row>
    <row r="415" spans="1:8" s="8" customFormat="1" ht="23.1" customHeight="1" x14ac:dyDescent="0.15">
      <c r="A415" s="5">
        <v>412</v>
      </c>
      <c r="B415" s="9" t="s">
        <v>898</v>
      </c>
      <c r="C415" s="6" t="s">
        <v>890</v>
      </c>
      <c r="D415" s="6" t="s">
        <v>896</v>
      </c>
      <c r="E415" s="7" t="s">
        <v>899</v>
      </c>
      <c r="F415" s="7" t="s">
        <v>12</v>
      </c>
      <c r="G415" s="7" t="s">
        <v>13</v>
      </c>
      <c r="H415" s="7"/>
    </row>
    <row r="416" spans="1:8" s="8" customFormat="1" ht="23.1" customHeight="1" x14ac:dyDescent="0.15">
      <c r="A416" s="5">
        <v>413</v>
      </c>
      <c r="B416" s="9" t="s">
        <v>900</v>
      </c>
      <c r="C416" s="6" t="s">
        <v>890</v>
      </c>
      <c r="D416" s="6" t="s">
        <v>891</v>
      </c>
      <c r="E416" s="7" t="s">
        <v>901</v>
      </c>
      <c r="F416" s="7" t="s">
        <v>12</v>
      </c>
      <c r="G416" s="7" t="s">
        <v>13</v>
      </c>
      <c r="H416" s="7"/>
    </row>
    <row r="417" spans="1:8" s="8" customFormat="1" ht="23.1" customHeight="1" x14ac:dyDescent="0.15">
      <c r="A417" s="5">
        <v>414</v>
      </c>
      <c r="B417" s="9" t="s">
        <v>902</v>
      </c>
      <c r="C417" s="6" t="s">
        <v>890</v>
      </c>
      <c r="D417" s="6" t="s">
        <v>891</v>
      </c>
      <c r="E417" s="7" t="s">
        <v>903</v>
      </c>
      <c r="F417" s="7" t="s">
        <v>20</v>
      </c>
      <c r="G417" s="7" t="s">
        <v>13</v>
      </c>
      <c r="H417" s="7"/>
    </row>
    <row r="418" spans="1:8" s="8" customFormat="1" ht="23.1" customHeight="1" x14ac:dyDescent="0.15">
      <c r="A418" s="5">
        <v>415</v>
      </c>
      <c r="B418" s="9" t="s">
        <v>904</v>
      </c>
      <c r="C418" s="6" t="s">
        <v>890</v>
      </c>
      <c r="D418" s="6" t="s">
        <v>891</v>
      </c>
      <c r="E418" s="7" t="s">
        <v>905</v>
      </c>
      <c r="F418" s="7" t="s">
        <v>20</v>
      </c>
      <c r="G418" s="7" t="s">
        <v>40</v>
      </c>
      <c r="H418" s="7"/>
    </row>
    <row r="419" spans="1:8" s="8" customFormat="1" ht="23.1" customHeight="1" x14ac:dyDescent="0.15">
      <c r="A419" s="5">
        <v>416</v>
      </c>
      <c r="B419" s="9" t="s">
        <v>906</v>
      </c>
      <c r="C419" s="6" t="s">
        <v>890</v>
      </c>
      <c r="D419" s="6" t="s">
        <v>896</v>
      </c>
      <c r="E419" s="7" t="s">
        <v>907</v>
      </c>
      <c r="F419" s="7" t="s">
        <v>20</v>
      </c>
      <c r="G419" s="7" t="s">
        <v>40</v>
      </c>
      <c r="H419" s="7"/>
    </row>
    <row r="420" spans="1:8" s="8" customFormat="1" ht="23.1" customHeight="1" x14ac:dyDescent="0.15">
      <c r="A420" s="5">
        <v>417</v>
      </c>
      <c r="B420" s="9" t="s">
        <v>908</v>
      </c>
      <c r="C420" s="6" t="s">
        <v>890</v>
      </c>
      <c r="D420" s="6" t="s">
        <v>891</v>
      </c>
      <c r="E420" s="7" t="s">
        <v>909</v>
      </c>
      <c r="F420" s="7" t="s">
        <v>12</v>
      </c>
      <c r="G420" s="7" t="s">
        <v>40</v>
      </c>
      <c r="H420" s="7"/>
    </row>
    <row r="421" spans="1:8" s="8" customFormat="1" ht="23.1" customHeight="1" x14ac:dyDescent="0.15">
      <c r="A421" s="5">
        <v>418</v>
      </c>
      <c r="B421" s="9" t="s">
        <v>910</v>
      </c>
      <c r="C421" s="6" t="s">
        <v>890</v>
      </c>
      <c r="D421" s="6" t="s">
        <v>891</v>
      </c>
      <c r="E421" s="7" t="s">
        <v>911</v>
      </c>
      <c r="F421" s="7" t="s">
        <v>12</v>
      </c>
      <c r="G421" s="7" t="s">
        <v>40</v>
      </c>
      <c r="H421" s="7"/>
    </row>
    <row r="422" spans="1:8" s="8" customFormat="1" ht="23.1" customHeight="1" x14ac:dyDescent="0.15">
      <c r="A422" s="5">
        <v>419</v>
      </c>
      <c r="B422" s="9" t="s">
        <v>912</v>
      </c>
      <c r="C422" s="6" t="s">
        <v>890</v>
      </c>
      <c r="D422" s="6" t="s">
        <v>896</v>
      </c>
      <c r="E422" s="7" t="s">
        <v>913</v>
      </c>
      <c r="F422" s="7" t="s">
        <v>12</v>
      </c>
      <c r="G422" s="7" t="s">
        <v>40</v>
      </c>
      <c r="H422" s="7"/>
    </row>
    <row r="423" spans="1:8" s="8" customFormat="1" ht="23.1" customHeight="1" x14ac:dyDescent="0.15">
      <c r="A423" s="5">
        <v>420</v>
      </c>
      <c r="B423" s="9" t="s">
        <v>914</v>
      </c>
      <c r="C423" s="6" t="s">
        <v>890</v>
      </c>
      <c r="D423" s="6" t="s">
        <v>891</v>
      </c>
      <c r="E423" s="7" t="s">
        <v>915</v>
      </c>
      <c r="F423" s="7" t="s">
        <v>12</v>
      </c>
      <c r="G423" s="7" t="s">
        <v>40</v>
      </c>
      <c r="H423" s="7"/>
    </row>
    <row r="424" spans="1:8" s="8" customFormat="1" ht="23.1" customHeight="1" x14ac:dyDescent="0.15">
      <c r="A424" s="5">
        <v>421</v>
      </c>
      <c r="B424" s="9" t="s">
        <v>916</v>
      </c>
      <c r="C424" s="6" t="s">
        <v>890</v>
      </c>
      <c r="D424" s="6" t="s">
        <v>896</v>
      </c>
      <c r="E424" s="7" t="s">
        <v>917</v>
      </c>
      <c r="F424" s="7" t="s">
        <v>12</v>
      </c>
      <c r="G424" s="7" t="s">
        <v>63</v>
      </c>
      <c r="H424" s="7"/>
    </row>
    <row r="425" spans="1:8" s="8" customFormat="1" ht="23.1" customHeight="1" x14ac:dyDescent="0.15">
      <c r="A425" s="5">
        <v>422</v>
      </c>
      <c r="B425" s="9" t="s">
        <v>918</v>
      </c>
      <c r="C425" s="6" t="s">
        <v>919</v>
      </c>
      <c r="D425" s="6" t="s">
        <v>920</v>
      </c>
      <c r="E425" s="7" t="s">
        <v>921</v>
      </c>
      <c r="F425" s="7" t="s">
        <v>20</v>
      </c>
      <c r="G425" s="7" t="s">
        <v>13</v>
      </c>
      <c r="H425" s="7"/>
    </row>
    <row r="426" spans="1:8" s="8" customFormat="1" ht="23.1" customHeight="1" x14ac:dyDescent="0.15">
      <c r="A426" s="5">
        <v>423</v>
      </c>
      <c r="B426" s="9" t="s">
        <v>922</v>
      </c>
      <c r="C426" s="6" t="s">
        <v>919</v>
      </c>
      <c r="D426" s="6" t="s">
        <v>920</v>
      </c>
      <c r="E426" s="7" t="s">
        <v>923</v>
      </c>
      <c r="F426" s="7" t="s">
        <v>20</v>
      </c>
      <c r="G426" s="7" t="s">
        <v>63</v>
      </c>
      <c r="H426" s="7"/>
    </row>
    <row r="427" spans="1:8" s="8" customFormat="1" ht="23.1" customHeight="1" x14ac:dyDescent="0.15">
      <c r="A427" s="5">
        <v>424</v>
      </c>
      <c r="B427" s="9" t="s">
        <v>924</v>
      </c>
      <c r="C427" s="6" t="s">
        <v>919</v>
      </c>
      <c r="D427" s="6" t="s">
        <v>925</v>
      </c>
      <c r="E427" s="7" t="s">
        <v>926</v>
      </c>
      <c r="F427" s="7" t="s">
        <v>12</v>
      </c>
      <c r="G427" s="7" t="s">
        <v>63</v>
      </c>
      <c r="H427" s="7"/>
    </row>
    <row r="428" spans="1:8" s="8" customFormat="1" ht="23.1" customHeight="1" x14ac:dyDescent="0.15">
      <c r="A428" s="5">
        <v>425</v>
      </c>
      <c r="B428" s="9" t="s">
        <v>927</v>
      </c>
      <c r="C428" s="6" t="s">
        <v>919</v>
      </c>
      <c r="D428" s="6" t="s">
        <v>925</v>
      </c>
      <c r="E428" s="7" t="s">
        <v>928</v>
      </c>
      <c r="F428" s="7" t="s">
        <v>20</v>
      </c>
      <c r="G428" s="7" t="s">
        <v>40</v>
      </c>
      <c r="H428" s="7"/>
    </row>
    <row r="429" spans="1:8" s="8" customFormat="1" ht="23.1" customHeight="1" x14ac:dyDescent="0.15">
      <c r="A429" s="5">
        <v>426</v>
      </c>
      <c r="B429" s="9" t="s">
        <v>929</v>
      </c>
      <c r="C429" s="6" t="s">
        <v>919</v>
      </c>
      <c r="D429" s="6" t="s">
        <v>920</v>
      </c>
      <c r="E429" s="7" t="s">
        <v>930</v>
      </c>
      <c r="F429" s="7" t="s">
        <v>20</v>
      </c>
      <c r="G429" s="7" t="s">
        <v>13</v>
      </c>
      <c r="H429" s="7"/>
    </row>
    <row r="430" spans="1:8" s="8" customFormat="1" ht="23.1" customHeight="1" x14ac:dyDescent="0.15">
      <c r="A430" s="5">
        <v>427</v>
      </c>
      <c r="B430" s="9" t="s">
        <v>931</v>
      </c>
      <c r="C430" s="6" t="s">
        <v>919</v>
      </c>
      <c r="D430" s="6" t="s">
        <v>925</v>
      </c>
      <c r="E430" s="7" t="s">
        <v>932</v>
      </c>
      <c r="F430" s="7" t="s">
        <v>20</v>
      </c>
      <c r="G430" s="7" t="s">
        <v>13</v>
      </c>
      <c r="H430" s="7"/>
    </row>
    <row r="431" spans="1:8" s="8" customFormat="1" ht="23.1" customHeight="1" x14ac:dyDescent="0.15">
      <c r="A431" s="5">
        <v>428</v>
      </c>
      <c r="B431" s="9" t="s">
        <v>933</v>
      </c>
      <c r="C431" s="6" t="s">
        <v>919</v>
      </c>
      <c r="D431" s="6" t="s">
        <v>920</v>
      </c>
      <c r="E431" s="7" t="s">
        <v>934</v>
      </c>
      <c r="F431" s="7" t="s">
        <v>20</v>
      </c>
      <c r="G431" s="7" t="s">
        <v>40</v>
      </c>
      <c r="H431" s="7"/>
    </row>
    <row r="432" spans="1:8" s="8" customFormat="1" ht="23.1" customHeight="1" x14ac:dyDescent="0.15">
      <c r="A432" s="5">
        <v>429</v>
      </c>
      <c r="B432" s="9" t="s">
        <v>935</v>
      </c>
      <c r="C432" s="6" t="s">
        <v>919</v>
      </c>
      <c r="D432" s="6" t="s">
        <v>925</v>
      </c>
      <c r="E432" s="7" t="s">
        <v>936</v>
      </c>
      <c r="F432" s="7" t="s">
        <v>12</v>
      </c>
      <c r="G432" s="7" t="s">
        <v>40</v>
      </c>
      <c r="H432" s="7"/>
    </row>
    <row r="433" spans="1:8" s="8" customFormat="1" ht="23.1" customHeight="1" x14ac:dyDescent="0.15">
      <c r="A433" s="5">
        <v>430</v>
      </c>
      <c r="B433" s="9" t="s">
        <v>937</v>
      </c>
      <c r="C433" s="6" t="s">
        <v>919</v>
      </c>
      <c r="D433" s="6" t="s">
        <v>920</v>
      </c>
      <c r="E433" s="7" t="s">
        <v>938</v>
      </c>
      <c r="F433" s="7" t="s">
        <v>20</v>
      </c>
      <c r="G433" s="7" t="s">
        <v>40</v>
      </c>
      <c r="H433" s="7"/>
    </row>
    <row r="434" spans="1:8" s="8" customFormat="1" ht="23.1" customHeight="1" x14ac:dyDescent="0.15">
      <c r="A434" s="5">
        <v>431</v>
      </c>
      <c r="B434" s="9" t="s">
        <v>939</v>
      </c>
      <c r="C434" s="6" t="s">
        <v>919</v>
      </c>
      <c r="D434" s="6" t="s">
        <v>920</v>
      </c>
      <c r="E434" s="7" t="s">
        <v>940</v>
      </c>
      <c r="F434" s="7" t="s">
        <v>20</v>
      </c>
      <c r="G434" s="7" t="s">
        <v>40</v>
      </c>
      <c r="H434" s="7"/>
    </row>
    <row r="435" spans="1:8" s="8" customFormat="1" ht="23.1" customHeight="1" x14ac:dyDescent="0.15">
      <c r="A435" s="5">
        <v>432</v>
      </c>
      <c r="B435" s="9" t="s">
        <v>941</v>
      </c>
      <c r="C435" s="6" t="s">
        <v>919</v>
      </c>
      <c r="D435" s="6" t="s">
        <v>920</v>
      </c>
      <c r="E435" s="7" t="s">
        <v>942</v>
      </c>
      <c r="F435" s="7" t="s">
        <v>20</v>
      </c>
      <c r="G435" s="7" t="s">
        <v>13</v>
      </c>
      <c r="H435" s="7"/>
    </row>
    <row r="436" spans="1:8" s="8" customFormat="1" ht="23.1" customHeight="1" x14ac:dyDescent="0.15">
      <c r="A436" s="5">
        <v>433</v>
      </c>
      <c r="B436" s="9" t="s">
        <v>943</v>
      </c>
      <c r="C436" s="6" t="s">
        <v>919</v>
      </c>
      <c r="D436" s="6" t="s">
        <v>920</v>
      </c>
      <c r="E436" s="7" t="s">
        <v>944</v>
      </c>
      <c r="F436" s="7" t="s">
        <v>20</v>
      </c>
      <c r="G436" s="7" t="s">
        <v>40</v>
      </c>
      <c r="H436" s="7"/>
    </row>
    <row r="437" spans="1:8" s="8" customFormat="1" ht="23.1" customHeight="1" x14ac:dyDescent="0.15">
      <c r="A437" s="5">
        <v>434</v>
      </c>
      <c r="B437" s="9" t="s">
        <v>945</v>
      </c>
      <c r="C437" s="6" t="s">
        <v>919</v>
      </c>
      <c r="D437" s="6" t="s">
        <v>920</v>
      </c>
      <c r="E437" s="7" t="s">
        <v>946</v>
      </c>
      <c r="F437" s="7" t="s">
        <v>12</v>
      </c>
      <c r="G437" s="7" t="s">
        <v>40</v>
      </c>
      <c r="H437" s="7"/>
    </row>
    <row r="438" spans="1:8" s="8" customFormat="1" ht="23.1" customHeight="1" x14ac:dyDescent="0.15">
      <c r="A438" s="5">
        <v>435</v>
      </c>
      <c r="B438" s="9" t="s">
        <v>947</v>
      </c>
      <c r="C438" s="6" t="s">
        <v>919</v>
      </c>
      <c r="D438" s="6" t="s">
        <v>925</v>
      </c>
      <c r="E438" s="7" t="s">
        <v>948</v>
      </c>
      <c r="F438" s="7" t="s">
        <v>12</v>
      </c>
      <c r="G438" s="7" t="s">
        <v>40</v>
      </c>
      <c r="H438" s="7"/>
    </row>
    <row r="439" spans="1:8" s="8" customFormat="1" ht="23.1" customHeight="1" x14ac:dyDescent="0.15">
      <c r="A439" s="5">
        <v>436</v>
      </c>
      <c r="B439" s="9" t="s">
        <v>949</v>
      </c>
      <c r="C439" s="6" t="s">
        <v>919</v>
      </c>
      <c r="D439" s="6" t="s">
        <v>925</v>
      </c>
      <c r="E439" s="7" t="s">
        <v>950</v>
      </c>
      <c r="F439" s="7" t="s">
        <v>12</v>
      </c>
      <c r="G439" s="7" t="s">
        <v>13</v>
      </c>
      <c r="H439" s="7"/>
    </row>
    <row r="440" spans="1:8" s="8" customFormat="1" ht="23.1" customHeight="1" x14ac:dyDescent="0.15">
      <c r="A440" s="5">
        <v>437</v>
      </c>
      <c r="B440" s="9" t="s">
        <v>951</v>
      </c>
      <c r="C440" s="6" t="s">
        <v>919</v>
      </c>
      <c r="D440" s="6" t="s">
        <v>925</v>
      </c>
      <c r="E440" s="7" t="s">
        <v>952</v>
      </c>
      <c r="F440" s="7" t="s">
        <v>20</v>
      </c>
      <c r="G440" s="7" t="s">
        <v>13</v>
      </c>
      <c r="H440" s="7"/>
    </row>
    <row r="441" spans="1:8" s="8" customFormat="1" ht="23.1" customHeight="1" x14ac:dyDescent="0.15">
      <c r="A441" s="5">
        <v>438</v>
      </c>
      <c r="B441" s="9" t="s">
        <v>953</v>
      </c>
      <c r="C441" s="6" t="s">
        <v>919</v>
      </c>
      <c r="D441" s="6" t="s">
        <v>920</v>
      </c>
      <c r="E441" s="7" t="s">
        <v>954</v>
      </c>
      <c r="F441" s="7" t="s">
        <v>20</v>
      </c>
      <c r="G441" s="7" t="s">
        <v>13</v>
      </c>
      <c r="H441" s="7"/>
    </row>
    <row r="442" spans="1:8" s="8" customFormat="1" ht="23.1" customHeight="1" x14ac:dyDescent="0.15">
      <c r="A442" s="5">
        <v>439</v>
      </c>
      <c r="B442" s="9" t="s">
        <v>955</v>
      </c>
      <c r="C442" s="6" t="s">
        <v>919</v>
      </c>
      <c r="D442" s="6" t="s">
        <v>920</v>
      </c>
      <c r="E442" s="7" t="s">
        <v>956</v>
      </c>
      <c r="F442" s="7" t="s">
        <v>20</v>
      </c>
      <c r="G442" s="7" t="s">
        <v>13</v>
      </c>
      <c r="H442" s="7"/>
    </row>
    <row r="443" spans="1:8" s="8" customFormat="1" ht="23.1" customHeight="1" x14ac:dyDescent="0.15">
      <c r="A443" s="5">
        <v>440</v>
      </c>
      <c r="B443" s="9" t="s">
        <v>957</v>
      </c>
      <c r="C443" s="6" t="s">
        <v>919</v>
      </c>
      <c r="D443" s="6" t="s">
        <v>958</v>
      </c>
      <c r="E443" s="7" t="s">
        <v>959</v>
      </c>
      <c r="F443" s="7" t="s">
        <v>12</v>
      </c>
      <c r="G443" s="7" t="s">
        <v>63</v>
      </c>
      <c r="H443" s="7"/>
    </row>
    <row r="444" spans="1:8" s="8" customFormat="1" ht="23.1" customHeight="1" x14ac:dyDescent="0.15">
      <c r="A444" s="5">
        <v>441</v>
      </c>
      <c r="B444" s="9" t="s">
        <v>960</v>
      </c>
      <c r="C444" s="6" t="s">
        <v>919</v>
      </c>
      <c r="D444" s="6" t="s">
        <v>920</v>
      </c>
      <c r="E444" s="7" t="s">
        <v>961</v>
      </c>
      <c r="F444" s="7" t="s">
        <v>12</v>
      </c>
      <c r="G444" s="7" t="s">
        <v>63</v>
      </c>
      <c r="H444" s="7"/>
    </row>
    <row r="445" spans="1:8" s="8" customFormat="1" ht="23.1" customHeight="1" x14ac:dyDescent="0.15">
      <c r="A445" s="5">
        <v>442</v>
      </c>
      <c r="B445" s="9" t="s">
        <v>962</v>
      </c>
      <c r="C445" s="6" t="s">
        <v>919</v>
      </c>
      <c r="D445" s="6" t="s">
        <v>920</v>
      </c>
      <c r="E445" s="7" t="s">
        <v>963</v>
      </c>
      <c r="F445" s="7" t="s">
        <v>20</v>
      </c>
      <c r="G445" s="7" t="s">
        <v>13</v>
      </c>
      <c r="H445" s="7"/>
    </row>
    <row r="446" spans="1:8" s="8" customFormat="1" ht="23.1" customHeight="1" x14ac:dyDescent="0.15">
      <c r="A446" s="5">
        <v>443</v>
      </c>
      <c r="B446" s="9" t="s">
        <v>964</v>
      </c>
      <c r="C446" s="6" t="s">
        <v>919</v>
      </c>
      <c r="D446" s="6" t="s">
        <v>920</v>
      </c>
      <c r="E446" s="7" t="s">
        <v>965</v>
      </c>
      <c r="F446" s="7" t="s">
        <v>20</v>
      </c>
      <c r="G446" s="7" t="s">
        <v>13</v>
      </c>
      <c r="H446" s="7"/>
    </row>
    <row r="447" spans="1:8" s="8" customFormat="1" ht="23.1" customHeight="1" x14ac:dyDescent="0.15">
      <c r="A447" s="5">
        <v>444</v>
      </c>
      <c r="B447" s="9" t="s">
        <v>966</v>
      </c>
      <c r="C447" s="6" t="s">
        <v>919</v>
      </c>
      <c r="D447" s="6" t="s">
        <v>920</v>
      </c>
      <c r="E447" s="7" t="s">
        <v>967</v>
      </c>
      <c r="F447" s="7" t="s">
        <v>20</v>
      </c>
      <c r="G447" s="7" t="s">
        <v>13</v>
      </c>
      <c r="H447" s="7"/>
    </row>
    <row r="448" spans="1:8" s="8" customFormat="1" ht="23.1" customHeight="1" x14ac:dyDescent="0.15">
      <c r="A448" s="5">
        <v>445</v>
      </c>
      <c r="B448" s="9" t="s">
        <v>968</v>
      </c>
      <c r="C448" s="6" t="s">
        <v>919</v>
      </c>
      <c r="D448" s="6" t="s">
        <v>920</v>
      </c>
      <c r="E448" s="7" t="s">
        <v>969</v>
      </c>
      <c r="F448" s="7" t="s">
        <v>20</v>
      </c>
      <c r="G448" s="7" t="s">
        <v>13</v>
      </c>
      <c r="H448" s="7"/>
    </row>
    <row r="449" spans="1:8" s="8" customFormat="1" ht="23.1" customHeight="1" x14ac:dyDescent="0.15">
      <c r="A449" s="5">
        <v>446</v>
      </c>
      <c r="B449" s="9" t="s">
        <v>970</v>
      </c>
      <c r="C449" s="6" t="s">
        <v>919</v>
      </c>
      <c r="D449" s="6" t="s">
        <v>925</v>
      </c>
      <c r="E449" s="7" t="s">
        <v>971</v>
      </c>
      <c r="F449" s="7" t="s">
        <v>20</v>
      </c>
      <c r="G449" s="7" t="s">
        <v>40</v>
      </c>
      <c r="H449" s="7"/>
    </row>
    <row r="450" spans="1:8" s="8" customFormat="1" ht="23.1" customHeight="1" x14ac:dyDescent="0.15">
      <c r="A450" s="5">
        <v>447</v>
      </c>
      <c r="B450" s="9" t="s">
        <v>972</v>
      </c>
      <c r="C450" s="6" t="s">
        <v>919</v>
      </c>
      <c r="D450" s="6" t="s">
        <v>920</v>
      </c>
      <c r="E450" s="7" t="s">
        <v>973</v>
      </c>
      <c r="F450" s="7" t="s">
        <v>12</v>
      </c>
      <c r="G450" s="7" t="s">
        <v>13</v>
      </c>
      <c r="H450" s="7"/>
    </row>
    <row r="451" spans="1:8" s="8" customFormat="1" ht="23.1" customHeight="1" x14ac:dyDescent="0.15">
      <c r="A451" s="5">
        <v>448</v>
      </c>
      <c r="B451" s="9" t="s">
        <v>974</v>
      </c>
      <c r="C451" s="6" t="s">
        <v>919</v>
      </c>
      <c r="D451" s="6" t="s">
        <v>920</v>
      </c>
      <c r="E451" s="7" t="s">
        <v>975</v>
      </c>
      <c r="F451" s="7" t="s">
        <v>20</v>
      </c>
      <c r="G451" s="7" t="s">
        <v>63</v>
      </c>
      <c r="H451" s="7"/>
    </row>
    <row r="452" spans="1:8" s="8" customFormat="1" ht="23.1" customHeight="1" x14ac:dyDescent="0.15">
      <c r="A452" s="5">
        <v>449</v>
      </c>
      <c r="B452" s="9" t="s">
        <v>976</v>
      </c>
      <c r="C452" s="6" t="s">
        <v>919</v>
      </c>
      <c r="D452" s="6" t="s">
        <v>920</v>
      </c>
      <c r="E452" s="7" t="s">
        <v>977</v>
      </c>
      <c r="F452" s="7" t="s">
        <v>20</v>
      </c>
      <c r="G452" s="7" t="s">
        <v>40</v>
      </c>
      <c r="H452" s="7"/>
    </row>
    <row r="453" spans="1:8" s="8" customFormat="1" ht="23.1" customHeight="1" x14ac:dyDescent="0.15">
      <c r="A453" s="5">
        <v>450</v>
      </c>
      <c r="B453" s="9" t="s">
        <v>978</v>
      </c>
      <c r="C453" s="6" t="s">
        <v>919</v>
      </c>
      <c r="D453" s="6" t="s">
        <v>920</v>
      </c>
      <c r="E453" s="7" t="s">
        <v>979</v>
      </c>
      <c r="F453" s="7" t="s">
        <v>20</v>
      </c>
      <c r="G453" s="7" t="s">
        <v>40</v>
      </c>
      <c r="H453" s="7"/>
    </row>
    <row r="454" spans="1:8" s="8" customFormat="1" ht="23.1" customHeight="1" x14ac:dyDescent="0.15">
      <c r="A454" s="5">
        <v>451</v>
      </c>
      <c r="B454" s="9" t="s">
        <v>980</v>
      </c>
      <c r="C454" s="6" t="s">
        <v>981</v>
      </c>
      <c r="D454" s="6" t="s">
        <v>982</v>
      </c>
      <c r="E454" s="7" t="s">
        <v>983</v>
      </c>
      <c r="F454" s="7" t="s">
        <v>20</v>
      </c>
      <c r="G454" s="7" t="s">
        <v>13</v>
      </c>
      <c r="H454" s="7"/>
    </row>
    <row r="455" spans="1:8" s="8" customFormat="1" ht="23.1" customHeight="1" x14ac:dyDescent="0.15">
      <c r="A455" s="5">
        <v>452</v>
      </c>
      <c r="B455" s="9" t="s">
        <v>984</v>
      </c>
      <c r="C455" s="6" t="s">
        <v>981</v>
      </c>
      <c r="D455" s="6" t="s">
        <v>982</v>
      </c>
      <c r="E455" s="7" t="s">
        <v>985</v>
      </c>
      <c r="F455" s="7" t="s">
        <v>12</v>
      </c>
      <c r="G455" s="7" t="s">
        <v>13</v>
      </c>
      <c r="H455" s="7"/>
    </row>
    <row r="456" spans="1:8" s="8" customFormat="1" ht="23.1" customHeight="1" x14ac:dyDescent="0.15">
      <c r="A456" s="5">
        <v>453</v>
      </c>
      <c r="B456" s="9" t="s">
        <v>986</v>
      </c>
      <c r="C456" s="6" t="s">
        <v>981</v>
      </c>
      <c r="D456" s="6" t="s">
        <v>982</v>
      </c>
      <c r="E456" s="7" t="s">
        <v>987</v>
      </c>
      <c r="F456" s="7" t="s">
        <v>12</v>
      </c>
      <c r="G456" s="7" t="s">
        <v>13</v>
      </c>
      <c r="H456" s="7"/>
    </row>
    <row r="457" spans="1:8" s="8" customFormat="1" ht="23.1" customHeight="1" x14ac:dyDescent="0.15">
      <c r="A457" s="5">
        <v>454</v>
      </c>
      <c r="B457" s="9" t="s">
        <v>988</v>
      </c>
      <c r="C457" s="6" t="s">
        <v>981</v>
      </c>
      <c r="D457" s="6" t="s">
        <v>982</v>
      </c>
      <c r="E457" s="7" t="s">
        <v>989</v>
      </c>
      <c r="F457" s="7" t="s">
        <v>12</v>
      </c>
      <c r="G457" s="7" t="s">
        <v>13</v>
      </c>
      <c r="H457" s="7"/>
    </row>
    <row r="458" spans="1:8" s="8" customFormat="1" ht="23.1" customHeight="1" x14ac:dyDescent="0.15">
      <c r="A458" s="5">
        <v>455</v>
      </c>
      <c r="B458" s="9" t="s">
        <v>990</v>
      </c>
      <c r="C458" s="6" t="s">
        <v>981</v>
      </c>
      <c r="D458" s="6" t="s">
        <v>991</v>
      </c>
      <c r="E458" s="7" t="s">
        <v>992</v>
      </c>
      <c r="F458" s="7" t="s">
        <v>12</v>
      </c>
      <c r="G458" s="7" t="s">
        <v>13</v>
      </c>
      <c r="H458" s="7"/>
    </row>
    <row r="459" spans="1:8" s="8" customFormat="1" ht="23.1" customHeight="1" x14ac:dyDescent="0.15">
      <c r="A459" s="5">
        <v>456</v>
      </c>
      <c r="B459" s="9" t="s">
        <v>993</v>
      </c>
      <c r="C459" s="6" t="s">
        <v>981</v>
      </c>
      <c r="D459" s="6" t="s">
        <v>991</v>
      </c>
      <c r="E459" s="7" t="s">
        <v>994</v>
      </c>
      <c r="F459" s="7" t="s">
        <v>12</v>
      </c>
      <c r="G459" s="7" t="s">
        <v>13</v>
      </c>
      <c r="H459" s="7"/>
    </row>
    <row r="460" spans="1:8" s="8" customFormat="1" ht="23.1" customHeight="1" x14ac:dyDescent="0.15">
      <c r="A460" s="5">
        <v>457</v>
      </c>
      <c r="B460" s="9" t="s">
        <v>995</v>
      </c>
      <c r="C460" s="6" t="s">
        <v>981</v>
      </c>
      <c r="D460" s="6" t="s">
        <v>991</v>
      </c>
      <c r="E460" s="7" t="s">
        <v>996</v>
      </c>
      <c r="F460" s="7" t="s">
        <v>12</v>
      </c>
      <c r="G460" s="7" t="s">
        <v>13</v>
      </c>
      <c r="H460" s="7"/>
    </row>
    <row r="461" spans="1:8" s="8" customFormat="1" ht="23.1" customHeight="1" x14ac:dyDescent="0.15">
      <c r="A461" s="5">
        <v>458</v>
      </c>
      <c r="B461" s="9" t="s">
        <v>997</v>
      </c>
      <c r="C461" s="6" t="s">
        <v>981</v>
      </c>
      <c r="D461" s="6" t="s">
        <v>991</v>
      </c>
      <c r="E461" s="7" t="s">
        <v>998</v>
      </c>
      <c r="F461" s="7" t="s">
        <v>12</v>
      </c>
      <c r="G461" s="7" t="s">
        <v>13</v>
      </c>
      <c r="H461" s="7"/>
    </row>
    <row r="462" spans="1:8" s="8" customFormat="1" ht="23.1" customHeight="1" x14ac:dyDescent="0.15">
      <c r="A462" s="5">
        <v>459</v>
      </c>
      <c r="B462" s="9" t="s">
        <v>999</v>
      </c>
      <c r="C462" s="6" t="s">
        <v>981</v>
      </c>
      <c r="D462" s="6" t="s">
        <v>991</v>
      </c>
      <c r="E462" s="7" t="s">
        <v>1000</v>
      </c>
      <c r="F462" s="7" t="s">
        <v>12</v>
      </c>
      <c r="G462" s="7" t="s">
        <v>13</v>
      </c>
      <c r="H462" s="7"/>
    </row>
    <row r="463" spans="1:8" s="8" customFormat="1" ht="23.1" customHeight="1" x14ac:dyDescent="0.15">
      <c r="A463" s="5">
        <v>460</v>
      </c>
      <c r="B463" s="9" t="s">
        <v>1001</v>
      </c>
      <c r="C463" s="6" t="s">
        <v>981</v>
      </c>
      <c r="D463" s="6" t="s">
        <v>1002</v>
      </c>
      <c r="E463" s="7" t="s">
        <v>1003</v>
      </c>
      <c r="F463" s="7" t="s">
        <v>12</v>
      </c>
      <c r="G463" s="7" t="s">
        <v>13</v>
      </c>
      <c r="H463" s="7"/>
    </row>
    <row r="464" spans="1:8" s="8" customFormat="1" ht="23.1" customHeight="1" x14ac:dyDescent="0.15">
      <c r="A464" s="5">
        <v>461</v>
      </c>
      <c r="B464" s="9" t="s">
        <v>1004</v>
      </c>
      <c r="C464" s="6" t="s">
        <v>981</v>
      </c>
      <c r="D464" s="6" t="s">
        <v>1005</v>
      </c>
      <c r="E464" s="7" t="s">
        <v>1006</v>
      </c>
      <c r="F464" s="7" t="s">
        <v>12</v>
      </c>
      <c r="G464" s="7" t="s">
        <v>13</v>
      </c>
      <c r="H464" s="7"/>
    </row>
    <row r="465" spans="1:8" s="8" customFormat="1" ht="23.1" customHeight="1" x14ac:dyDescent="0.15">
      <c r="A465" s="5">
        <v>462</v>
      </c>
      <c r="B465" s="9" t="s">
        <v>1007</v>
      </c>
      <c r="C465" s="6" t="s">
        <v>981</v>
      </c>
      <c r="D465" s="6" t="s">
        <v>982</v>
      </c>
      <c r="E465" s="7" t="s">
        <v>1008</v>
      </c>
      <c r="F465" s="7" t="s">
        <v>20</v>
      </c>
      <c r="G465" s="7" t="s">
        <v>13</v>
      </c>
      <c r="H465" s="7"/>
    </row>
    <row r="466" spans="1:8" s="8" customFormat="1" ht="23.1" customHeight="1" x14ac:dyDescent="0.15">
      <c r="A466" s="5">
        <v>463</v>
      </c>
      <c r="B466" s="9" t="s">
        <v>1009</v>
      </c>
      <c r="C466" s="6" t="s">
        <v>981</v>
      </c>
      <c r="D466" s="6" t="s">
        <v>982</v>
      </c>
      <c r="E466" s="7" t="s">
        <v>1010</v>
      </c>
      <c r="F466" s="7" t="s">
        <v>20</v>
      </c>
      <c r="G466" s="7" t="s">
        <v>40</v>
      </c>
      <c r="H466" s="7"/>
    </row>
    <row r="467" spans="1:8" s="8" customFormat="1" ht="23.1" customHeight="1" x14ac:dyDescent="0.15">
      <c r="A467" s="5">
        <v>464</v>
      </c>
      <c r="B467" s="9" t="s">
        <v>1011</v>
      </c>
      <c r="C467" s="6" t="s">
        <v>981</v>
      </c>
      <c r="D467" s="6" t="s">
        <v>982</v>
      </c>
      <c r="E467" s="7" t="s">
        <v>1012</v>
      </c>
      <c r="F467" s="7" t="s">
        <v>20</v>
      </c>
      <c r="G467" s="7" t="s">
        <v>40</v>
      </c>
      <c r="H467" s="7"/>
    </row>
    <row r="468" spans="1:8" s="8" customFormat="1" ht="23.1" customHeight="1" x14ac:dyDescent="0.15">
      <c r="A468" s="5">
        <v>465</v>
      </c>
      <c r="B468" s="9" t="s">
        <v>1013</v>
      </c>
      <c r="C468" s="6" t="s">
        <v>981</v>
      </c>
      <c r="D468" s="6" t="s">
        <v>991</v>
      </c>
      <c r="E468" s="7" t="s">
        <v>1014</v>
      </c>
      <c r="F468" s="7" t="s">
        <v>12</v>
      </c>
      <c r="G468" s="7" t="s">
        <v>40</v>
      </c>
      <c r="H468" s="7"/>
    </row>
    <row r="469" spans="1:8" s="8" customFormat="1" ht="23.1" customHeight="1" x14ac:dyDescent="0.15">
      <c r="A469" s="5">
        <v>466</v>
      </c>
      <c r="B469" s="9" t="s">
        <v>1015</v>
      </c>
      <c r="C469" s="6" t="s">
        <v>981</v>
      </c>
      <c r="D469" s="6" t="s">
        <v>991</v>
      </c>
      <c r="E469" s="7" t="s">
        <v>1016</v>
      </c>
      <c r="F469" s="7" t="s">
        <v>12</v>
      </c>
      <c r="G469" s="7" t="s">
        <v>40</v>
      </c>
      <c r="H469" s="7"/>
    </row>
    <row r="470" spans="1:8" s="8" customFormat="1" ht="23.1" customHeight="1" x14ac:dyDescent="0.15">
      <c r="A470" s="5">
        <v>467</v>
      </c>
      <c r="B470" s="9" t="s">
        <v>1017</v>
      </c>
      <c r="C470" s="6" t="s">
        <v>981</v>
      </c>
      <c r="D470" s="6" t="s">
        <v>991</v>
      </c>
      <c r="E470" s="7" t="s">
        <v>1018</v>
      </c>
      <c r="F470" s="7" t="s">
        <v>12</v>
      </c>
      <c r="G470" s="7" t="s">
        <v>40</v>
      </c>
      <c r="H470" s="7"/>
    </row>
    <row r="471" spans="1:8" s="8" customFormat="1" ht="23.1" customHeight="1" x14ac:dyDescent="0.15">
      <c r="A471" s="5">
        <v>468</v>
      </c>
      <c r="B471" s="9" t="s">
        <v>1019</v>
      </c>
      <c r="C471" s="6" t="s">
        <v>981</v>
      </c>
      <c r="D471" s="6" t="s">
        <v>991</v>
      </c>
      <c r="E471" s="7" t="s">
        <v>1020</v>
      </c>
      <c r="F471" s="7" t="s">
        <v>12</v>
      </c>
      <c r="G471" s="7" t="s">
        <v>40</v>
      </c>
      <c r="H471" s="7"/>
    </row>
    <row r="472" spans="1:8" s="8" customFormat="1" ht="23.1" customHeight="1" x14ac:dyDescent="0.15">
      <c r="A472" s="5">
        <v>469</v>
      </c>
      <c r="B472" s="9" t="s">
        <v>1021</v>
      </c>
      <c r="C472" s="6" t="s">
        <v>981</v>
      </c>
      <c r="D472" s="6" t="s">
        <v>991</v>
      </c>
      <c r="E472" s="7" t="s">
        <v>1022</v>
      </c>
      <c r="F472" s="7" t="s">
        <v>12</v>
      </c>
      <c r="G472" s="7" t="s">
        <v>40</v>
      </c>
      <c r="H472" s="7"/>
    </row>
    <row r="473" spans="1:8" s="8" customFormat="1" ht="23.1" customHeight="1" x14ac:dyDescent="0.15">
      <c r="A473" s="5">
        <v>470</v>
      </c>
      <c r="B473" s="9" t="s">
        <v>1023</v>
      </c>
      <c r="C473" s="6" t="s">
        <v>981</v>
      </c>
      <c r="D473" s="6" t="s">
        <v>1005</v>
      </c>
      <c r="E473" s="7" t="s">
        <v>1024</v>
      </c>
      <c r="F473" s="7" t="s">
        <v>12</v>
      </c>
      <c r="G473" s="7" t="s">
        <v>40</v>
      </c>
      <c r="H473" s="7"/>
    </row>
    <row r="474" spans="1:8" s="8" customFormat="1" ht="23.1" customHeight="1" x14ac:dyDescent="0.15">
      <c r="A474" s="5">
        <v>471</v>
      </c>
      <c r="B474" s="9" t="s">
        <v>1025</v>
      </c>
      <c r="C474" s="6" t="s">
        <v>981</v>
      </c>
      <c r="D474" s="6" t="s">
        <v>982</v>
      </c>
      <c r="E474" s="7" t="s">
        <v>1026</v>
      </c>
      <c r="F474" s="7" t="s">
        <v>20</v>
      </c>
      <c r="G474" s="7" t="s">
        <v>63</v>
      </c>
      <c r="H474" s="7"/>
    </row>
    <row r="475" spans="1:8" s="8" customFormat="1" ht="23.1" customHeight="1" x14ac:dyDescent="0.15">
      <c r="A475" s="5">
        <v>472</v>
      </c>
      <c r="B475" s="9" t="s">
        <v>1027</v>
      </c>
      <c r="C475" s="6" t="s">
        <v>981</v>
      </c>
      <c r="D475" s="6" t="s">
        <v>982</v>
      </c>
      <c r="E475" s="7" t="s">
        <v>1028</v>
      </c>
      <c r="F475" s="7" t="s">
        <v>20</v>
      </c>
      <c r="G475" s="7" t="s">
        <v>63</v>
      </c>
      <c r="H475" s="7"/>
    </row>
    <row r="476" spans="1:8" s="8" customFormat="1" ht="23.1" customHeight="1" x14ac:dyDescent="0.15">
      <c r="A476" s="5">
        <v>473</v>
      </c>
      <c r="B476" s="9" t="s">
        <v>1029</v>
      </c>
      <c r="C476" s="6" t="s">
        <v>981</v>
      </c>
      <c r="D476" s="6" t="s">
        <v>982</v>
      </c>
      <c r="E476" s="7" t="s">
        <v>1030</v>
      </c>
      <c r="F476" s="7" t="s">
        <v>12</v>
      </c>
      <c r="G476" s="7" t="s">
        <v>63</v>
      </c>
      <c r="H476" s="7"/>
    </row>
    <row r="477" spans="1:8" s="8" customFormat="1" ht="23.1" customHeight="1" x14ac:dyDescent="0.15">
      <c r="A477" s="5">
        <v>474</v>
      </c>
      <c r="B477" s="9" t="s">
        <v>1031</v>
      </c>
      <c r="C477" s="6" t="s">
        <v>981</v>
      </c>
      <c r="D477" s="6" t="s">
        <v>991</v>
      </c>
      <c r="E477" s="7" t="s">
        <v>1032</v>
      </c>
      <c r="F477" s="7" t="s">
        <v>12</v>
      </c>
      <c r="G477" s="7" t="s">
        <v>63</v>
      </c>
      <c r="H477" s="7"/>
    </row>
    <row r="478" spans="1:8" s="8" customFormat="1" ht="23.1" customHeight="1" x14ac:dyDescent="0.15">
      <c r="A478" s="5">
        <v>475</v>
      </c>
      <c r="B478" s="9" t="s">
        <v>1033</v>
      </c>
      <c r="C478" s="6" t="s">
        <v>981</v>
      </c>
      <c r="D478" s="6" t="s">
        <v>991</v>
      </c>
      <c r="E478" s="7" t="s">
        <v>1034</v>
      </c>
      <c r="F478" s="7" t="s">
        <v>12</v>
      </c>
      <c r="G478" s="7" t="s">
        <v>63</v>
      </c>
      <c r="H478" s="7"/>
    </row>
    <row r="479" spans="1:8" s="8" customFormat="1" ht="23.1" customHeight="1" x14ac:dyDescent="0.15">
      <c r="A479" s="5">
        <v>476</v>
      </c>
      <c r="B479" s="9" t="s">
        <v>1035</v>
      </c>
      <c r="C479" s="6" t="s">
        <v>981</v>
      </c>
      <c r="D479" s="6" t="s">
        <v>991</v>
      </c>
      <c r="E479" s="7" t="s">
        <v>1036</v>
      </c>
      <c r="F479" s="7" t="s">
        <v>12</v>
      </c>
      <c r="G479" s="7" t="s">
        <v>63</v>
      </c>
      <c r="H479" s="7"/>
    </row>
    <row r="480" spans="1:8" s="8" customFormat="1" ht="23.1" customHeight="1" x14ac:dyDescent="0.15">
      <c r="A480" s="5">
        <v>477</v>
      </c>
      <c r="B480" s="9" t="s">
        <v>1037</v>
      </c>
      <c r="C480" s="6" t="s">
        <v>981</v>
      </c>
      <c r="D480" s="6" t="s">
        <v>991</v>
      </c>
      <c r="E480" s="7" t="s">
        <v>1038</v>
      </c>
      <c r="F480" s="7" t="s">
        <v>12</v>
      </c>
      <c r="G480" s="7" t="s">
        <v>63</v>
      </c>
      <c r="H480" s="7"/>
    </row>
    <row r="481" spans="1:8" s="8" customFormat="1" ht="23.1" customHeight="1" x14ac:dyDescent="0.15">
      <c r="A481" s="5">
        <v>478</v>
      </c>
      <c r="B481" s="9" t="s">
        <v>1039</v>
      </c>
      <c r="C481" s="6" t="s">
        <v>981</v>
      </c>
      <c r="D481" s="6" t="s">
        <v>991</v>
      </c>
      <c r="E481" s="7" t="s">
        <v>1040</v>
      </c>
      <c r="F481" s="7" t="s">
        <v>12</v>
      </c>
      <c r="G481" s="7" t="s">
        <v>63</v>
      </c>
      <c r="H481" s="7"/>
    </row>
    <row r="482" spans="1:8" s="8" customFormat="1" ht="23.1" customHeight="1" x14ac:dyDescent="0.15">
      <c r="A482" s="5">
        <v>479</v>
      </c>
      <c r="B482" s="9" t="s">
        <v>1041</v>
      </c>
      <c r="C482" s="6" t="s">
        <v>981</v>
      </c>
      <c r="D482" s="6" t="s">
        <v>1005</v>
      </c>
      <c r="E482" s="7" t="s">
        <v>1042</v>
      </c>
      <c r="F482" s="7" t="s">
        <v>12</v>
      </c>
      <c r="G482" s="7" t="s">
        <v>63</v>
      </c>
      <c r="H482" s="7"/>
    </row>
    <row r="483" spans="1:8" s="8" customFormat="1" ht="23.1" customHeight="1" x14ac:dyDescent="0.15">
      <c r="A483" s="5">
        <v>480</v>
      </c>
      <c r="B483" s="9" t="s">
        <v>1043</v>
      </c>
      <c r="C483" s="6" t="s">
        <v>1044</v>
      </c>
      <c r="D483" s="6" t="s">
        <v>1045</v>
      </c>
      <c r="E483" s="7" t="s">
        <v>1046</v>
      </c>
      <c r="F483" s="7" t="s">
        <v>12</v>
      </c>
      <c r="G483" s="7" t="s">
        <v>263</v>
      </c>
      <c r="H483" s="7"/>
    </row>
    <row r="484" spans="1:8" s="8" customFormat="1" ht="23.1" customHeight="1" x14ac:dyDescent="0.15">
      <c r="A484" s="5">
        <v>481</v>
      </c>
      <c r="B484" s="9" t="s">
        <v>1047</v>
      </c>
      <c r="C484" s="6" t="s">
        <v>1044</v>
      </c>
      <c r="D484" s="6" t="s">
        <v>1045</v>
      </c>
      <c r="E484" s="7" t="s">
        <v>1048</v>
      </c>
      <c r="F484" s="7" t="s">
        <v>20</v>
      </c>
      <c r="G484" s="7" t="s">
        <v>13</v>
      </c>
      <c r="H484" s="7"/>
    </row>
    <row r="485" spans="1:8" s="8" customFormat="1" ht="23.1" customHeight="1" x14ac:dyDescent="0.15">
      <c r="A485" s="5">
        <v>482</v>
      </c>
      <c r="B485" s="9" t="s">
        <v>1049</v>
      </c>
      <c r="C485" s="6" t="s">
        <v>1044</v>
      </c>
      <c r="D485" s="6" t="s">
        <v>1045</v>
      </c>
      <c r="E485" s="7" t="s">
        <v>1050</v>
      </c>
      <c r="F485" s="7" t="s">
        <v>20</v>
      </c>
      <c r="G485" s="7" t="s">
        <v>13</v>
      </c>
      <c r="H485" s="7"/>
    </row>
    <row r="486" spans="1:8" s="8" customFormat="1" ht="23.1" customHeight="1" x14ac:dyDescent="0.15">
      <c r="A486" s="5">
        <v>483</v>
      </c>
      <c r="B486" s="9" t="s">
        <v>1051</v>
      </c>
      <c r="C486" s="6" t="s">
        <v>1044</v>
      </c>
      <c r="D486" s="6" t="s">
        <v>1052</v>
      </c>
      <c r="E486" s="7" t="s">
        <v>1053</v>
      </c>
      <c r="F486" s="7" t="s">
        <v>20</v>
      </c>
      <c r="G486" s="7" t="s">
        <v>13</v>
      </c>
      <c r="H486" s="7"/>
    </row>
    <row r="487" spans="1:8" s="8" customFormat="1" ht="23.1" customHeight="1" x14ac:dyDescent="0.15">
      <c r="A487" s="5">
        <v>484</v>
      </c>
      <c r="B487" s="9" t="s">
        <v>1054</v>
      </c>
      <c r="C487" s="6" t="s">
        <v>1044</v>
      </c>
      <c r="D487" s="6" t="s">
        <v>1052</v>
      </c>
      <c r="E487" s="7" t="s">
        <v>1055</v>
      </c>
      <c r="F487" s="7" t="s">
        <v>12</v>
      </c>
      <c r="G487" s="7" t="s">
        <v>13</v>
      </c>
      <c r="H487" s="7"/>
    </row>
    <row r="488" spans="1:8" s="8" customFormat="1" ht="23.1" customHeight="1" x14ac:dyDescent="0.15">
      <c r="A488" s="5">
        <v>485</v>
      </c>
      <c r="B488" s="9" t="s">
        <v>1056</v>
      </c>
      <c r="C488" s="6" t="s">
        <v>1044</v>
      </c>
      <c r="D488" s="6" t="s">
        <v>1052</v>
      </c>
      <c r="E488" s="7" t="s">
        <v>1057</v>
      </c>
      <c r="F488" s="7" t="s">
        <v>12</v>
      </c>
      <c r="G488" s="7" t="s">
        <v>13</v>
      </c>
      <c r="H488" s="7"/>
    </row>
    <row r="489" spans="1:8" s="8" customFormat="1" ht="23.1" customHeight="1" x14ac:dyDescent="0.15">
      <c r="A489" s="5">
        <v>486</v>
      </c>
      <c r="B489" s="9" t="s">
        <v>1058</v>
      </c>
      <c r="C489" s="6" t="s">
        <v>1044</v>
      </c>
      <c r="D489" s="6" t="s">
        <v>1059</v>
      </c>
      <c r="E489" s="7" t="s">
        <v>1060</v>
      </c>
      <c r="F489" s="7" t="s">
        <v>12</v>
      </c>
      <c r="G489" s="7" t="s">
        <v>13</v>
      </c>
      <c r="H489" s="7"/>
    </row>
    <row r="490" spans="1:8" s="8" customFormat="1" ht="23.1" customHeight="1" x14ac:dyDescent="0.15">
      <c r="A490" s="5">
        <v>487</v>
      </c>
      <c r="B490" s="9" t="s">
        <v>1061</v>
      </c>
      <c r="C490" s="6" t="s">
        <v>1044</v>
      </c>
      <c r="D490" s="6" t="s">
        <v>1045</v>
      </c>
      <c r="E490" s="7" t="s">
        <v>1062</v>
      </c>
      <c r="F490" s="7" t="s">
        <v>12</v>
      </c>
      <c r="G490" s="7" t="s">
        <v>40</v>
      </c>
      <c r="H490" s="7"/>
    </row>
    <row r="491" spans="1:8" s="8" customFormat="1" ht="23.1" customHeight="1" x14ac:dyDescent="0.15">
      <c r="A491" s="5">
        <v>488</v>
      </c>
      <c r="B491" s="9" t="s">
        <v>1063</v>
      </c>
      <c r="C491" s="6" t="s">
        <v>1044</v>
      </c>
      <c r="D491" s="6" t="s">
        <v>1045</v>
      </c>
      <c r="E491" s="7" t="s">
        <v>1064</v>
      </c>
      <c r="F491" s="7" t="s">
        <v>20</v>
      </c>
      <c r="G491" s="7" t="s">
        <v>40</v>
      </c>
      <c r="H491" s="7"/>
    </row>
    <row r="492" spans="1:8" s="8" customFormat="1" ht="23.1" customHeight="1" x14ac:dyDescent="0.15">
      <c r="A492" s="5">
        <v>489</v>
      </c>
      <c r="B492" s="9" t="s">
        <v>1065</v>
      </c>
      <c r="C492" s="6" t="s">
        <v>1044</v>
      </c>
      <c r="D492" s="6" t="s">
        <v>1045</v>
      </c>
      <c r="E492" s="7" t="s">
        <v>1066</v>
      </c>
      <c r="F492" s="7" t="s">
        <v>20</v>
      </c>
      <c r="G492" s="7" t="s">
        <v>40</v>
      </c>
      <c r="H492" s="7"/>
    </row>
    <row r="493" spans="1:8" s="8" customFormat="1" ht="23.1" customHeight="1" x14ac:dyDescent="0.15">
      <c r="A493" s="5">
        <v>490</v>
      </c>
      <c r="B493" s="9" t="s">
        <v>1067</v>
      </c>
      <c r="C493" s="6" t="s">
        <v>1044</v>
      </c>
      <c r="D493" s="6" t="s">
        <v>1045</v>
      </c>
      <c r="E493" s="7" t="s">
        <v>1068</v>
      </c>
      <c r="F493" s="7" t="s">
        <v>12</v>
      </c>
      <c r="G493" s="7" t="s">
        <v>40</v>
      </c>
      <c r="H493" s="7"/>
    </row>
    <row r="494" spans="1:8" s="8" customFormat="1" ht="23.1" customHeight="1" x14ac:dyDescent="0.15">
      <c r="A494" s="5">
        <v>491</v>
      </c>
      <c r="B494" s="9" t="s">
        <v>1069</v>
      </c>
      <c r="C494" s="6" t="s">
        <v>1044</v>
      </c>
      <c r="D494" s="6" t="s">
        <v>1045</v>
      </c>
      <c r="E494" s="7" t="s">
        <v>1070</v>
      </c>
      <c r="F494" s="7" t="s">
        <v>12</v>
      </c>
      <c r="G494" s="7" t="s">
        <v>40</v>
      </c>
      <c r="H494" s="7"/>
    </row>
    <row r="495" spans="1:8" s="8" customFormat="1" ht="23.1" customHeight="1" x14ac:dyDescent="0.15">
      <c r="A495" s="5">
        <v>492</v>
      </c>
      <c r="B495" s="9" t="s">
        <v>1071</v>
      </c>
      <c r="C495" s="6" t="s">
        <v>1044</v>
      </c>
      <c r="D495" s="6" t="s">
        <v>1059</v>
      </c>
      <c r="E495" s="7" t="s">
        <v>1072</v>
      </c>
      <c r="F495" s="7" t="s">
        <v>12</v>
      </c>
      <c r="G495" s="7" t="s">
        <v>40</v>
      </c>
      <c r="H495" s="7"/>
    </row>
    <row r="496" spans="1:8" s="8" customFormat="1" ht="23.1" customHeight="1" x14ac:dyDescent="0.15">
      <c r="A496" s="5">
        <v>493</v>
      </c>
      <c r="B496" s="9" t="s">
        <v>1073</v>
      </c>
      <c r="C496" s="6" t="s">
        <v>1044</v>
      </c>
      <c r="D496" s="6" t="s">
        <v>1045</v>
      </c>
      <c r="E496" s="7" t="s">
        <v>1074</v>
      </c>
      <c r="F496" s="7" t="s">
        <v>20</v>
      </c>
      <c r="G496" s="7" t="s">
        <v>63</v>
      </c>
      <c r="H496" s="7"/>
    </row>
    <row r="497" spans="1:8" s="8" customFormat="1" ht="23.1" customHeight="1" x14ac:dyDescent="0.15">
      <c r="A497" s="5">
        <v>494</v>
      </c>
      <c r="B497" s="9" t="s">
        <v>1075</v>
      </c>
      <c r="C497" s="6" t="s">
        <v>1044</v>
      </c>
      <c r="D497" s="6" t="s">
        <v>1045</v>
      </c>
      <c r="E497" s="7" t="s">
        <v>1076</v>
      </c>
      <c r="F497" s="7" t="s">
        <v>12</v>
      </c>
      <c r="G497" s="7" t="s">
        <v>63</v>
      </c>
      <c r="H497" s="7"/>
    </row>
    <row r="498" spans="1:8" s="8" customFormat="1" ht="23.1" customHeight="1" x14ac:dyDescent="0.15">
      <c r="A498" s="5">
        <v>495</v>
      </c>
      <c r="B498" s="9" t="s">
        <v>1077</v>
      </c>
      <c r="C498" s="6" t="s">
        <v>1044</v>
      </c>
      <c r="D498" s="6" t="s">
        <v>1045</v>
      </c>
      <c r="E498" s="7" t="s">
        <v>1078</v>
      </c>
      <c r="F498" s="7" t="s">
        <v>20</v>
      </c>
      <c r="G498" s="7" t="s">
        <v>63</v>
      </c>
      <c r="H498" s="7"/>
    </row>
    <row r="499" spans="1:8" s="8" customFormat="1" ht="23.1" customHeight="1" x14ac:dyDescent="0.15">
      <c r="A499" s="5">
        <v>496</v>
      </c>
      <c r="B499" s="9" t="s">
        <v>1079</v>
      </c>
      <c r="C499" s="6" t="s">
        <v>1044</v>
      </c>
      <c r="D499" s="6" t="s">
        <v>1045</v>
      </c>
      <c r="E499" s="7" t="s">
        <v>1080</v>
      </c>
      <c r="F499" s="7" t="s">
        <v>20</v>
      </c>
      <c r="G499" s="7" t="s">
        <v>63</v>
      </c>
      <c r="H499" s="7"/>
    </row>
    <row r="500" spans="1:8" s="8" customFormat="1" ht="23.1" customHeight="1" x14ac:dyDescent="0.15">
      <c r="A500" s="5">
        <v>497</v>
      </c>
      <c r="B500" s="9" t="s">
        <v>1081</v>
      </c>
      <c r="C500" s="6" t="s">
        <v>1044</v>
      </c>
      <c r="D500" s="6" t="s">
        <v>1059</v>
      </c>
      <c r="E500" s="7" t="s">
        <v>1082</v>
      </c>
      <c r="F500" s="7" t="s">
        <v>12</v>
      </c>
      <c r="G500" s="7" t="s">
        <v>63</v>
      </c>
      <c r="H500" s="7"/>
    </row>
    <row r="501" spans="1:8" s="8" customFormat="1" ht="23.1" customHeight="1" x14ac:dyDescent="0.15">
      <c r="A501" s="5">
        <v>498</v>
      </c>
      <c r="B501" s="9" t="s">
        <v>1083</v>
      </c>
      <c r="C501" s="6" t="s">
        <v>1084</v>
      </c>
      <c r="D501" s="6" t="s">
        <v>1085</v>
      </c>
      <c r="E501" s="7" t="s">
        <v>1086</v>
      </c>
      <c r="F501" s="7" t="s">
        <v>12</v>
      </c>
      <c r="G501" s="7" t="s">
        <v>13</v>
      </c>
      <c r="H501" s="7"/>
    </row>
    <row r="502" spans="1:8" s="8" customFormat="1" ht="23.1" customHeight="1" x14ac:dyDescent="0.15">
      <c r="A502" s="5">
        <v>499</v>
      </c>
      <c r="B502" s="9" t="s">
        <v>1087</v>
      </c>
      <c r="C502" s="6" t="s">
        <v>1084</v>
      </c>
      <c r="D502" s="6" t="s">
        <v>1088</v>
      </c>
      <c r="E502" s="7" t="s">
        <v>1089</v>
      </c>
      <c r="F502" s="7" t="s">
        <v>12</v>
      </c>
      <c r="G502" s="7" t="s">
        <v>13</v>
      </c>
      <c r="H502" s="7"/>
    </row>
    <row r="503" spans="1:8" s="8" customFormat="1" ht="23.1" customHeight="1" x14ac:dyDescent="0.15">
      <c r="A503" s="5">
        <v>500</v>
      </c>
      <c r="B503" s="9" t="s">
        <v>1090</v>
      </c>
      <c r="C503" s="6" t="s">
        <v>1084</v>
      </c>
      <c r="D503" s="6" t="s">
        <v>1085</v>
      </c>
      <c r="E503" s="7" t="s">
        <v>1091</v>
      </c>
      <c r="F503" s="7" t="s">
        <v>12</v>
      </c>
      <c r="G503" s="7" t="s">
        <v>13</v>
      </c>
      <c r="H503" s="7"/>
    </row>
    <row r="504" spans="1:8" s="8" customFormat="1" ht="23.1" customHeight="1" x14ac:dyDescent="0.15">
      <c r="A504" s="5">
        <v>501</v>
      </c>
      <c r="B504" s="9" t="s">
        <v>1092</v>
      </c>
      <c r="C504" s="6" t="s">
        <v>1084</v>
      </c>
      <c r="D504" s="6" t="s">
        <v>1085</v>
      </c>
      <c r="E504" s="7" t="s">
        <v>1093</v>
      </c>
      <c r="F504" s="7" t="s">
        <v>12</v>
      </c>
      <c r="G504" s="7" t="s">
        <v>13</v>
      </c>
      <c r="H504" s="7"/>
    </row>
    <row r="505" spans="1:8" s="8" customFormat="1" ht="23.1" customHeight="1" x14ac:dyDescent="0.15">
      <c r="A505" s="5">
        <v>502</v>
      </c>
      <c r="B505" s="9" t="s">
        <v>1094</v>
      </c>
      <c r="C505" s="6" t="s">
        <v>1084</v>
      </c>
      <c r="D505" s="6" t="s">
        <v>1085</v>
      </c>
      <c r="E505" s="7" t="s">
        <v>1095</v>
      </c>
      <c r="F505" s="7" t="s">
        <v>12</v>
      </c>
      <c r="G505" s="7" t="s">
        <v>40</v>
      </c>
      <c r="H505" s="7"/>
    </row>
    <row r="506" spans="1:8" s="8" customFormat="1" ht="23.1" customHeight="1" x14ac:dyDescent="0.15">
      <c r="A506" s="5">
        <v>503</v>
      </c>
      <c r="B506" s="9" t="s">
        <v>1096</v>
      </c>
      <c r="C506" s="6" t="s">
        <v>1084</v>
      </c>
      <c r="D506" s="6" t="s">
        <v>1085</v>
      </c>
      <c r="E506" s="7" t="s">
        <v>1097</v>
      </c>
      <c r="F506" s="7" t="s">
        <v>12</v>
      </c>
      <c r="G506" s="7" t="s">
        <v>40</v>
      </c>
      <c r="H506" s="7"/>
    </row>
    <row r="507" spans="1:8" s="8" customFormat="1" ht="23.1" customHeight="1" x14ac:dyDescent="0.15">
      <c r="A507" s="5">
        <v>504</v>
      </c>
      <c r="B507" s="9" t="s">
        <v>1098</v>
      </c>
      <c r="C507" s="6" t="s">
        <v>1084</v>
      </c>
      <c r="D507" s="6" t="s">
        <v>1085</v>
      </c>
      <c r="E507" s="7" t="s">
        <v>1099</v>
      </c>
      <c r="F507" s="7" t="s">
        <v>12</v>
      </c>
      <c r="G507" s="7" t="s">
        <v>40</v>
      </c>
      <c r="H507" s="7"/>
    </row>
    <row r="508" spans="1:8" s="8" customFormat="1" ht="23.1" customHeight="1" x14ac:dyDescent="0.15">
      <c r="A508" s="5">
        <v>505</v>
      </c>
      <c r="B508" s="9" t="s">
        <v>1100</v>
      </c>
      <c r="C508" s="6" t="s">
        <v>1084</v>
      </c>
      <c r="D508" s="6" t="s">
        <v>1085</v>
      </c>
      <c r="E508" s="7" t="s">
        <v>1101</v>
      </c>
      <c r="F508" s="7" t="s">
        <v>12</v>
      </c>
      <c r="G508" s="7" t="s">
        <v>40</v>
      </c>
      <c r="H508" s="7"/>
    </row>
    <row r="509" spans="1:8" s="8" customFormat="1" ht="23.1" customHeight="1" x14ac:dyDescent="0.15">
      <c r="A509" s="5">
        <v>506</v>
      </c>
      <c r="B509" s="9" t="s">
        <v>1102</v>
      </c>
      <c r="C509" s="6" t="s">
        <v>1084</v>
      </c>
      <c r="D509" s="6" t="s">
        <v>1085</v>
      </c>
      <c r="E509" s="7" t="s">
        <v>1103</v>
      </c>
      <c r="F509" s="7" t="s">
        <v>12</v>
      </c>
      <c r="G509" s="7" t="s">
        <v>40</v>
      </c>
      <c r="H509" s="7"/>
    </row>
    <row r="510" spans="1:8" s="8" customFormat="1" ht="23.1" customHeight="1" x14ac:dyDescent="0.15">
      <c r="A510" s="5">
        <v>507</v>
      </c>
      <c r="B510" s="9" t="s">
        <v>1104</v>
      </c>
      <c r="C510" s="6" t="s">
        <v>1084</v>
      </c>
      <c r="D510" s="6" t="s">
        <v>1085</v>
      </c>
      <c r="E510" s="7" t="s">
        <v>1105</v>
      </c>
      <c r="F510" s="7" t="s">
        <v>12</v>
      </c>
      <c r="G510" s="7" t="s">
        <v>40</v>
      </c>
      <c r="H510" s="7"/>
    </row>
    <row r="511" spans="1:8" s="8" customFormat="1" ht="23.1" customHeight="1" x14ac:dyDescent="0.15">
      <c r="A511" s="5">
        <v>508</v>
      </c>
      <c r="B511" s="9" t="s">
        <v>1106</v>
      </c>
      <c r="C511" s="6" t="s">
        <v>1084</v>
      </c>
      <c r="D511" s="6" t="s">
        <v>1088</v>
      </c>
      <c r="E511" s="7" t="s">
        <v>1107</v>
      </c>
      <c r="F511" s="7" t="s">
        <v>12</v>
      </c>
      <c r="G511" s="7" t="s">
        <v>40</v>
      </c>
      <c r="H511" s="7"/>
    </row>
    <row r="512" spans="1:8" s="8" customFormat="1" ht="23.1" customHeight="1" x14ac:dyDescent="0.15">
      <c r="A512" s="5">
        <v>509</v>
      </c>
      <c r="B512" s="9" t="s">
        <v>1108</v>
      </c>
      <c r="C512" s="6" t="s">
        <v>1084</v>
      </c>
      <c r="D512" s="6" t="s">
        <v>1088</v>
      </c>
      <c r="E512" s="7" t="s">
        <v>1109</v>
      </c>
      <c r="F512" s="7" t="s">
        <v>12</v>
      </c>
      <c r="G512" s="7" t="s">
        <v>40</v>
      </c>
      <c r="H512" s="7"/>
    </row>
    <row r="513" spans="1:8" s="8" customFormat="1" ht="23.1" customHeight="1" x14ac:dyDescent="0.15">
      <c r="A513" s="5">
        <v>510</v>
      </c>
      <c r="B513" s="9" t="s">
        <v>1110</v>
      </c>
      <c r="C513" s="6" t="s">
        <v>1084</v>
      </c>
      <c r="D513" s="6" t="s">
        <v>1088</v>
      </c>
      <c r="E513" s="7" t="s">
        <v>1111</v>
      </c>
      <c r="F513" s="7" t="s">
        <v>12</v>
      </c>
      <c r="G513" s="7" t="s">
        <v>63</v>
      </c>
      <c r="H513" s="7"/>
    </row>
    <row r="514" spans="1:8" s="8" customFormat="1" ht="23.1" customHeight="1" x14ac:dyDescent="0.15">
      <c r="A514" s="5">
        <v>511</v>
      </c>
      <c r="B514" s="9" t="s">
        <v>1112</v>
      </c>
      <c r="C514" s="6" t="s">
        <v>1084</v>
      </c>
      <c r="D514" s="6" t="s">
        <v>1088</v>
      </c>
      <c r="E514" s="7" t="s">
        <v>1113</v>
      </c>
      <c r="F514" s="7" t="s">
        <v>12</v>
      </c>
      <c r="G514" s="7" t="s">
        <v>63</v>
      </c>
      <c r="H514" s="7"/>
    </row>
    <row r="515" spans="1:8" s="8" customFormat="1" ht="23.1" customHeight="1" x14ac:dyDescent="0.15">
      <c r="A515" s="5">
        <v>512</v>
      </c>
      <c r="B515" s="9" t="s">
        <v>1114</v>
      </c>
      <c r="C515" s="6" t="s">
        <v>1084</v>
      </c>
      <c r="D515" s="6" t="s">
        <v>1088</v>
      </c>
      <c r="E515" s="7" t="s">
        <v>1115</v>
      </c>
      <c r="F515" s="7" t="s">
        <v>12</v>
      </c>
      <c r="G515" s="7" t="s">
        <v>63</v>
      </c>
      <c r="H515" s="7"/>
    </row>
    <row r="516" spans="1:8" s="8" customFormat="1" ht="23.1" customHeight="1" x14ac:dyDescent="0.15">
      <c r="A516" s="5">
        <v>513</v>
      </c>
      <c r="B516" s="9" t="s">
        <v>1116</v>
      </c>
      <c r="C516" s="6" t="s">
        <v>1084</v>
      </c>
      <c r="D516" s="6" t="s">
        <v>1085</v>
      </c>
      <c r="E516" s="7" t="s">
        <v>1117</v>
      </c>
      <c r="F516" s="7" t="s">
        <v>12</v>
      </c>
      <c r="G516" s="7" t="s">
        <v>63</v>
      </c>
      <c r="H516" s="7"/>
    </row>
    <row r="517" spans="1:8" s="8" customFormat="1" ht="23.1" customHeight="1" x14ac:dyDescent="0.15">
      <c r="A517" s="5">
        <v>514</v>
      </c>
      <c r="B517" s="9" t="s">
        <v>1118</v>
      </c>
      <c r="C517" s="6" t="s">
        <v>1084</v>
      </c>
      <c r="D517" s="6" t="s">
        <v>1085</v>
      </c>
      <c r="E517" s="7" t="s">
        <v>1119</v>
      </c>
      <c r="F517" s="7" t="s">
        <v>12</v>
      </c>
      <c r="G517" s="7" t="s">
        <v>63</v>
      </c>
      <c r="H517" s="7"/>
    </row>
    <row r="518" spans="1:8" s="8" customFormat="1" ht="23.1" customHeight="1" x14ac:dyDescent="0.15">
      <c r="A518" s="5">
        <v>515</v>
      </c>
      <c r="B518" s="9" t="s">
        <v>1120</v>
      </c>
      <c r="C518" s="6" t="s">
        <v>1084</v>
      </c>
      <c r="D518" s="6" t="s">
        <v>1085</v>
      </c>
      <c r="E518" s="7" t="s">
        <v>1121</v>
      </c>
      <c r="F518" s="7" t="s">
        <v>12</v>
      </c>
      <c r="G518" s="7" t="s">
        <v>63</v>
      </c>
      <c r="H518" s="7"/>
    </row>
    <row r="519" spans="1:8" s="8" customFormat="1" ht="23.1" customHeight="1" x14ac:dyDescent="0.15">
      <c r="A519" s="5">
        <v>516</v>
      </c>
      <c r="B519" s="9" t="s">
        <v>1122</v>
      </c>
      <c r="C519" s="6" t="s">
        <v>1084</v>
      </c>
      <c r="D519" s="6" t="s">
        <v>1085</v>
      </c>
      <c r="E519" s="7" t="s">
        <v>1123</v>
      </c>
      <c r="F519" s="7" t="s">
        <v>12</v>
      </c>
      <c r="G519" s="7" t="s">
        <v>63</v>
      </c>
      <c r="H519" s="7"/>
    </row>
    <row r="520" spans="1:8" s="8" customFormat="1" ht="23.1" customHeight="1" x14ac:dyDescent="0.15">
      <c r="A520" s="5">
        <v>517</v>
      </c>
      <c r="B520" s="9" t="s">
        <v>1124</v>
      </c>
      <c r="C520" s="6" t="s">
        <v>1084</v>
      </c>
      <c r="D520" s="6" t="s">
        <v>1085</v>
      </c>
      <c r="E520" s="7" t="s">
        <v>1125</v>
      </c>
      <c r="F520" s="7" t="s">
        <v>20</v>
      </c>
      <c r="G520" s="7" t="s">
        <v>63</v>
      </c>
      <c r="H520" s="7"/>
    </row>
    <row r="521" spans="1:8" s="8" customFormat="1" ht="23.1" customHeight="1" x14ac:dyDescent="0.15">
      <c r="A521" s="5">
        <v>518</v>
      </c>
      <c r="B521" s="9" t="s">
        <v>1126</v>
      </c>
      <c r="C521" s="6" t="s">
        <v>1084</v>
      </c>
      <c r="D521" s="6" t="s">
        <v>1085</v>
      </c>
      <c r="E521" s="7" t="s">
        <v>1127</v>
      </c>
      <c r="F521" s="7" t="s">
        <v>12</v>
      </c>
      <c r="G521" s="7" t="s">
        <v>63</v>
      </c>
      <c r="H521" s="7"/>
    </row>
    <row r="522" spans="1:8" s="8" customFormat="1" ht="23.1" customHeight="1" x14ac:dyDescent="0.15">
      <c r="A522" s="5">
        <v>519</v>
      </c>
      <c r="B522" s="9" t="s">
        <v>1128</v>
      </c>
      <c r="C522" s="6" t="s">
        <v>1084</v>
      </c>
      <c r="D522" s="6" t="s">
        <v>1085</v>
      </c>
      <c r="E522" s="7" t="s">
        <v>1129</v>
      </c>
      <c r="F522" s="7" t="s">
        <v>20</v>
      </c>
      <c r="G522" s="7" t="s">
        <v>63</v>
      </c>
      <c r="H522" s="7"/>
    </row>
    <row r="523" spans="1:8" s="8" customFormat="1" ht="23.1" customHeight="1" x14ac:dyDescent="0.15">
      <c r="A523" s="5">
        <v>520</v>
      </c>
      <c r="B523" s="9" t="s">
        <v>1130</v>
      </c>
      <c r="C523" s="6" t="s">
        <v>1084</v>
      </c>
      <c r="D523" s="6" t="s">
        <v>1085</v>
      </c>
      <c r="E523" s="7" t="s">
        <v>1131</v>
      </c>
      <c r="F523" s="7" t="s">
        <v>12</v>
      </c>
      <c r="G523" s="7" t="s">
        <v>63</v>
      </c>
      <c r="H523" s="7"/>
    </row>
    <row r="524" spans="1:8" s="8" customFormat="1" ht="23.1" customHeight="1" x14ac:dyDescent="0.15">
      <c r="A524" s="5">
        <v>521</v>
      </c>
      <c r="B524" s="9" t="s">
        <v>1132</v>
      </c>
      <c r="C524" s="6" t="s">
        <v>1084</v>
      </c>
      <c r="D524" s="6" t="s">
        <v>1085</v>
      </c>
      <c r="E524" s="7" t="s">
        <v>1133</v>
      </c>
      <c r="F524" s="7" t="s">
        <v>20</v>
      </c>
      <c r="G524" s="7" t="s">
        <v>63</v>
      </c>
      <c r="H524" s="7"/>
    </row>
    <row r="525" spans="1:8" s="8" customFormat="1" ht="23.1" customHeight="1" x14ac:dyDescent="0.15">
      <c r="A525" s="5">
        <v>522</v>
      </c>
      <c r="B525" s="9" t="s">
        <v>1134</v>
      </c>
      <c r="C525" s="6" t="s">
        <v>1135</v>
      </c>
      <c r="D525" s="6" t="s">
        <v>1136</v>
      </c>
      <c r="E525" s="7" t="s">
        <v>1137</v>
      </c>
      <c r="F525" s="7" t="s">
        <v>12</v>
      </c>
      <c r="G525" s="7" t="s">
        <v>40</v>
      </c>
      <c r="H525" s="7"/>
    </row>
    <row r="526" spans="1:8" s="8" customFormat="1" ht="23.1" customHeight="1" x14ac:dyDescent="0.15">
      <c r="A526" s="5">
        <v>523</v>
      </c>
      <c r="B526" s="9" t="s">
        <v>1138</v>
      </c>
      <c r="C526" s="6" t="s">
        <v>1135</v>
      </c>
      <c r="D526" s="6" t="s">
        <v>1136</v>
      </c>
      <c r="E526" s="7" t="s">
        <v>1139</v>
      </c>
      <c r="F526" s="7" t="s">
        <v>12</v>
      </c>
      <c r="G526" s="7" t="s">
        <v>63</v>
      </c>
      <c r="H526" s="7"/>
    </row>
    <row r="527" spans="1:8" s="8" customFormat="1" ht="23.1" customHeight="1" x14ac:dyDescent="0.15">
      <c r="A527" s="5">
        <v>524</v>
      </c>
      <c r="B527" s="9" t="s">
        <v>1140</v>
      </c>
      <c r="C527" s="6" t="s">
        <v>1135</v>
      </c>
      <c r="D527" s="6" t="s">
        <v>1136</v>
      </c>
      <c r="E527" s="7" t="s">
        <v>1141</v>
      </c>
      <c r="F527" s="7" t="s">
        <v>12</v>
      </c>
      <c r="G527" s="7" t="s">
        <v>40</v>
      </c>
      <c r="H527" s="7"/>
    </row>
    <row r="528" spans="1:8" s="8" customFormat="1" ht="23.1" customHeight="1" x14ac:dyDescent="0.15">
      <c r="A528" s="5">
        <v>525</v>
      </c>
      <c r="B528" s="9" t="s">
        <v>1142</v>
      </c>
      <c r="C528" s="6" t="s">
        <v>1135</v>
      </c>
      <c r="D528" s="6" t="s">
        <v>1136</v>
      </c>
      <c r="E528" s="7" t="s">
        <v>1143</v>
      </c>
      <c r="F528" s="7" t="s">
        <v>20</v>
      </c>
      <c r="G528" s="7" t="s">
        <v>63</v>
      </c>
      <c r="H528" s="7"/>
    </row>
    <row r="529" spans="1:8" s="8" customFormat="1" ht="23.1" customHeight="1" x14ac:dyDescent="0.15">
      <c r="A529" s="5">
        <v>526</v>
      </c>
      <c r="B529" s="9" t="s">
        <v>1144</v>
      </c>
      <c r="C529" s="6" t="s">
        <v>1135</v>
      </c>
      <c r="D529" s="6" t="s">
        <v>1145</v>
      </c>
      <c r="E529" s="7" t="s">
        <v>1146</v>
      </c>
      <c r="F529" s="7" t="s">
        <v>12</v>
      </c>
      <c r="G529" s="7" t="s">
        <v>13</v>
      </c>
      <c r="H529" s="7"/>
    </row>
    <row r="530" spans="1:8" s="8" customFormat="1" ht="23.1" customHeight="1" x14ac:dyDescent="0.15">
      <c r="A530" s="5">
        <v>527</v>
      </c>
      <c r="B530" s="9" t="s">
        <v>1147</v>
      </c>
      <c r="C530" s="6" t="s">
        <v>1135</v>
      </c>
      <c r="D530" s="6" t="s">
        <v>1145</v>
      </c>
      <c r="E530" s="7" t="s">
        <v>1148</v>
      </c>
      <c r="F530" s="7" t="s">
        <v>12</v>
      </c>
      <c r="G530" s="7" t="s">
        <v>13</v>
      </c>
      <c r="H530" s="7"/>
    </row>
    <row r="531" spans="1:8" s="8" customFormat="1" ht="23.1" customHeight="1" x14ac:dyDescent="0.15">
      <c r="A531" s="5">
        <v>528</v>
      </c>
      <c r="B531" s="9" t="s">
        <v>1149</v>
      </c>
      <c r="C531" s="6" t="s">
        <v>1135</v>
      </c>
      <c r="D531" s="6" t="s">
        <v>1145</v>
      </c>
      <c r="E531" s="7" t="s">
        <v>1150</v>
      </c>
      <c r="F531" s="7" t="s">
        <v>12</v>
      </c>
      <c r="G531" s="7" t="s">
        <v>40</v>
      </c>
      <c r="H531" s="7"/>
    </row>
    <row r="532" spans="1:8" s="8" customFormat="1" ht="23.1" customHeight="1" x14ac:dyDescent="0.15">
      <c r="A532" s="5">
        <v>529</v>
      </c>
      <c r="B532" s="9" t="s">
        <v>1151</v>
      </c>
      <c r="C532" s="6" t="s">
        <v>1135</v>
      </c>
      <c r="D532" s="6" t="s">
        <v>1145</v>
      </c>
      <c r="E532" s="7" t="s">
        <v>1152</v>
      </c>
      <c r="F532" s="7" t="s">
        <v>12</v>
      </c>
      <c r="G532" s="7" t="s">
        <v>40</v>
      </c>
      <c r="H532" s="7"/>
    </row>
    <row r="533" spans="1:8" s="8" customFormat="1" ht="23.1" customHeight="1" x14ac:dyDescent="0.15">
      <c r="A533" s="5">
        <v>530</v>
      </c>
      <c r="B533" s="9" t="s">
        <v>1153</v>
      </c>
      <c r="C533" s="6" t="s">
        <v>1135</v>
      </c>
      <c r="D533" s="6" t="s">
        <v>1145</v>
      </c>
      <c r="E533" s="7" t="s">
        <v>1154</v>
      </c>
      <c r="F533" s="7" t="s">
        <v>12</v>
      </c>
      <c r="G533" s="7" t="s">
        <v>63</v>
      </c>
      <c r="H533" s="7"/>
    </row>
    <row r="534" spans="1:8" s="8" customFormat="1" ht="23.1" customHeight="1" x14ac:dyDescent="0.15">
      <c r="A534" s="5">
        <v>531</v>
      </c>
      <c r="B534" s="9" t="s">
        <v>1155</v>
      </c>
      <c r="C534" s="6" t="s">
        <v>1135</v>
      </c>
      <c r="D534" s="6" t="s">
        <v>1145</v>
      </c>
      <c r="E534" s="7" t="s">
        <v>1156</v>
      </c>
      <c r="F534" s="7" t="s">
        <v>12</v>
      </c>
      <c r="G534" s="7" t="s">
        <v>63</v>
      </c>
      <c r="H534" s="7"/>
    </row>
    <row r="535" spans="1:8" s="8" customFormat="1" ht="23.1" customHeight="1" x14ac:dyDescent="0.15">
      <c r="A535" s="5">
        <v>532</v>
      </c>
      <c r="B535" s="9" t="s">
        <v>1157</v>
      </c>
      <c r="C535" s="6" t="s">
        <v>1135</v>
      </c>
      <c r="D535" s="6" t="s">
        <v>1158</v>
      </c>
      <c r="E535" s="7" t="s">
        <v>1159</v>
      </c>
      <c r="F535" s="7" t="s">
        <v>12</v>
      </c>
      <c r="G535" s="7" t="s">
        <v>13</v>
      </c>
      <c r="H535" s="7"/>
    </row>
    <row r="536" spans="1:8" s="8" customFormat="1" ht="23.1" customHeight="1" x14ac:dyDescent="0.15">
      <c r="A536" s="5">
        <v>533</v>
      </c>
      <c r="B536" s="9" t="s">
        <v>1160</v>
      </c>
      <c r="C536" s="6" t="s">
        <v>1135</v>
      </c>
      <c r="D536" s="6" t="s">
        <v>1158</v>
      </c>
      <c r="E536" s="7" t="s">
        <v>1161</v>
      </c>
      <c r="F536" s="7" t="s">
        <v>12</v>
      </c>
      <c r="G536" s="7" t="s">
        <v>13</v>
      </c>
      <c r="H536" s="7"/>
    </row>
    <row r="537" spans="1:8" s="8" customFormat="1" ht="23.1" customHeight="1" x14ac:dyDescent="0.15">
      <c r="A537" s="5">
        <v>534</v>
      </c>
      <c r="B537" s="9" t="s">
        <v>1162</v>
      </c>
      <c r="C537" s="6" t="s">
        <v>1135</v>
      </c>
      <c r="D537" s="6" t="s">
        <v>1158</v>
      </c>
      <c r="E537" s="7" t="s">
        <v>1163</v>
      </c>
      <c r="F537" s="7" t="s">
        <v>12</v>
      </c>
      <c r="G537" s="7" t="s">
        <v>40</v>
      </c>
      <c r="H537" s="7"/>
    </row>
    <row r="538" spans="1:8" s="8" customFormat="1" ht="23.1" customHeight="1" x14ac:dyDescent="0.15">
      <c r="A538" s="5">
        <v>535</v>
      </c>
      <c r="B538" s="9" t="s">
        <v>1164</v>
      </c>
      <c r="C538" s="6" t="s">
        <v>1135</v>
      </c>
      <c r="D538" s="6" t="s">
        <v>1158</v>
      </c>
      <c r="E538" s="7" t="s">
        <v>1165</v>
      </c>
      <c r="F538" s="7" t="s">
        <v>12</v>
      </c>
      <c r="G538" s="7" t="s">
        <v>40</v>
      </c>
      <c r="H538" s="7"/>
    </row>
    <row r="539" spans="1:8" s="8" customFormat="1" ht="23.1" customHeight="1" x14ac:dyDescent="0.15">
      <c r="A539" s="5">
        <v>536</v>
      </c>
      <c r="B539" s="9" t="s">
        <v>1166</v>
      </c>
      <c r="C539" s="6" t="s">
        <v>1135</v>
      </c>
      <c r="D539" s="6" t="s">
        <v>1167</v>
      </c>
      <c r="E539" s="7" t="s">
        <v>1168</v>
      </c>
      <c r="F539" s="7" t="s">
        <v>20</v>
      </c>
      <c r="G539" s="7" t="s">
        <v>63</v>
      </c>
      <c r="H539" s="7"/>
    </row>
    <row r="540" spans="1:8" s="8" customFormat="1" ht="23.1" customHeight="1" x14ac:dyDescent="0.15">
      <c r="A540" s="5">
        <v>537</v>
      </c>
      <c r="B540" s="9" t="s">
        <v>1169</v>
      </c>
      <c r="C540" s="6" t="s">
        <v>1135</v>
      </c>
      <c r="D540" s="6" t="s">
        <v>1167</v>
      </c>
      <c r="E540" s="7" t="s">
        <v>1170</v>
      </c>
      <c r="F540" s="7" t="s">
        <v>12</v>
      </c>
      <c r="G540" s="7" t="s">
        <v>63</v>
      </c>
      <c r="H540" s="7"/>
    </row>
    <row r="541" spans="1:8" s="8" customFormat="1" ht="23.1" customHeight="1" x14ac:dyDescent="0.15">
      <c r="A541" s="5">
        <v>538</v>
      </c>
      <c r="B541" s="9" t="s">
        <v>1171</v>
      </c>
      <c r="C541" s="6" t="s">
        <v>1135</v>
      </c>
      <c r="D541" s="6" t="s">
        <v>1167</v>
      </c>
      <c r="E541" s="7" t="s">
        <v>1172</v>
      </c>
      <c r="F541" s="7" t="s">
        <v>12</v>
      </c>
      <c r="G541" s="7" t="s">
        <v>13</v>
      </c>
      <c r="H541" s="7"/>
    </row>
    <row r="542" spans="1:8" s="8" customFormat="1" ht="23.1" customHeight="1" x14ac:dyDescent="0.15">
      <c r="A542" s="5">
        <v>539</v>
      </c>
      <c r="B542" s="9" t="s">
        <v>1173</v>
      </c>
      <c r="C542" s="6" t="s">
        <v>1135</v>
      </c>
      <c r="D542" s="6" t="s">
        <v>1167</v>
      </c>
      <c r="E542" s="7" t="s">
        <v>1174</v>
      </c>
      <c r="F542" s="7" t="s">
        <v>12</v>
      </c>
      <c r="G542" s="7" t="s">
        <v>13</v>
      </c>
      <c r="H542" s="7"/>
    </row>
    <row r="543" spans="1:8" s="8" customFormat="1" ht="23.1" customHeight="1" x14ac:dyDescent="0.15">
      <c r="A543" s="5">
        <v>540</v>
      </c>
      <c r="B543" s="9" t="s">
        <v>1175</v>
      </c>
      <c r="C543" s="6" t="s">
        <v>1135</v>
      </c>
      <c r="D543" s="6" t="s">
        <v>1167</v>
      </c>
      <c r="E543" s="7" t="s">
        <v>1176</v>
      </c>
      <c r="F543" s="7" t="s">
        <v>12</v>
      </c>
      <c r="G543" s="7" t="s">
        <v>13</v>
      </c>
      <c r="H543" s="7"/>
    </row>
    <row r="544" spans="1:8" s="8" customFormat="1" ht="23.1" customHeight="1" x14ac:dyDescent="0.15">
      <c r="A544" s="5">
        <v>541</v>
      </c>
      <c r="B544" s="9" t="s">
        <v>1177</v>
      </c>
      <c r="C544" s="6" t="s">
        <v>1135</v>
      </c>
      <c r="D544" s="6" t="s">
        <v>1167</v>
      </c>
      <c r="E544" s="7" t="s">
        <v>1178</v>
      </c>
      <c r="F544" s="7" t="s">
        <v>12</v>
      </c>
      <c r="G544" s="7" t="s">
        <v>13</v>
      </c>
      <c r="H544" s="7"/>
    </row>
    <row r="545" spans="1:8" s="8" customFormat="1" ht="23.1" customHeight="1" x14ac:dyDescent="0.15">
      <c r="A545" s="5">
        <v>542</v>
      </c>
      <c r="B545" s="9" t="s">
        <v>1179</v>
      </c>
      <c r="C545" s="6" t="s">
        <v>1135</v>
      </c>
      <c r="D545" s="6" t="s">
        <v>1167</v>
      </c>
      <c r="E545" s="7" t="s">
        <v>1180</v>
      </c>
      <c r="F545" s="7" t="s">
        <v>20</v>
      </c>
      <c r="G545" s="7" t="s">
        <v>40</v>
      </c>
      <c r="H545" s="7"/>
    </row>
    <row r="546" spans="1:8" s="8" customFormat="1" ht="23.1" customHeight="1" x14ac:dyDescent="0.15">
      <c r="A546" s="5">
        <v>543</v>
      </c>
      <c r="B546" s="9" t="s">
        <v>1181</v>
      </c>
      <c r="C546" s="6" t="s">
        <v>1135</v>
      </c>
      <c r="D546" s="6" t="s">
        <v>1167</v>
      </c>
      <c r="E546" s="7" t="s">
        <v>1182</v>
      </c>
      <c r="F546" s="7" t="s">
        <v>12</v>
      </c>
      <c r="G546" s="7" t="s">
        <v>40</v>
      </c>
      <c r="H546" s="7"/>
    </row>
    <row r="547" spans="1:8" s="8" customFormat="1" ht="23.1" customHeight="1" x14ac:dyDescent="0.15">
      <c r="A547" s="5">
        <v>544</v>
      </c>
      <c r="B547" s="9" t="s">
        <v>1183</v>
      </c>
      <c r="C547" s="6" t="s">
        <v>1135</v>
      </c>
      <c r="D547" s="6" t="s">
        <v>1167</v>
      </c>
      <c r="E547" s="7" t="s">
        <v>1184</v>
      </c>
      <c r="F547" s="7" t="s">
        <v>20</v>
      </c>
      <c r="G547" s="7" t="s">
        <v>40</v>
      </c>
      <c r="H547" s="7"/>
    </row>
    <row r="548" spans="1:8" s="8" customFormat="1" ht="23.1" customHeight="1" x14ac:dyDescent="0.15">
      <c r="A548" s="5">
        <v>545</v>
      </c>
      <c r="B548" s="9" t="s">
        <v>1185</v>
      </c>
      <c r="C548" s="6" t="s">
        <v>1135</v>
      </c>
      <c r="D548" s="6" t="s">
        <v>1167</v>
      </c>
      <c r="E548" s="7" t="s">
        <v>1186</v>
      </c>
      <c r="F548" s="7" t="s">
        <v>20</v>
      </c>
      <c r="G548" s="7" t="s">
        <v>40</v>
      </c>
      <c r="H548" s="7"/>
    </row>
    <row r="549" spans="1:8" s="8" customFormat="1" ht="23.1" customHeight="1" x14ac:dyDescent="0.15">
      <c r="A549" s="5">
        <v>546</v>
      </c>
      <c r="B549" s="9" t="s">
        <v>1187</v>
      </c>
      <c r="C549" s="6" t="s">
        <v>1135</v>
      </c>
      <c r="D549" s="6" t="s">
        <v>1167</v>
      </c>
      <c r="E549" s="7" t="s">
        <v>1188</v>
      </c>
      <c r="F549" s="7" t="s">
        <v>12</v>
      </c>
      <c r="G549" s="7" t="s">
        <v>63</v>
      </c>
      <c r="H549" s="7"/>
    </row>
    <row r="550" spans="1:8" s="8" customFormat="1" ht="23.1" customHeight="1" x14ac:dyDescent="0.15">
      <c r="A550" s="5">
        <v>547</v>
      </c>
      <c r="B550" s="9" t="s">
        <v>1189</v>
      </c>
      <c r="C550" s="6" t="s">
        <v>1135</v>
      </c>
      <c r="D550" s="6" t="s">
        <v>1167</v>
      </c>
      <c r="E550" s="7" t="s">
        <v>1190</v>
      </c>
      <c r="F550" s="7" t="s">
        <v>12</v>
      </c>
      <c r="G550" s="7" t="s">
        <v>63</v>
      </c>
      <c r="H550" s="7"/>
    </row>
    <row r="551" spans="1:8" s="8" customFormat="1" ht="23.1" customHeight="1" x14ac:dyDescent="0.15">
      <c r="A551" s="5">
        <v>548</v>
      </c>
      <c r="B551" s="9" t="s">
        <v>1191</v>
      </c>
      <c r="C551" s="6" t="s">
        <v>1135</v>
      </c>
      <c r="D551" s="6" t="s">
        <v>1158</v>
      </c>
      <c r="E551" s="7" t="s">
        <v>1192</v>
      </c>
      <c r="F551" s="7" t="s">
        <v>12</v>
      </c>
      <c r="G551" s="7" t="s">
        <v>63</v>
      </c>
      <c r="H551" s="7"/>
    </row>
    <row r="552" spans="1:8" s="8" customFormat="1" ht="23.1" customHeight="1" x14ac:dyDescent="0.15">
      <c r="A552" s="5">
        <v>549</v>
      </c>
      <c r="B552" s="9" t="s">
        <v>1193</v>
      </c>
      <c r="C552" s="6" t="s">
        <v>1135</v>
      </c>
      <c r="D552" s="6" t="s">
        <v>1158</v>
      </c>
      <c r="E552" s="7" t="s">
        <v>1194</v>
      </c>
      <c r="F552" s="7" t="s">
        <v>12</v>
      </c>
      <c r="G552" s="7" t="s">
        <v>63</v>
      </c>
      <c r="H552" s="7"/>
    </row>
    <row r="553" spans="1:8" s="8" customFormat="1" ht="23.1" customHeight="1" x14ac:dyDescent="0.15">
      <c r="A553" s="5">
        <v>550</v>
      </c>
      <c r="B553" s="9" t="s">
        <v>1195</v>
      </c>
      <c r="C553" s="6" t="s">
        <v>1135</v>
      </c>
      <c r="D553" s="6" t="s">
        <v>1136</v>
      </c>
      <c r="E553" s="7" t="s">
        <v>1196</v>
      </c>
      <c r="F553" s="7" t="s">
        <v>12</v>
      </c>
      <c r="G553" s="7" t="s">
        <v>13</v>
      </c>
      <c r="H553" s="7"/>
    </row>
    <row r="554" spans="1:8" s="8" customFormat="1" ht="23.1" customHeight="1" x14ac:dyDescent="0.15">
      <c r="A554" s="5">
        <v>551</v>
      </c>
      <c r="B554" s="9" t="s">
        <v>1197</v>
      </c>
      <c r="C554" s="6" t="s">
        <v>1198</v>
      </c>
      <c r="D554" s="6" t="s">
        <v>1199</v>
      </c>
      <c r="E554" s="7" t="s">
        <v>1200</v>
      </c>
      <c r="F554" s="7" t="s">
        <v>12</v>
      </c>
      <c r="G554" s="7" t="s">
        <v>13</v>
      </c>
      <c r="H554" s="7"/>
    </row>
    <row r="555" spans="1:8" s="8" customFormat="1" ht="23.1" customHeight="1" x14ac:dyDescent="0.15">
      <c r="A555" s="5">
        <v>552</v>
      </c>
      <c r="B555" s="9" t="s">
        <v>1201</v>
      </c>
      <c r="C555" s="6" t="s">
        <v>1198</v>
      </c>
      <c r="D555" s="6" t="s">
        <v>1199</v>
      </c>
      <c r="E555" s="7" t="s">
        <v>1202</v>
      </c>
      <c r="F555" s="7" t="s">
        <v>12</v>
      </c>
      <c r="G555" s="7" t="s">
        <v>13</v>
      </c>
      <c r="H555" s="7"/>
    </row>
    <row r="556" spans="1:8" s="8" customFormat="1" ht="23.1" customHeight="1" x14ac:dyDescent="0.15">
      <c r="A556" s="5">
        <v>553</v>
      </c>
      <c r="B556" s="9" t="s">
        <v>1203</v>
      </c>
      <c r="C556" s="6" t="s">
        <v>1198</v>
      </c>
      <c r="D556" s="6" t="s">
        <v>1199</v>
      </c>
      <c r="E556" s="7" t="s">
        <v>1204</v>
      </c>
      <c r="F556" s="7" t="s">
        <v>12</v>
      </c>
      <c r="G556" s="7" t="s">
        <v>13</v>
      </c>
      <c r="H556" s="7"/>
    </row>
    <row r="557" spans="1:8" s="8" customFormat="1" ht="23.1" customHeight="1" x14ac:dyDescent="0.15">
      <c r="A557" s="5">
        <v>554</v>
      </c>
      <c r="B557" s="9" t="s">
        <v>1205</v>
      </c>
      <c r="C557" s="6" t="s">
        <v>1198</v>
      </c>
      <c r="D557" s="6" t="s">
        <v>1199</v>
      </c>
      <c r="E557" s="7" t="s">
        <v>1206</v>
      </c>
      <c r="F557" s="7" t="s">
        <v>12</v>
      </c>
      <c r="G557" s="7" t="s">
        <v>13</v>
      </c>
      <c r="H557" s="7"/>
    </row>
    <row r="558" spans="1:8" s="8" customFormat="1" ht="23.1" customHeight="1" x14ac:dyDescent="0.15">
      <c r="A558" s="5">
        <v>555</v>
      </c>
      <c r="B558" s="9" t="s">
        <v>1207</v>
      </c>
      <c r="C558" s="6" t="s">
        <v>1198</v>
      </c>
      <c r="D558" s="6" t="s">
        <v>1208</v>
      </c>
      <c r="E558" s="7" t="s">
        <v>1209</v>
      </c>
      <c r="F558" s="7" t="s">
        <v>12</v>
      </c>
      <c r="G558" s="7" t="s">
        <v>13</v>
      </c>
      <c r="H558" s="7"/>
    </row>
    <row r="559" spans="1:8" s="8" customFormat="1" ht="23.1" customHeight="1" x14ac:dyDescent="0.15">
      <c r="A559" s="5">
        <v>556</v>
      </c>
      <c r="B559" s="9" t="s">
        <v>1210</v>
      </c>
      <c r="C559" s="6" t="s">
        <v>1198</v>
      </c>
      <c r="D559" s="6" t="s">
        <v>1208</v>
      </c>
      <c r="E559" s="7" t="s">
        <v>1211</v>
      </c>
      <c r="F559" s="7" t="s">
        <v>12</v>
      </c>
      <c r="G559" s="7" t="s">
        <v>13</v>
      </c>
      <c r="H559" s="7"/>
    </row>
    <row r="560" spans="1:8" s="8" customFormat="1" ht="23.1" customHeight="1" x14ac:dyDescent="0.15">
      <c r="A560" s="5">
        <v>557</v>
      </c>
      <c r="B560" s="9" t="s">
        <v>1212</v>
      </c>
      <c r="C560" s="6" t="s">
        <v>1198</v>
      </c>
      <c r="D560" s="6" t="s">
        <v>1208</v>
      </c>
      <c r="E560" s="7" t="s">
        <v>1213</v>
      </c>
      <c r="F560" s="7" t="s">
        <v>12</v>
      </c>
      <c r="G560" s="7" t="s">
        <v>13</v>
      </c>
      <c r="H560" s="7"/>
    </row>
    <row r="561" spans="1:8" s="8" customFormat="1" ht="23.1" customHeight="1" x14ac:dyDescent="0.15">
      <c r="A561" s="5">
        <v>558</v>
      </c>
      <c r="B561" s="9" t="s">
        <v>1214</v>
      </c>
      <c r="C561" s="6" t="s">
        <v>1198</v>
      </c>
      <c r="D561" s="6" t="s">
        <v>1208</v>
      </c>
      <c r="E561" s="7" t="s">
        <v>1215</v>
      </c>
      <c r="F561" s="7" t="s">
        <v>12</v>
      </c>
      <c r="G561" s="7" t="s">
        <v>13</v>
      </c>
      <c r="H561" s="7"/>
    </row>
    <row r="562" spans="1:8" s="8" customFormat="1" ht="23.1" customHeight="1" x14ac:dyDescent="0.15">
      <c r="A562" s="5">
        <v>559</v>
      </c>
      <c r="B562" s="9" t="s">
        <v>1216</v>
      </c>
      <c r="C562" s="6" t="s">
        <v>1198</v>
      </c>
      <c r="D562" s="6" t="s">
        <v>1217</v>
      </c>
      <c r="E562" s="7" t="s">
        <v>1218</v>
      </c>
      <c r="F562" s="7" t="s">
        <v>12</v>
      </c>
      <c r="G562" s="7" t="s">
        <v>13</v>
      </c>
      <c r="H562" s="7"/>
    </row>
    <row r="563" spans="1:8" s="8" customFormat="1" ht="23.1" customHeight="1" x14ac:dyDescent="0.15">
      <c r="A563" s="5">
        <v>560</v>
      </c>
      <c r="B563" s="9" t="s">
        <v>1219</v>
      </c>
      <c r="C563" s="6" t="s">
        <v>1198</v>
      </c>
      <c r="D563" s="6" t="s">
        <v>1217</v>
      </c>
      <c r="E563" s="7" t="s">
        <v>1220</v>
      </c>
      <c r="F563" s="7" t="s">
        <v>12</v>
      </c>
      <c r="G563" s="7" t="s">
        <v>13</v>
      </c>
      <c r="H563" s="7"/>
    </row>
    <row r="564" spans="1:8" s="8" customFormat="1" ht="23.1" customHeight="1" x14ac:dyDescent="0.15">
      <c r="A564" s="5">
        <v>561</v>
      </c>
      <c r="B564" s="9" t="s">
        <v>1212</v>
      </c>
      <c r="C564" s="6" t="s">
        <v>1198</v>
      </c>
      <c r="D564" s="6" t="s">
        <v>1217</v>
      </c>
      <c r="E564" s="7" t="s">
        <v>1221</v>
      </c>
      <c r="F564" s="7" t="s">
        <v>12</v>
      </c>
      <c r="G564" s="7" t="s">
        <v>13</v>
      </c>
      <c r="H564" s="7"/>
    </row>
    <row r="565" spans="1:8" s="8" customFormat="1" ht="23.1" customHeight="1" x14ac:dyDescent="0.15">
      <c r="A565" s="5">
        <v>562</v>
      </c>
      <c r="B565" s="9" t="s">
        <v>1222</v>
      </c>
      <c r="C565" s="6" t="s">
        <v>1198</v>
      </c>
      <c r="D565" s="6" t="s">
        <v>1217</v>
      </c>
      <c r="E565" s="7" t="s">
        <v>1223</v>
      </c>
      <c r="F565" s="7" t="s">
        <v>12</v>
      </c>
      <c r="G565" s="7" t="s">
        <v>13</v>
      </c>
      <c r="H565" s="7"/>
    </row>
    <row r="566" spans="1:8" s="8" customFormat="1" ht="23.1" customHeight="1" x14ac:dyDescent="0.15">
      <c r="A566" s="5">
        <v>563</v>
      </c>
      <c r="B566" s="9" t="s">
        <v>1224</v>
      </c>
      <c r="C566" s="6" t="s">
        <v>1198</v>
      </c>
      <c r="D566" s="6" t="s">
        <v>1225</v>
      </c>
      <c r="E566" s="7" t="s">
        <v>1226</v>
      </c>
      <c r="F566" s="7" t="s">
        <v>12</v>
      </c>
      <c r="G566" s="7" t="s">
        <v>13</v>
      </c>
      <c r="H566" s="7"/>
    </row>
    <row r="567" spans="1:8" s="8" customFormat="1" ht="23.1" customHeight="1" x14ac:dyDescent="0.15">
      <c r="A567" s="5">
        <v>564</v>
      </c>
      <c r="B567" s="9" t="s">
        <v>1227</v>
      </c>
      <c r="C567" s="6" t="s">
        <v>1198</v>
      </c>
      <c r="D567" s="6" t="s">
        <v>1225</v>
      </c>
      <c r="E567" s="7" t="s">
        <v>1228</v>
      </c>
      <c r="F567" s="7" t="s">
        <v>12</v>
      </c>
      <c r="G567" s="7" t="s">
        <v>13</v>
      </c>
      <c r="H567" s="7"/>
    </row>
    <row r="568" spans="1:8" s="8" customFormat="1" ht="23.1" customHeight="1" x14ac:dyDescent="0.15">
      <c r="A568" s="5">
        <v>565</v>
      </c>
      <c r="B568" s="9" t="s">
        <v>1229</v>
      </c>
      <c r="C568" s="6" t="s">
        <v>1198</v>
      </c>
      <c r="D568" s="6" t="s">
        <v>1225</v>
      </c>
      <c r="E568" s="7" t="s">
        <v>1230</v>
      </c>
      <c r="F568" s="7" t="s">
        <v>12</v>
      </c>
      <c r="G568" s="7" t="s">
        <v>13</v>
      </c>
      <c r="H568" s="7"/>
    </row>
    <row r="569" spans="1:8" s="8" customFormat="1" ht="23.1" customHeight="1" x14ac:dyDescent="0.15">
      <c r="A569" s="5">
        <v>566</v>
      </c>
      <c r="B569" s="9" t="s">
        <v>1231</v>
      </c>
      <c r="C569" s="6" t="s">
        <v>1198</v>
      </c>
      <c r="D569" s="6" t="s">
        <v>1225</v>
      </c>
      <c r="E569" s="7" t="s">
        <v>1232</v>
      </c>
      <c r="F569" s="7" t="s">
        <v>12</v>
      </c>
      <c r="G569" s="7" t="s">
        <v>13</v>
      </c>
      <c r="H569" s="7"/>
    </row>
    <row r="570" spans="1:8" s="8" customFormat="1" ht="23.1" customHeight="1" x14ac:dyDescent="0.15">
      <c r="A570" s="5">
        <v>567</v>
      </c>
      <c r="B570" s="9" t="s">
        <v>1233</v>
      </c>
      <c r="C570" s="6" t="s">
        <v>1198</v>
      </c>
      <c r="D570" s="6" t="s">
        <v>1199</v>
      </c>
      <c r="E570" s="7" t="s">
        <v>1234</v>
      </c>
      <c r="F570" s="7" t="s">
        <v>12</v>
      </c>
      <c r="G570" s="7" t="s">
        <v>40</v>
      </c>
      <c r="H570" s="7"/>
    </row>
    <row r="571" spans="1:8" s="8" customFormat="1" ht="23.1" customHeight="1" x14ac:dyDescent="0.15">
      <c r="A571" s="5">
        <v>568</v>
      </c>
      <c r="B571" s="9" t="s">
        <v>1235</v>
      </c>
      <c r="C571" s="6" t="s">
        <v>1198</v>
      </c>
      <c r="D571" s="6" t="s">
        <v>1199</v>
      </c>
      <c r="E571" s="7" t="s">
        <v>1236</v>
      </c>
      <c r="F571" s="7" t="s">
        <v>12</v>
      </c>
      <c r="G571" s="7" t="s">
        <v>40</v>
      </c>
      <c r="H571" s="7"/>
    </row>
    <row r="572" spans="1:8" s="8" customFormat="1" ht="23.1" customHeight="1" x14ac:dyDescent="0.15">
      <c r="A572" s="5">
        <v>569</v>
      </c>
      <c r="B572" s="9" t="s">
        <v>1237</v>
      </c>
      <c r="C572" s="6" t="s">
        <v>1198</v>
      </c>
      <c r="D572" s="6" t="s">
        <v>1199</v>
      </c>
      <c r="E572" s="7" t="s">
        <v>1238</v>
      </c>
      <c r="F572" s="7" t="s">
        <v>12</v>
      </c>
      <c r="G572" s="7" t="s">
        <v>40</v>
      </c>
      <c r="H572" s="7"/>
    </row>
    <row r="573" spans="1:8" s="8" customFormat="1" ht="23.1" customHeight="1" x14ac:dyDescent="0.15">
      <c r="A573" s="5">
        <v>570</v>
      </c>
      <c r="B573" s="9" t="s">
        <v>1239</v>
      </c>
      <c r="C573" s="6" t="s">
        <v>1198</v>
      </c>
      <c r="D573" s="6" t="s">
        <v>1208</v>
      </c>
      <c r="E573" s="7" t="s">
        <v>1240</v>
      </c>
      <c r="F573" s="7" t="s">
        <v>12</v>
      </c>
      <c r="G573" s="7" t="s">
        <v>40</v>
      </c>
      <c r="H573" s="7"/>
    </row>
    <row r="574" spans="1:8" s="8" customFormat="1" ht="23.1" customHeight="1" x14ac:dyDescent="0.15">
      <c r="A574" s="5">
        <v>571</v>
      </c>
      <c r="B574" s="9" t="s">
        <v>1241</v>
      </c>
      <c r="C574" s="6" t="s">
        <v>1198</v>
      </c>
      <c r="D574" s="6" t="s">
        <v>1208</v>
      </c>
      <c r="E574" s="7" t="s">
        <v>1242</v>
      </c>
      <c r="F574" s="7" t="s">
        <v>12</v>
      </c>
      <c r="G574" s="7" t="s">
        <v>40</v>
      </c>
      <c r="H574" s="7"/>
    </row>
    <row r="575" spans="1:8" s="8" customFormat="1" ht="23.1" customHeight="1" x14ac:dyDescent="0.15">
      <c r="A575" s="5">
        <v>572</v>
      </c>
      <c r="B575" s="9" t="s">
        <v>1243</v>
      </c>
      <c r="C575" s="6" t="s">
        <v>1198</v>
      </c>
      <c r="D575" s="6" t="s">
        <v>1208</v>
      </c>
      <c r="E575" s="7" t="s">
        <v>1244</v>
      </c>
      <c r="F575" s="7" t="s">
        <v>20</v>
      </c>
      <c r="G575" s="7" t="s">
        <v>40</v>
      </c>
      <c r="H575" s="7"/>
    </row>
    <row r="576" spans="1:8" s="8" customFormat="1" ht="23.1" customHeight="1" x14ac:dyDescent="0.15">
      <c r="A576" s="5">
        <v>573</v>
      </c>
      <c r="B576" s="9" t="s">
        <v>1245</v>
      </c>
      <c r="C576" s="6" t="s">
        <v>1198</v>
      </c>
      <c r="D576" s="6" t="s">
        <v>1217</v>
      </c>
      <c r="E576" s="7" t="s">
        <v>1246</v>
      </c>
      <c r="F576" s="7" t="s">
        <v>12</v>
      </c>
      <c r="G576" s="7" t="s">
        <v>40</v>
      </c>
      <c r="H576" s="7"/>
    </row>
    <row r="577" spans="1:8" s="8" customFormat="1" ht="23.1" customHeight="1" x14ac:dyDescent="0.15">
      <c r="A577" s="5">
        <v>574</v>
      </c>
      <c r="B577" s="9" t="s">
        <v>1247</v>
      </c>
      <c r="C577" s="6" t="s">
        <v>1198</v>
      </c>
      <c r="D577" s="6" t="s">
        <v>1217</v>
      </c>
      <c r="E577" s="7" t="s">
        <v>1248</v>
      </c>
      <c r="F577" s="7" t="s">
        <v>20</v>
      </c>
      <c r="G577" s="7" t="s">
        <v>40</v>
      </c>
      <c r="H577" s="7"/>
    </row>
    <row r="578" spans="1:8" s="8" customFormat="1" ht="23.1" customHeight="1" x14ac:dyDescent="0.15">
      <c r="A578" s="5">
        <v>575</v>
      </c>
      <c r="B578" s="9" t="s">
        <v>1249</v>
      </c>
      <c r="C578" s="6" t="s">
        <v>1198</v>
      </c>
      <c r="D578" s="6" t="s">
        <v>1217</v>
      </c>
      <c r="E578" s="7" t="s">
        <v>1250</v>
      </c>
      <c r="F578" s="7" t="s">
        <v>12</v>
      </c>
      <c r="G578" s="7" t="s">
        <v>40</v>
      </c>
      <c r="H578" s="7"/>
    </row>
    <row r="579" spans="1:8" s="8" customFormat="1" ht="23.1" customHeight="1" x14ac:dyDescent="0.15">
      <c r="A579" s="5">
        <v>576</v>
      </c>
      <c r="B579" s="9" t="s">
        <v>1251</v>
      </c>
      <c r="C579" s="6" t="s">
        <v>1198</v>
      </c>
      <c r="D579" s="6" t="s">
        <v>1225</v>
      </c>
      <c r="E579" s="7" t="s">
        <v>1252</v>
      </c>
      <c r="F579" s="7" t="s">
        <v>12</v>
      </c>
      <c r="G579" s="7" t="s">
        <v>40</v>
      </c>
      <c r="H579" s="7"/>
    </row>
    <row r="580" spans="1:8" s="8" customFormat="1" ht="23.1" customHeight="1" x14ac:dyDescent="0.15">
      <c r="A580" s="5">
        <v>577</v>
      </c>
      <c r="B580" s="9" t="s">
        <v>1253</v>
      </c>
      <c r="C580" s="6" t="s">
        <v>1198</v>
      </c>
      <c r="D580" s="6" t="s">
        <v>1225</v>
      </c>
      <c r="E580" s="7" t="s">
        <v>1254</v>
      </c>
      <c r="F580" s="7" t="s">
        <v>12</v>
      </c>
      <c r="G580" s="7" t="s">
        <v>40</v>
      </c>
      <c r="H580" s="7"/>
    </row>
    <row r="581" spans="1:8" s="8" customFormat="1" ht="23.1" customHeight="1" x14ac:dyDescent="0.15">
      <c r="A581" s="5">
        <v>578</v>
      </c>
      <c r="B581" s="9" t="s">
        <v>1255</v>
      </c>
      <c r="C581" s="6" t="s">
        <v>1198</v>
      </c>
      <c r="D581" s="6" t="s">
        <v>1225</v>
      </c>
      <c r="E581" s="7" t="s">
        <v>1256</v>
      </c>
      <c r="F581" s="7" t="s">
        <v>12</v>
      </c>
      <c r="G581" s="7" t="s">
        <v>40</v>
      </c>
      <c r="H581" s="7"/>
    </row>
    <row r="582" spans="1:8" s="8" customFormat="1" ht="23.1" customHeight="1" x14ac:dyDescent="0.15">
      <c r="A582" s="5">
        <v>579</v>
      </c>
      <c r="B582" s="9" t="s">
        <v>1257</v>
      </c>
      <c r="C582" s="6" t="s">
        <v>1198</v>
      </c>
      <c r="D582" s="6" t="s">
        <v>1199</v>
      </c>
      <c r="E582" s="7" t="s">
        <v>1258</v>
      </c>
      <c r="F582" s="7" t="s">
        <v>12</v>
      </c>
      <c r="G582" s="7" t="s">
        <v>63</v>
      </c>
      <c r="H582" s="7"/>
    </row>
    <row r="583" spans="1:8" s="8" customFormat="1" ht="23.1" customHeight="1" x14ac:dyDescent="0.15">
      <c r="A583" s="5">
        <v>580</v>
      </c>
      <c r="B583" s="9" t="s">
        <v>1259</v>
      </c>
      <c r="C583" s="6" t="s">
        <v>1198</v>
      </c>
      <c r="D583" s="6" t="s">
        <v>1199</v>
      </c>
      <c r="E583" s="7" t="s">
        <v>1260</v>
      </c>
      <c r="F583" s="7" t="s">
        <v>12</v>
      </c>
      <c r="G583" s="7" t="s">
        <v>63</v>
      </c>
      <c r="H583" s="7"/>
    </row>
    <row r="584" spans="1:8" s="8" customFormat="1" ht="23.1" customHeight="1" x14ac:dyDescent="0.15">
      <c r="A584" s="5">
        <v>581</v>
      </c>
      <c r="B584" s="9" t="s">
        <v>1261</v>
      </c>
      <c r="C584" s="6" t="s">
        <v>1198</v>
      </c>
      <c r="D584" s="6" t="s">
        <v>1199</v>
      </c>
      <c r="E584" s="7" t="s">
        <v>1262</v>
      </c>
      <c r="F584" s="7" t="s">
        <v>12</v>
      </c>
      <c r="G584" s="7" t="s">
        <v>63</v>
      </c>
      <c r="H584" s="7"/>
    </row>
    <row r="585" spans="1:8" s="8" customFormat="1" ht="23.1" customHeight="1" x14ac:dyDescent="0.15">
      <c r="A585" s="5">
        <v>582</v>
      </c>
      <c r="B585" s="9" t="s">
        <v>1263</v>
      </c>
      <c r="C585" s="6" t="s">
        <v>1198</v>
      </c>
      <c r="D585" s="6" t="s">
        <v>1208</v>
      </c>
      <c r="E585" s="7" t="s">
        <v>1264</v>
      </c>
      <c r="F585" s="7" t="s">
        <v>12</v>
      </c>
      <c r="G585" s="7" t="s">
        <v>63</v>
      </c>
      <c r="H585" s="7"/>
    </row>
    <row r="586" spans="1:8" s="8" customFormat="1" ht="23.1" customHeight="1" x14ac:dyDescent="0.15">
      <c r="A586" s="5">
        <v>583</v>
      </c>
      <c r="B586" s="9" t="s">
        <v>1265</v>
      </c>
      <c r="C586" s="6" t="s">
        <v>1198</v>
      </c>
      <c r="D586" s="6" t="s">
        <v>1208</v>
      </c>
      <c r="E586" s="7" t="s">
        <v>1266</v>
      </c>
      <c r="F586" s="7" t="s">
        <v>20</v>
      </c>
      <c r="G586" s="7" t="s">
        <v>63</v>
      </c>
      <c r="H586" s="7"/>
    </row>
    <row r="587" spans="1:8" s="8" customFormat="1" ht="23.1" customHeight="1" x14ac:dyDescent="0.15">
      <c r="A587" s="5">
        <v>584</v>
      </c>
      <c r="B587" s="9" t="s">
        <v>1267</v>
      </c>
      <c r="C587" s="6" t="s">
        <v>1198</v>
      </c>
      <c r="D587" s="6" t="s">
        <v>1208</v>
      </c>
      <c r="E587" s="7" t="s">
        <v>1268</v>
      </c>
      <c r="F587" s="7" t="s">
        <v>12</v>
      </c>
      <c r="G587" s="7" t="s">
        <v>63</v>
      </c>
      <c r="H587" s="7"/>
    </row>
    <row r="588" spans="1:8" s="8" customFormat="1" ht="23.1" customHeight="1" x14ac:dyDescent="0.15">
      <c r="A588" s="5">
        <v>585</v>
      </c>
      <c r="B588" s="9" t="s">
        <v>1269</v>
      </c>
      <c r="C588" s="6" t="s">
        <v>1198</v>
      </c>
      <c r="D588" s="6" t="s">
        <v>1217</v>
      </c>
      <c r="E588" s="7" t="s">
        <v>1270</v>
      </c>
      <c r="F588" s="7" t="s">
        <v>12</v>
      </c>
      <c r="G588" s="7" t="s">
        <v>63</v>
      </c>
      <c r="H588" s="7"/>
    </row>
    <row r="589" spans="1:8" s="8" customFormat="1" ht="23.1" customHeight="1" x14ac:dyDescent="0.15">
      <c r="A589" s="5">
        <v>586</v>
      </c>
      <c r="B589" s="9" t="s">
        <v>1271</v>
      </c>
      <c r="C589" s="6" t="s">
        <v>1198</v>
      </c>
      <c r="D589" s="6" t="s">
        <v>1217</v>
      </c>
      <c r="E589" s="7" t="s">
        <v>1272</v>
      </c>
      <c r="F589" s="7" t="s">
        <v>12</v>
      </c>
      <c r="G589" s="7" t="s">
        <v>63</v>
      </c>
      <c r="H589" s="7"/>
    </row>
    <row r="590" spans="1:8" s="8" customFormat="1" ht="23.1" customHeight="1" x14ac:dyDescent="0.15">
      <c r="A590" s="5">
        <v>587</v>
      </c>
      <c r="B590" s="9" t="s">
        <v>1273</v>
      </c>
      <c r="C590" s="6" t="s">
        <v>1198</v>
      </c>
      <c r="D590" s="6" t="s">
        <v>1217</v>
      </c>
      <c r="E590" s="7" t="s">
        <v>1274</v>
      </c>
      <c r="F590" s="7" t="s">
        <v>12</v>
      </c>
      <c r="G590" s="7" t="s">
        <v>63</v>
      </c>
      <c r="H590" s="7"/>
    </row>
    <row r="591" spans="1:8" s="8" customFormat="1" ht="23.1" customHeight="1" x14ac:dyDescent="0.15">
      <c r="A591" s="5">
        <v>588</v>
      </c>
      <c r="B591" s="9" t="s">
        <v>1275</v>
      </c>
      <c r="C591" s="6" t="s">
        <v>1198</v>
      </c>
      <c r="D591" s="6" t="s">
        <v>1225</v>
      </c>
      <c r="E591" s="7" t="s">
        <v>1276</v>
      </c>
      <c r="F591" s="7" t="s">
        <v>12</v>
      </c>
      <c r="G591" s="7" t="s">
        <v>63</v>
      </c>
      <c r="H591" s="7"/>
    </row>
    <row r="592" spans="1:8" s="8" customFormat="1" ht="23.1" customHeight="1" x14ac:dyDescent="0.15">
      <c r="A592" s="5">
        <v>589</v>
      </c>
      <c r="B592" s="9" t="s">
        <v>1277</v>
      </c>
      <c r="C592" s="6" t="s">
        <v>1198</v>
      </c>
      <c r="D592" s="6" t="s">
        <v>1225</v>
      </c>
      <c r="E592" s="7" t="s">
        <v>1278</v>
      </c>
      <c r="F592" s="7" t="s">
        <v>12</v>
      </c>
      <c r="G592" s="7" t="s">
        <v>63</v>
      </c>
      <c r="H592" s="7"/>
    </row>
    <row r="593" spans="1:8" s="8" customFormat="1" ht="23.1" customHeight="1" x14ac:dyDescent="0.15">
      <c r="A593" s="5">
        <v>590</v>
      </c>
      <c r="B593" s="9" t="s">
        <v>1279</v>
      </c>
      <c r="C593" s="6" t="s">
        <v>1198</v>
      </c>
      <c r="D593" s="6" t="s">
        <v>1225</v>
      </c>
      <c r="E593" s="7" t="s">
        <v>1280</v>
      </c>
      <c r="F593" s="7" t="s">
        <v>12</v>
      </c>
      <c r="G593" s="7" t="s">
        <v>63</v>
      </c>
      <c r="H593" s="7"/>
    </row>
    <row r="594" spans="1:8" s="8" customFormat="1" ht="23.1" customHeight="1" x14ac:dyDescent="0.15">
      <c r="A594" s="5">
        <v>591</v>
      </c>
      <c r="B594" s="9" t="s">
        <v>1281</v>
      </c>
      <c r="C594" s="6" t="s">
        <v>1282</v>
      </c>
      <c r="D594" s="6" t="s">
        <v>1283</v>
      </c>
      <c r="E594" s="7" t="s">
        <v>1284</v>
      </c>
      <c r="F594" s="7" t="s">
        <v>12</v>
      </c>
      <c r="G594" s="7" t="s">
        <v>131</v>
      </c>
      <c r="H594" s="7"/>
    </row>
    <row r="595" spans="1:8" s="8" customFormat="1" ht="23.1" customHeight="1" x14ac:dyDescent="0.15">
      <c r="A595" s="5">
        <v>592</v>
      </c>
      <c r="B595" s="9" t="s">
        <v>1285</v>
      </c>
      <c r="C595" s="6" t="s">
        <v>1282</v>
      </c>
      <c r="D595" s="6" t="s">
        <v>1283</v>
      </c>
      <c r="E595" s="7" t="s">
        <v>1286</v>
      </c>
      <c r="F595" s="7" t="s">
        <v>12</v>
      </c>
      <c r="G595" s="7" t="s">
        <v>131</v>
      </c>
      <c r="H595" s="7"/>
    </row>
    <row r="596" spans="1:8" s="8" customFormat="1" ht="23.1" customHeight="1" x14ac:dyDescent="0.15">
      <c r="A596" s="5">
        <v>593</v>
      </c>
      <c r="B596" s="9" t="s">
        <v>1287</v>
      </c>
      <c r="C596" s="6" t="s">
        <v>1282</v>
      </c>
      <c r="D596" s="6" t="s">
        <v>1283</v>
      </c>
      <c r="E596" s="7" t="s">
        <v>1288</v>
      </c>
      <c r="F596" s="7" t="s">
        <v>12</v>
      </c>
      <c r="G596" s="7" t="s">
        <v>131</v>
      </c>
      <c r="H596" s="7"/>
    </row>
    <row r="597" spans="1:8" s="8" customFormat="1" ht="23.1" customHeight="1" x14ac:dyDescent="0.15">
      <c r="A597" s="5">
        <v>594</v>
      </c>
      <c r="B597" s="9" t="s">
        <v>1289</v>
      </c>
      <c r="C597" s="6" t="s">
        <v>1282</v>
      </c>
      <c r="D597" s="6" t="s">
        <v>1283</v>
      </c>
      <c r="E597" s="7" t="s">
        <v>1290</v>
      </c>
      <c r="F597" s="7" t="s">
        <v>12</v>
      </c>
      <c r="G597" s="7" t="s">
        <v>131</v>
      </c>
      <c r="H597" s="7"/>
    </row>
    <row r="598" spans="1:8" s="8" customFormat="1" ht="23.1" customHeight="1" x14ac:dyDescent="0.15">
      <c r="A598" s="5">
        <v>595</v>
      </c>
      <c r="B598" s="9" t="s">
        <v>1291</v>
      </c>
      <c r="C598" s="6" t="s">
        <v>1282</v>
      </c>
      <c r="D598" s="6" t="s">
        <v>1283</v>
      </c>
      <c r="E598" s="7" t="s">
        <v>1292</v>
      </c>
      <c r="F598" s="7" t="s">
        <v>12</v>
      </c>
      <c r="G598" s="7" t="s">
        <v>13</v>
      </c>
      <c r="H598" s="7"/>
    </row>
    <row r="599" spans="1:8" s="8" customFormat="1" ht="23.1" customHeight="1" x14ac:dyDescent="0.15">
      <c r="A599" s="5">
        <v>596</v>
      </c>
      <c r="B599" s="9" t="s">
        <v>1293</v>
      </c>
      <c r="C599" s="6" t="s">
        <v>1282</v>
      </c>
      <c r="D599" s="6" t="s">
        <v>1283</v>
      </c>
      <c r="E599" s="7" t="s">
        <v>1294</v>
      </c>
      <c r="F599" s="7" t="s">
        <v>12</v>
      </c>
      <c r="G599" s="7" t="s">
        <v>13</v>
      </c>
      <c r="H599" s="7"/>
    </row>
    <row r="600" spans="1:8" s="8" customFormat="1" ht="23.1" customHeight="1" x14ac:dyDescent="0.15">
      <c r="A600" s="5">
        <v>597</v>
      </c>
      <c r="B600" s="9" t="s">
        <v>1295</v>
      </c>
      <c r="C600" s="6" t="s">
        <v>1282</v>
      </c>
      <c r="D600" s="6" t="s">
        <v>1283</v>
      </c>
      <c r="E600" s="7" t="s">
        <v>1296</v>
      </c>
      <c r="F600" s="7" t="s">
        <v>20</v>
      </c>
      <c r="G600" s="7" t="s">
        <v>13</v>
      </c>
      <c r="H600" s="7"/>
    </row>
    <row r="601" spans="1:8" s="8" customFormat="1" ht="23.1" customHeight="1" x14ac:dyDescent="0.15">
      <c r="A601" s="5">
        <v>598</v>
      </c>
      <c r="B601" s="9" t="s">
        <v>1297</v>
      </c>
      <c r="C601" s="6" t="s">
        <v>1282</v>
      </c>
      <c r="D601" s="6" t="s">
        <v>1283</v>
      </c>
      <c r="E601" s="7" t="s">
        <v>1298</v>
      </c>
      <c r="F601" s="7" t="s">
        <v>12</v>
      </c>
      <c r="G601" s="7" t="s">
        <v>13</v>
      </c>
      <c r="H601" s="7"/>
    </row>
    <row r="602" spans="1:8" s="8" customFormat="1" ht="23.1" customHeight="1" x14ac:dyDescent="0.15">
      <c r="A602" s="5">
        <v>599</v>
      </c>
      <c r="B602" s="9" t="s">
        <v>1299</v>
      </c>
      <c r="C602" s="6" t="s">
        <v>1282</v>
      </c>
      <c r="D602" s="6" t="s">
        <v>1300</v>
      </c>
      <c r="E602" s="7" t="s">
        <v>1301</v>
      </c>
      <c r="F602" s="7" t="s">
        <v>12</v>
      </c>
      <c r="G602" s="7" t="s">
        <v>13</v>
      </c>
      <c r="H602" s="7"/>
    </row>
    <row r="603" spans="1:8" s="8" customFormat="1" ht="23.1" customHeight="1" x14ac:dyDescent="0.15">
      <c r="A603" s="5">
        <v>600</v>
      </c>
      <c r="B603" s="9" t="s">
        <v>1302</v>
      </c>
      <c r="C603" s="6" t="s">
        <v>1282</v>
      </c>
      <c r="D603" s="6" t="s">
        <v>1300</v>
      </c>
      <c r="E603" s="7" t="s">
        <v>1303</v>
      </c>
      <c r="F603" s="7" t="s">
        <v>12</v>
      </c>
      <c r="G603" s="7" t="s">
        <v>13</v>
      </c>
      <c r="H603" s="7"/>
    </row>
    <row r="604" spans="1:8" s="8" customFormat="1" ht="23.1" customHeight="1" x14ac:dyDescent="0.15">
      <c r="A604" s="5">
        <v>601</v>
      </c>
      <c r="B604" s="9" t="s">
        <v>1304</v>
      </c>
      <c r="C604" s="6" t="s">
        <v>1282</v>
      </c>
      <c r="D604" s="6" t="s">
        <v>1305</v>
      </c>
      <c r="E604" s="7" t="s">
        <v>1306</v>
      </c>
      <c r="F604" s="7" t="s">
        <v>12</v>
      </c>
      <c r="G604" s="7" t="s">
        <v>13</v>
      </c>
      <c r="H604" s="7"/>
    </row>
    <row r="605" spans="1:8" s="8" customFormat="1" ht="23.1" customHeight="1" x14ac:dyDescent="0.15">
      <c r="A605" s="5">
        <v>602</v>
      </c>
      <c r="B605" s="9" t="s">
        <v>1307</v>
      </c>
      <c r="C605" s="6" t="s">
        <v>1282</v>
      </c>
      <c r="D605" s="6" t="s">
        <v>1283</v>
      </c>
      <c r="E605" s="7" t="s">
        <v>1308</v>
      </c>
      <c r="F605" s="7" t="s">
        <v>12</v>
      </c>
      <c r="G605" s="7" t="s">
        <v>40</v>
      </c>
      <c r="H605" s="7"/>
    </row>
    <row r="606" spans="1:8" s="8" customFormat="1" ht="23.1" customHeight="1" x14ac:dyDescent="0.15">
      <c r="A606" s="5">
        <v>603</v>
      </c>
      <c r="B606" s="9" t="s">
        <v>1309</v>
      </c>
      <c r="C606" s="6" t="s">
        <v>1282</v>
      </c>
      <c r="D606" s="6" t="s">
        <v>1283</v>
      </c>
      <c r="E606" s="7" t="s">
        <v>1310</v>
      </c>
      <c r="F606" s="7" t="s">
        <v>12</v>
      </c>
      <c r="G606" s="7" t="s">
        <v>40</v>
      </c>
      <c r="H606" s="7"/>
    </row>
    <row r="607" spans="1:8" s="8" customFormat="1" ht="23.1" customHeight="1" x14ac:dyDescent="0.15">
      <c r="A607" s="5">
        <v>604</v>
      </c>
      <c r="B607" s="9" t="s">
        <v>1311</v>
      </c>
      <c r="C607" s="6" t="s">
        <v>1282</v>
      </c>
      <c r="D607" s="6" t="s">
        <v>1283</v>
      </c>
      <c r="E607" s="7" t="s">
        <v>1312</v>
      </c>
      <c r="F607" s="7" t="s">
        <v>12</v>
      </c>
      <c r="G607" s="7" t="s">
        <v>40</v>
      </c>
      <c r="H607" s="7"/>
    </row>
    <row r="608" spans="1:8" s="8" customFormat="1" ht="23.1" customHeight="1" x14ac:dyDescent="0.15">
      <c r="A608" s="5">
        <v>605</v>
      </c>
      <c r="B608" s="9" t="s">
        <v>1313</v>
      </c>
      <c r="C608" s="6" t="s">
        <v>1282</v>
      </c>
      <c r="D608" s="6" t="s">
        <v>1283</v>
      </c>
      <c r="E608" s="7" t="s">
        <v>1314</v>
      </c>
      <c r="F608" s="7" t="s">
        <v>12</v>
      </c>
      <c r="G608" s="7" t="s">
        <v>40</v>
      </c>
      <c r="H608" s="7"/>
    </row>
    <row r="609" spans="1:8" s="8" customFormat="1" ht="23.1" customHeight="1" x14ac:dyDescent="0.15">
      <c r="A609" s="5">
        <v>606</v>
      </c>
      <c r="B609" s="9" t="s">
        <v>1315</v>
      </c>
      <c r="C609" s="6" t="s">
        <v>1282</v>
      </c>
      <c r="D609" s="6" t="s">
        <v>1283</v>
      </c>
      <c r="E609" s="7" t="s">
        <v>1316</v>
      </c>
      <c r="F609" s="7" t="s">
        <v>12</v>
      </c>
      <c r="G609" s="7" t="s">
        <v>40</v>
      </c>
      <c r="H609" s="7"/>
    </row>
    <row r="610" spans="1:8" s="8" customFormat="1" ht="23.1" customHeight="1" x14ac:dyDescent="0.15">
      <c r="A610" s="5">
        <v>607</v>
      </c>
      <c r="B610" s="9" t="s">
        <v>1317</v>
      </c>
      <c r="C610" s="6" t="s">
        <v>1282</v>
      </c>
      <c r="D610" s="6" t="s">
        <v>1283</v>
      </c>
      <c r="E610" s="7" t="s">
        <v>1318</v>
      </c>
      <c r="F610" s="7" t="s">
        <v>12</v>
      </c>
      <c r="G610" s="7" t="s">
        <v>40</v>
      </c>
      <c r="H610" s="7"/>
    </row>
    <row r="611" spans="1:8" s="8" customFormat="1" ht="23.1" customHeight="1" x14ac:dyDescent="0.15">
      <c r="A611" s="5">
        <v>608</v>
      </c>
      <c r="B611" s="9" t="s">
        <v>1319</v>
      </c>
      <c r="C611" s="6" t="s">
        <v>1282</v>
      </c>
      <c r="D611" s="6" t="s">
        <v>1283</v>
      </c>
      <c r="E611" s="7" t="s">
        <v>1320</v>
      </c>
      <c r="F611" s="7" t="s">
        <v>12</v>
      </c>
      <c r="G611" s="7" t="s">
        <v>40</v>
      </c>
      <c r="H611" s="7"/>
    </row>
    <row r="612" spans="1:8" s="8" customFormat="1" ht="23.1" customHeight="1" x14ac:dyDescent="0.15">
      <c r="A612" s="5">
        <v>609</v>
      </c>
      <c r="B612" s="9" t="s">
        <v>1321</v>
      </c>
      <c r="C612" s="6" t="s">
        <v>1282</v>
      </c>
      <c r="D612" s="6" t="s">
        <v>1283</v>
      </c>
      <c r="E612" s="7" t="s">
        <v>1322</v>
      </c>
      <c r="F612" s="7" t="s">
        <v>12</v>
      </c>
      <c r="G612" s="7" t="s">
        <v>40</v>
      </c>
      <c r="H612" s="7"/>
    </row>
    <row r="613" spans="1:8" s="8" customFormat="1" ht="23.1" customHeight="1" x14ac:dyDescent="0.15">
      <c r="A613" s="5">
        <v>610</v>
      </c>
      <c r="B613" s="9" t="s">
        <v>1323</v>
      </c>
      <c r="C613" s="6" t="s">
        <v>1282</v>
      </c>
      <c r="D613" s="6" t="s">
        <v>1300</v>
      </c>
      <c r="E613" s="7" t="s">
        <v>1324</v>
      </c>
      <c r="F613" s="7" t="s">
        <v>12</v>
      </c>
      <c r="G613" s="7" t="s">
        <v>40</v>
      </c>
      <c r="H613" s="7"/>
    </row>
    <row r="614" spans="1:8" s="8" customFormat="1" ht="23.1" customHeight="1" x14ac:dyDescent="0.15">
      <c r="A614" s="5">
        <v>611</v>
      </c>
      <c r="B614" s="9" t="s">
        <v>1325</v>
      </c>
      <c r="C614" s="6" t="s">
        <v>1282</v>
      </c>
      <c r="D614" s="6" t="s">
        <v>1300</v>
      </c>
      <c r="E614" s="7" t="s">
        <v>1326</v>
      </c>
      <c r="F614" s="7" t="s">
        <v>12</v>
      </c>
      <c r="G614" s="7" t="s">
        <v>40</v>
      </c>
      <c r="H614" s="7"/>
    </row>
    <row r="615" spans="1:8" s="8" customFormat="1" ht="23.1" customHeight="1" x14ac:dyDescent="0.15">
      <c r="A615" s="5">
        <v>612</v>
      </c>
      <c r="B615" s="9" t="s">
        <v>1327</v>
      </c>
      <c r="C615" s="6" t="s">
        <v>1282</v>
      </c>
      <c r="D615" s="6" t="s">
        <v>1305</v>
      </c>
      <c r="E615" s="7" t="s">
        <v>1328</v>
      </c>
      <c r="F615" s="7" t="s">
        <v>12</v>
      </c>
      <c r="G615" s="7" t="s">
        <v>40</v>
      </c>
      <c r="H615" s="7"/>
    </row>
    <row r="616" spans="1:8" s="8" customFormat="1" ht="23.1" customHeight="1" x14ac:dyDescent="0.15">
      <c r="A616" s="5">
        <v>613</v>
      </c>
      <c r="B616" s="9" t="s">
        <v>1329</v>
      </c>
      <c r="C616" s="6" t="s">
        <v>1282</v>
      </c>
      <c r="D616" s="6" t="s">
        <v>1305</v>
      </c>
      <c r="E616" s="7" t="s">
        <v>1330</v>
      </c>
      <c r="F616" s="7" t="s">
        <v>12</v>
      </c>
      <c r="G616" s="7" t="s">
        <v>40</v>
      </c>
      <c r="H616" s="7"/>
    </row>
    <row r="617" spans="1:8" s="8" customFormat="1" ht="23.1" customHeight="1" x14ac:dyDescent="0.15">
      <c r="A617" s="5">
        <v>614</v>
      </c>
      <c r="B617" s="9" t="s">
        <v>1331</v>
      </c>
      <c r="C617" s="6" t="s">
        <v>1282</v>
      </c>
      <c r="D617" s="6" t="s">
        <v>1305</v>
      </c>
      <c r="E617" s="7" t="s">
        <v>1332</v>
      </c>
      <c r="F617" s="7" t="s">
        <v>12</v>
      </c>
      <c r="G617" s="7" t="s">
        <v>40</v>
      </c>
      <c r="H617" s="7"/>
    </row>
    <row r="618" spans="1:8" s="8" customFormat="1" ht="23.1" customHeight="1" x14ac:dyDescent="0.15">
      <c r="A618" s="5">
        <v>615</v>
      </c>
      <c r="B618" s="9" t="s">
        <v>1333</v>
      </c>
      <c r="C618" s="6" t="s">
        <v>1282</v>
      </c>
      <c r="D618" s="6" t="s">
        <v>1283</v>
      </c>
      <c r="E618" s="7" t="s">
        <v>1334</v>
      </c>
      <c r="F618" s="7" t="s">
        <v>20</v>
      </c>
      <c r="G618" s="7" t="s">
        <v>63</v>
      </c>
      <c r="H618" s="7"/>
    </row>
    <row r="619" spans="1:8" s="8" customFormat="1" ht="23.1" customHeight="1" x14ac:dyDescent="0.15">
      <c r="A619" s="5">
        <v>616</v>
      </c>
      <c r="B619" s="9" t="s">
        <v>1335</v>
      </c>
      <c r="C619" s="6" t="s">
        <v>1282</v>
      </c>
      <c r="D619" s="6" t="s">
        <v>1283</v>
      </c>
      <c r="E619" s="7" t="s">
        <v>1336</v>
      </c>
      <c r="F619" s="7" t="s">
        <v>12</v>
      </c>
      <c r="G619" s="7" t="s">
        <v>63</v>
      </c>
      <c r="H619" s="7"/>
    </row>
    <row r="620" spans="1:8" s="8" customFormat="1" ht="23.1" customHeight="1" x14ac:dyDescent="0.15">
      <c r="A620" s="5">
        <v>617</v>
      </c>
      <c r="B620" s="9" t="s">
        <v>1337</v>
      </c>
      <c r="C620" s="6" t="s">
        <v>1282</v>
      </c>
      <c r="D620" s="6" t="s">
        <v>1283</v>
      </c>
      <c r="E620" s="7" t="s">
        <v>1338</v>
      </c>
      <c r="F620" s="7" t="s">
        <v>12</v>
      </c>
      <c r="G620" s="7" t="s">
        <v>63</v>
      </c>
      <c r="H620" s="7"/>
    </row>
    <row r="621" spans="1:8" s="8" customFormat="1" ht="23.1" customHeight="1" x14ac:dyDescent="0.15">
      <c r="A621" s="5">
        <v>618</v>
      </c>
      <c r="B621" s="9" t="s">
        <v>1339</v>
      </c>
      <c r="C621" s="6" t="s">
        <v>1282</v>
      </c>
      <c r="D621" s="6" t="s">
        <v>1283</v>
      </c>
      <c r="E621" s="7" t="s">
        <v>1340</v>
      </c>
      <c r="F621" s="7" t="s">
        <v>12</v>
      </c>
      <c r="G621" s="7" t="s">
        <v>63</v>
      </c>
      <c r="H621" s="7"/>
    </row>
    <row r="622" spans="1:8" s="8" customFormat="1" ht="23.1" customHeight="1" x14ac:dyDescent="0.15">
      <c r="A622" s="5">
        <v>619</v>
      </c>
      <c r="B622" s="9" t="s">
        <v>1341</v>
      </c>
      <c r="C622" s="6" t="s">
        <v>1282</v>
      </c>
      <c r="D622" s="6" t="s">
        <v>1283</v>
      </c>
      <c r="E622" s="7" t="s">
        <v>1342</v>
      </c>
      <c r="F622" s="7" t="s">
        <v>12</v>
      </c>
      <c r="G622" s="7" t="s">
        <v>63</v>
      </c>
      <c r="H622" s="7"/>
    </row>
    <row r="623" spans="1:8" s="8" customFormat="1" ht="23.1" customHeight="1" x14ac:dyDescent="0.15">
      <c r="A623" s="5">
        <v>620</v>
      </c>
      <c r="B623" s="9" t="s">
        <v>1343</v>
      </c>
      <c r="C623" s="6" t="s">
        <v>1282</v>
      </c>
      <c r="D623" s="6" t="s">
        <v>1283</v>
      </c>
      <c r="E623" s="7" t="s">
        <v>1344</v>
      </c>
      <c r="F623" s="7" t="s">
        <v>12</v>
      </c>
      <c r="G623" s="7" t="s">
        <v>63</v>
      </c>
      <c r="H623" s="7"/>
    </row>
    <row r="624" spans="1:8" s="8" customFormat="1" ht="23.1" customHeight="1" x14ac:dyDescent="0.15">
      <c r="A624" s="5">
        <v>621</v>
      </c>
      <c r="B624" s="9" t="s">
        <v>1345</v>
      </c>
      <c r="C624" s="6" t="s">
        <v>1282</v>
      </c>
      <c r="D624" s="6" t="s">
        <v>1283</v>
      </c>
      <c r="E624" s="7" t="s">
        <v>1346</v>
      </c>
      <c r="F624" s="7" t="s">
        <v>12</v>
      </c>
      <c r="G624" s="7" t="s">
        <v>63</v>
      </c>
      <c r="H624" s="7"/>
    </row>
    <row r="625" spans="1:8" s="8" customFormat="1" ht="23.1" customHeight="1" x14ac:dyDescent="0.15">
      <c r="A625" s="5">
        <v>622</v>
      </c>
      <c r="B625" s="9" t="s">
        <v>1347</v>
      </c>
      <c r="C625" s="6" t="s">
        <v>1282</v>
      </c>
      <c r="D625" s="6" t="s">
        <v>1283</v>
      </c>
      <c r="E625" s="7" t="s">
        <v>1348</v>
      </c>
      <c r="F625" s="7" t="s">
        <v>12</v>
      </c>
      <c r="G625" s="7" t="s">
        <v>63</v>
      </c>
      <c r="H625" s="7"/>
    </row>
    <row r="626" spans="1:8" s="8" customFormat="1" ht="23.1" customHeight="1" x14ac:dyDescent="0.15">
      <c r="A626" s="5">
        <v>623</v>
      </c>
      <c r="B626" s="9" t="s">
        <v>1349</v>
      </c>
      <c r="C626" s="6" t="s">
        <v>1282</v>
      </c>
      <c r="D626" s="6" t="s">
        <v>1300</v>
      </c>
      <c r="E626" s="7" t="s">
        <v>1350</v>
      </c>
      <c r="F626" s="7" t="s">
        <v>12</v>
      </c>
      <c r="G626" s="7" t="s">
        <v>63</v>
      </c>
      <c r="H626" s="7"/>
    </row>
    <row r="627" spans="1:8" s="8" customFormat="1" ht="23.1" customHeight="1" x14ac:dyDescent="0.15">
      <c r="A627" s="5">
        <v>624</v>
      </c>
      <c r="B627" s="9" t="s">
        <v>1351</v>
      </c>
      <c r="C627" s="6" t="s">
        <v>1282</v>
      </c>
      <c r="D627" s="6" t="s">
        <v>1300</v>
      </c>
      <c r="E627" s="7" t="s">
        <v>1352</v>
      </c>
      <c r="F627" s="7" t="s">
        <v>12</v>
      </c>
      <c r="G627" s="7" t="s">
        <v>63</v>
      </c>
      <c r="H627" s="7"/>
    </row>
    <row r="628" spans="1:8" s="8" customFormat="1" ht="23.1" customHeight="1" x14ac:dyDescent="0.15">
      <c r="A628" s="5">
        <v>625</v>
      </c>
      <c r="B628" s="9" t="s">
        <v>1353</v>
      </c>
      <c r="C628" s="6" t="s">
        <v>1282</v>
      </c>
      <c r="D628" s="6" t="s">
        <v>1300</v>
      </c>
      <c r="E628" s="7" t="s">
        <v>1354</v>
      </c>
      <c r="F628" s="7" t="s">
        <v>12</v>
      </c>
      <c r="G628" s="7" t="s">
        <v>63</v>
      </c>
      <c r="H628" s="7"/>
    </row>
    <row r="629" spans="1:8" s="8" customFormat="1" ht="23.1" customHeight="1" x14ac:dyDescent="0.15">
      <c r="A629" s="5">
        <v>626</v>
      </c>
      <c r="B629" s="9" t="s">
        <v>1355</v>
      </c>
      <c r="C629" s="6" t="s">
        <v>1282</v>
      </c>
      <c r="D629" s="6" t="s">
        <v>1305</v>
      </c>
      <c r="E629" s="7" t="s">
        <v>1356</v>
      </c>
      <c r="F629" s="7" t="s">
        <v>12</v>
      </c>
      <c r="G629" s="7" t="s">
        <v>63</v>
      </c>
      <c r="H629" s="7"/>
    </row>
    <row r="630" spans="1:8" s="8" customFormat="1" ht="23.1" customHeight="1" x14ac:dyDescent="0.15">
      <c r="A630" s="5">
        <v>627</v>
      </c>
      <c r="B630" s="9" t="s">
        <v>1357</v>
      </c>
      <c r="C630" s="6" t="s">
        <v>1282</v>
      </c>
      <c r="D630" s="6" t="s">
        <v>1305</v>
      </c>
      <c r="E630" s="7" t="s">
        <v>1358</v>
      </c>
      <c r="F630" s="7" t="s">
        <v>12</v>
      </c>
      <c r="G630" s="7" t="s">
        <v>63</v>
      </c>
      <c r="H630" s="7"/>
    </row>
    <row r="631" spans="1:8" s="8" customFormat="1" ht="23.1" customHeight="1" x14ac:dyDescent="0.15">
      <c r="A631" s="5">
        <v>628</v>
      </c>
      <c r="B631" s="9" t="s">
        <v>1359</v>
      </c>
      <c r="C631" s="6" t="s">
        <v>1282</v>
      </c>
      <c r="D631" s="6" t="s">
        <v>1305</v>
      </c>
      <c r="E631" s="7" t="s">
        <v>1360</v>
      </c>
      <c r="F631" s="7" t="s">
        <v>12</v>
      </c>
      <c r="G631" s="7" t="s">
        <v>63</v>
      </c>
      <c r="H631" s="7"/>
    </row>
    <row r="632" spans="1:8" s="8" customFormat="1" ht="23.1" customHeight="1" x14ac:dyDescent="0.15">
      <c r="A632" s="5">
        <v>629</v>
      </c>
      <c r="B632" s="9" t="s">
        <v>1361</v>
      </c>
      <c r="C632" s="6" t="s">
        <v>1362</v>
      </c>
      <c r="D632" s="6" t="s">
        <v>1283</v>
      </c>
      <c r="E632" s="7" t="s">
        <v>1363</v>
      </c>
      <c r="F632" s="7" t="s">
        <v>12</v>
      </c>
      <c r="G632" s="7" t="s">
        <v>131</v>
      </c>
      <c r="H632" s="7"/>
    </row>
    <row r="633" spans="1:8" s="8" customFormat="1" ht="23.1" customHeight="1" x14ac:dyDescent="0.15">
      <c r="A633" s="5">
        <v>630</v>
      </c>
      <c r="B633" s="9" t="s">
        <v>1364</v>
      </c>
      <c r="C633" s="6" t="s">
        <v>1362</v>
      </c>
      <c r="D633" s="6" t="s">
        <v>1283</v>
      </c>
      <c r="E633" s="7" t="s">
        <v>1365</v>
      </c>
      <c r="F633" s="7" t="s">
        <v>12</v>
      </c>
      <c r="G633" s="7" t="s">
        <v>131</v>
      </c>
      <c r="H633" s="7"/>
    </row>
    <row r="634" spans="1:8" s="8" customFormat="1" ht="23.1" customHeight="1" x14ac:dyDescent="0.15">
      <c r="A634" s="5">
        <v>631</v>
      </c>
      <c r="B634" s="9" t="s">
        <v>1366</v>
      </c>
      <c r="C634" s="6" t="s">
        <v>1362</v>
      </c>
      <c r="D634" s="6" t="s">
        <v>1283</v>
      </c>
      <c r="E634" s="7" t="s">
        <v>1367</v>
      </c>
      <c r="F634" s="7" t="s">
        <v>20</v>
      </c>
      <c r="G634" s="7" t="s">
        <v>131</v>
      </c>
      <c r="H634" s="7"/>
    </row>
    <row r="635" spans="1:8" s="8" customFormat="1" ht="23.1" customHeight="1" x14ac:dyDescent="0.15">
      <c r="A635" s="5">
        <v>632</v>
      </c>
      <c r="B635" s="9" t="s">
        <v>1368</v>
      </c>
      <c r="C635" s="6" t="s">
        <v>1362</v>
      </c>
      <c r="D635" s="6" t="s">
        <v>1300</v>
      </c>
      <c r="E635" s="7" t="s">
        <v>1369</v>
      </c>
      <c r="F635" s="7" t="s">
        <v>12</v>
      </c>
      <c r="G635" s="7" t="s">
        <v>13</v>
      </c>
      <c r="H635" s="7"/>
    </row>
    <row r="636" spans="1:8" s="8" customFormat="1" ht="23.1" customHeight="1" x14ac:dyDescent="0.15">
      <c r="A636" s="5">
        <v>633</v>
      </c>
      <c r="B636" s="9" t="s">
        <v>1370</v>
      </c>
      <c r="C636" s="6" t="s">
        <v>1362</v>
      </c>
      <c r="D636" s="6" t="s">
        <v>1300</v>
      </c>
      <c r="E636" s="7" t="s">
        <v>1371</v>
      </c>
      <c r="F636" s="7" t="s">
        <v>12</v>
      </c>
      <c r="G636" s="7" t="s">
        <v>13</v>
      </c>
      <c r="H636" s="7"/>
    </row>
    <row r="637" spans="1:8" s="8" customFormat="1" ht="23.1" customHeight="1" x14ac:dyDescent="0.15">
      <c r="A637" s="5">
        <v>634</v>
      </c>
      <c r="B637" s="9" t="s">
        <v>1372</v>
      </c>
      <c r="C637" s="6" t="s">
        <v>1362</v>
      </c>
      <c r="D637" s="6" t="s">
        <v>1305</v>
      </c>
      <c r="E637" s="7" t="s">
        <v>1373</v>
      </c>
      <c r="F637" s="7" t="s">
        <v>12</v>
      </c>
      <c r="G637" s="7" t="s">
        <v>13</v>
      </c>
      <c r="H637" s="7"/>
    </row>
    <row r="638" spans="1:8" s="8" customFormat="1" ht="23.1" customHeight="1" x14ac:dyDescent="0.15">
      <c r="A638" s="5">
        <v>635</v>
      </c>
      <c r="B638" s="9" t="s">
        <v>1374</v>
      </c>
      <c r="C638" s="6" t="s">
        <v>1362</v>
      </c>
      <c r="D638" s="6" t="s">
        <v>1305</v>
      </c>
      <c r="E638" s="7" t="s">
        <v>1375</v>
      </c>
      <c r="F638" s="7" t="s">
        <v>12</v>
      </c>
      <c r="G638" s="7" t="s">
        <v>13</v>
      </c>
      <c r="H638" s="7"/>
    </row>
    <row r="639" spans="1:8" s="8" customFormat="1" ht="23.1" customHeight="1" x14ac:dyDescent="0.15">
      <c r="A639" s="5">
        <v>636</v>
      </c>
      <c r="B639" s="9" t="s">
        <v>1376</v>
      </c>
      <c r="C639" s="6" t="s">
        <v>1362</v>
      </c>
      <c r="D639" s="6" t="s">
        <v>1283</v>
      </c>
      <c r="E639" s="7" t="s">
        <v>1377</v>
      </c>
      <c r="F639" s="7" t="s">
        <v>12</v>
      </c>
      <c r="G639" s="7" t="s">
        <v>13</v>
      </c>
      <c r="H639" s="7"/>
    </row>
    <row r="640" spans="1:8" s="8" customFormat="1" ht="23.1" customHeight="1" x14ac:dyDescent="0.15">
      <c r="A640" s="5">
        <v>637</v>
      </c>
      <c r="B640" s="9" t="s">
        <v>1378</v>
      </c>
      <c r="C640" s="6" t="s">
        <v>1362</v>
      </c>
      <c r="D640" s="6" t="s">
        <v>1283</v>
      </c>
      <c r="E640" s="7" t="s">
        <v>1379</v>
      </c>
      <c r="F640" s="7" t="s">
        <v>12</v>
      </c>
      <c r="G640" s="7" t="s">
        <v>13</v>
      </c>
      <c r="H640" s="7"/>
    </row>
    <row r="641" spans="1:8" s="8" customFormat="1" ht="23.1" customHeight="1" x14ac:dyDescent="0.15">
      <c r="A641" s="5">
        <v>638</v>
      </c>
      <c r="B641" s="9" t="s">
        <v>1380</v>
      </c>
      <c r="C641" s="6" t="s">
        <v>1362</v>
      </c>
      <c r="D641" s="6" t="s">
        <v>1283</v>
      </c>
      <c r="E641" s="7" t="s">
        <v>1381</v>
      </c>
      <c r="F641" s="7" t="s">
        <v>20</v>
      </c>
      <c r="G641" s="7" t="s">
        <v>13</v>
      </c>
      <c r="H641" s="7"/>
    </row>
    <row r="642" spans="1:8" s="8" customFormat="1" ht="23.1" customHeight="1" x14ac:dyDescent="0.15">
      <c r="A642" s="5">
        <v>639</v>
      </c>
      <c r="B642" s="9" t="s">
        <v>1382</v>
      </c>
      <c r="C642" s="6" t="s">
        <v>1362</v>
      </c>
      <c r="D642" s="6" t="s">
        <v>1300</v>
      </c>
      <c r="E642" s="7" t="s">
        <v>1383</v>
      </c>
      <c r="F642" s="7" t="s">
        <v>12</v>
      </c>
      <c r="G642" s="7" t="s">
        <v>40</v>
      </c>
      <c r="H642" s="7"/>
    </row>
    <row r="643" spans="1:8" s="8" customFormat="1" ht="23.1" customHeight="1" x14ac:dyDescent="0.15">
      <c r="A643" s="5">
        <v>640</v>
      </c>
      <c r="B643" s="9" t="s">
        <v>1384</v>
      </c>
      <c r="C643" s="6" t="s">
        <v>1362</v>
      </c>
      <c r="D643" s="6" t="s">
        <v>1300</v>
      </c>
      <c r="E643" s="7" t="s">
        <v>1385</v>
      </c>
      <c r="F643" s="7" t="s">
        <v>12</v>
      </c>
      <c r="G643" s="7" t="s">
        <v>40</v>
      </c>
      <c r="H643" s="7"/>
    </row>
    <row r="644" spans="1:8" s="8" customFormat="1" ht="23.1" customHeight="1" x14ac:dyDescent="0.15">
      <c r="A644" s="5">
        <v>641</v>
      </c>
      <c r="B644" s="9" t="s">
        <v>1386</v>
      </c>
      <c r="C644" s="6" t="s">
        <v>1387</v>
      </c>
      <c r="D644" s="6" t="s">
        <v>1388</v>
      </c>
      <c r="E644" s="7" t="s">
        <v>1389</v>
      </c>
      <c r="F644" s="7" t="s">
        <v>12</v>
      </c>
      <c r="G644" s="7" t="s">
        <v>63</v>
      </c>
      <c r="H644" s="7"/>
    </row>
    <row r="645" spans="1:8" s="8" customFormat="1" ht="23.1" customHeight="1" x14ac:dyDescent="0.15">
      <c r="A645" s="5">
        <v>642</v>
      </c>
      <c r="B645" s="9" t="s">
        <v>1390</v>
      </c>
      <c r="C645" s="6" t="s">
        <v>1387</v>
      </c>
      <c r="D645" s="6" t="s">
        <v>1391</v>
      </c>
      <c r="E645" s="7" t="s">
        <v>1392</v>
      </c>
      <c r="F645" s="7" t="s">
        <v>20</v>
      </c>
      <c r="G645" s="7" t="s">
        <v>40</v>
      </c>
      <c r="H645" s="7"/>
    </row>
    <row r="646" spans="1:8" s="8" customFormat="1" ht="23.1" customHeight="1" x14ac:dyDescent="0.15">
      <c r="A646" s="5">
        <v>643</v>
      </c>
      <c r="B646" s="9" t="s">
        <v>1393</v>
      </c>
      <c r="C646" s="6" t="s">
        <v>1387</v>
      </c>
      <c r="D646" s="6" t="s">
        <v>1394</v>
      </c>
      <c r="E646" s="7" t="s">
        <v>1395</v>
      </c>
      <c r="F646" s="7" t="s">
        <v>20</v>
      </c>
      <c r="G646" s="7" t="s">
        <v>13</v>
      </c>
      <c r="H646" s="7"/>
    </row>
    <row r="647" spans="1:8" s="8" customFormat="1" ht="23.1" customHeight="1" x14ac:dyDescent="0.15">
      <c r="A647" s="5">
        <v>644</v>
      </c>
      <c r="B647" s="9" t="s">
        <v>1396</v>
      </c>
      <c r="C647" s="6" t="s">
        <v>1387</v>
      </c>
      <c r="D647" s="6" t="s">
        <v>1388</v>
      </c>
      <c r="E647" s="7" t="s">
        <v>1397</v>
      </c>
      <c r="F647" s="7" t="s">
        <v>20</v>
      </c>
      <c r="G647" s="7" t="s">
        <v>13</v>
      </c>
      <c r="H647" s="7"/>
    </row>
    <row r="648" spans="1:8" s="8" customFormat="1" ht="23.1" customHeight="1" x14ac:dyDescent="0.15">
      <c r="A648" s="5">
        <v>645</v>
      </c>
      <c r="B648" s="9" t="s">
        <v>1398</v>
      </c>
      <c r="C648" s="6" t="s">
        <v>1387</v>
      </c>
      <c r="D648" s="6" t="s">
        <v>1394</v>
      </c>
      <c r="E648" s="7" t="s">
        <v>1399</v>
      </c>
      <c r="F648" s="7" t="s">
        <v>12</v>
      </c>
      <c r="G648" s="7" t="s">
        <v>40</v>
      </c>
      <c r="H648" s="7"/>
    </row>
    <row r="649" spans="1:8" s="8" customFormat="1" ht="23.1" customHeight="1" x14ac:dyDescent="0.15">
      <c r="A649" s="5">
        <v>646</v>
      </c>
      <c r="B649" s="9" t="s">
        <v>1400</v>
      </c>
      <c r="C649" s="6" t="s">
        <v>1387</v>
      </c>
      <c r="D649" s="6" t="s">
        <v>1391</v>
      </c>
      <c r="E649" s="7" t="s">
        <v>1401</v>
      </c>
      <c r="F649" s="7" t="s">
        <v>12</v>
      </c>
      <c r="G649" s="7" t="s">
        <v>13</v>
      </c>
      <c r="H649" s="7"/>
    </row>
    <row r="650" spans="1:8" s="8" customFormat="1" ht="23.1" customHeight="1" x14ac:dyDescent="0.15">
      <c r="A650" s="5">
        <v>647</v>
      </c>
      <c r="B650" s="9" t="s">
        <v>1402</v>
      </c>
      <c r="C650" s="6" t="s">
        <v>1387</v>
      </c>
      <c r="D650" s="6" t="s">
        <v>1388</v>
      </c>
      <c r="E650" s="7" t="s">
        <v>1403</v>
      </c>
      <c r="F650" s="7" t="s">
        <v>12</v>
      </c>
      <c r="G650" s="7" t="s">
        <v>40</v>
      </c>
      <c r="H650" s="7"/>
    </row>
    <row r="651" spans="1:8" s="8" customFormat="1" ht="23.1" customHeight="1" x14ac:dyDescent="0.15">
      <c r="A651" s="5">
        <v>648</v>
      </c>
      <c r="B651" s="9" t="s">
        <v>1404</v>
      </c>
      <c r="C651" s="6" t="s">
        <v>1387</v>
      </c>
      <c r="D651" s="6" t="s">
        <v>1391</v>
      </c>
      <c r="E651" s="7" t="s">
        <v>1405</v>
      </c>
      <c r="F651" s="7" t="s">
        <v>12</v>
      </c>
      <c r="G651" s="7" t="s">
        <v>40</v>
      </c>
      <c r="H651" s="7"/>
    </row>
    <row r="652" spans="1:8" s="8" customFormat="1" ht="23.1" customHeight="1" x14ac:dyDescent="0.15">
      <c r="A652" s="5">
        <v>649</v>
      </c>
      <c r="B652" s="9" t="s">
        <v>1406</v>
      </c>
      <c r="C652" s="6" t="s">
        <v>1387</v>
      </c>
      <c r="D652" s="6" t="s">
        <v>1394</v>
      </c>
      <c r="E652" s="7" t="s">
        <v>1407</v>
      </c>
      <c r="F652" s="7" t="s">
        <v>20</v>
      </c>
      <c r="G652" s="7" t="s">
        <v>13</v>
      </c>
      <c r="H652" s="7"/>
    </row>
    <row r="653" spans="1:8" s="8" customFormat="1" ht="23.1" customHeight="1" x14ac:dyDescent="0.15">
      <c r="A653" s="5">
        <v>650</v>
      </c>
      <c r="B653" s="9" t="s">
        <v>1408</v>
      </c>
      <c r="C653" s="6" t="s">
        <v>1387</v>
      </c>
      <c r="D653" s="6" t="s">
        <v>1391</v>
      </c>
      <c r="E653" s="7" t="s">
        <v>1409</v>
      </c>
      <c r="F653" s="7" t="s">
        <v>12</v>
      </c>
      <c r="G653" s="7" t="s">
        <v>63</v>
      </c>
      <c r="H653" s="7"/>
    </row>
    <row r="654" spans="1:8" s="8" customFormat="1" ht="23.1" customHeight="1" x14ac:dyDescent="0.15">
      <c r="A654" s="5">
        <v>651</v>
      </c>
      <c r="B654" s="9" t="s">
        <v>1410</v>
      </c>
      <c r="C654" s="6" t="s">
        <v>1387</v>
      </c>
      <c r="D654" s="6" t="s">
        <v>1391</v>
      </c>
      <c r="E654" s="7" t="s">
        <v>1411</v>
      </c>
      <c r="F654" s="7" t="s">
        <v>12</v>
      </c>
      <c r="G654" s="7" t="s">
        <v>13</v>
      </c>
      <c r="H654" s="7"/>
    </row>
    <row r="655" spans="1:8" s="8" customFormat="1" ht="23.1" customHeight="1" x14ac:dyDescent="0.15">
      <c r="A655" s="5">
        <v>652</v>
      </c>
      <c r="B655" s="9" t="s">
        <v>1412</v>
      </c>
      <c r="C655" s="6" t="s">
        <v>1387</v>
      </c>
      <c r="D655" s="6" t="s">
        <v>1388</v>
      </c>
      <c r="E655" s="7" t="s">
        <v>1413</v>
      </c>
      <c r="F655" s="7" t="s">
        <v>12</v>
      </c>
      <c r="G655" s="7" t="s">
        <v>63</v>
      </c>
      <c r="H655" s="7"/>
    </row>
    <row r="656" spans="1:8" s="8" customFormat="1" ht="23.1" customHeight="1" x14ac:dyDescent="0.15">
      <c r="A656" s="5">
        <v>653</v>
      </c>
      <c r="B656" s="9" t="s">
        <v>1414</v>
      </c>
      <c r="C656" s="6" t="s">
        <v>1387</v>
      </c>
      <c r="D656" s="6" t="s">
        <v>1394</v>
      </c>
      <c r="E656" s="7" t="s">
        <v>1415</v>
      </c>
      <c r="F656" s="7" t="s">
        <v>12</v>
      </c>
      <c r="G656" s="7" t="s">
        <v>40</v>
      </c>
      <c r="H656" s="7"/>
    </row>
    <row r="657" spans="1:8" s="8" customFormat="1" ht="23.1" customHeight="1" x14ac:dyDescent="0.15">
      <c r="A657" s="5">
        <v>654</v>
      </c>
      <c r="B657" s="9" t="s">
        <v>1416</v>
      </c>
      <c r="C657" s="6" t="s">
        <v>1387</v>
      </c>
      <c r="D657" s="6" t="s">
        <v>1391</v>
      </c>
      <c r="E657" s="7" t="s">
        <v>1417</v>
      </c>
      <c r="F657" s="7" t="s">
        <v>12</v>
      </c>
      <c r="G657" s="7" t="s">
        <v>63</v>
      </c>
      <c r="H657" s="7"/>
    </row>
    <row r="658" spans="1:8" s="8" customFormat="1" ht="23.1" customHeight="1" x14ac:dyDescent="0.15">
      <c r="A658" s="5">
        <v>655</v>
      </c>
      <c r="B658" s="9" t="s">
        <v>383</v>
      </c>
      <c r="C658" s="6" t="s">
        <v>1387</v>
      </c>
      <c r="D658" s="6" t="s">
        <v>1388</v>
      </c>
      <c r="E658" s="7" t="s">
        <v>1418</v>
      </c>
      <c r="F658" s="7" t="s">
        <v>12</v>
      </c>
      <c r="G658" s="7" t="s">
        <v>13</v>
      </c>
      <c r="H658" s="7"/>
    </row>
    <row r="659" spans="1:8" s="8" customFormat="1" ht="23.1" customHeight="1" x14ac:dyDescent="0.15">
      <c r="A659" s="5">
        <v>656</v>
      </c>
      <c r="B659" s="9" t="s">
        <v>1419</v>
      </c>
      <c r="C659" s="6" t="s">
        <v>1387</v>
      </c>
      <c r="D659" s="6" t="s">
        <v>1388</v>
      </c>
      <c r="E659" s="7" t="s">
        <v>1420</v>
      </c>
      <c r="F659" s="7" t="s">
        <v>12</v>
      </c>
      <c r="G659" s="7" t="s">
        <v>40</v>
      </c>
      <c r="H659" s="7"/>
    </row>
    <row r="660" spans="1:8" s="8" customFormat="1" ht="23.1" customHeight="1" x14ac:dyDescent="0.15">
      <c r="A660" s="5">
        <v>657</v>
      </c>
      <c r="B660" s="9" t="s">
        <v>1421</v>
      </c>
      <c r="C660" s="6" t="s">
        <v>1387</v>
      </c>
      <c r="D660" s="6" t="s">
        <v>1394</v>
      </c>
      <c r="E660" s="7" t="s">
        <v>1422</v>
      </c>
      <c r="F660" s="7" t="s">
        <v>12</v>
      </c>
      <c r="G660" s="7" t="s">
        <v>63</v>
      </c>
      <c r="H660" s="7"/>
    </row>
    <row r="661" spans="1:8" s="8" customFormat="1" ht="23.1" customHeight="1" x14ac:dyDescent="0.15">
      <c r="A661" s="5">
        <v>658</v>
      </c>
      <c r="B661" s="9" t="s">
        <v>1423</v>
      </c>
      <c r="C661" s="6" t="s">
        <v>1387</v>
      </c>
      <c r="D661" s="6" t="s">
        <v>1394</v>
      </c>
      <c r="E661" s="7" t="s">
        <v>1424</v>
      </c>
      <c r="F661" s="7" t="s">
        <v>12</v>
      </c>
      <c r="G661" s="7" t="s">
        <v>63</v>
      </c>
      <c r="H661" s="7"/>
    </row>
    <row r="662" spans="1:8" s="8" customFormat="1" ht="23.1" customHeight="1" x14ac:dyDescent="0.15">
      <c r="A662" s="5">
        <v>659</v>
      </c>
      <c r="B662" s="9" t="s">
        <v>1425</v>
      </c>
      <c r="C662" s="6" t="s">
        <v>1426</v>
      </c>
      <c r="D662" s="6" t="s">
        <v>1427</v>
      </c>
      <c r="E662" s="7" t="s">
        <v>1428</v>
      </c>
      <c r="F662" s="7" t="s">
        <v>12</v>
      </c>
      <c r="G662" s="7" t="s">
        <v>131</v>
      </c>
      <c r="H662" s="7"/>
    </row>
    <row r="663" spans="1:8" s="8" customFormat="1" ht="23.1" customHeight="1" x14ac:dyDescent="0.15">
      <c r="A663" s="5">
        <v>660</v>
      </c>
      <c r="B663" s="9" t="s">
        <v>1429</v>
      </c>
      <c r="C663" s="6" t="s">
        <v>1426</v>
      </c>
      <c r="D663" s="6" t="s">
        <v>1427</v>
      </c>
      <c r="E663" s="7" t="s">
        <v>1430</v>
      </c>
      <c r="F663" s="7" t="s">
        <v>12</v>
      </c>
      <c r="G663" s="7" t="s">
        <v>131</v>
      </c>
      <c r="H663" s="7"/>
    </row>
    <row r="664" spans="1:8" s="8" customFormat="1" ht="23.1" customHeight="1" x14ac:dyDescent="0.15">
      <c r="A664" s="5">
        <v>661</v>
      </c>
      <c r="B664" s="9" t="s">
        <v>1431</v>
      </c>
      <c r="C664" s="6" t="s">
        <v>1426</v>
      </c>
      <c r="D664" s="6" t="s">
        <v>1427</v>
      </c>
      <c r="E664" s="7" t="s">
        <v>1432</v>
      </c>
      <c r="F664" s="7" t="s">
        <v>12</v>
      </c>
      <c r="G664" s="7" t="s">
        <v>13</v>
      </c>
      <c r="H664" s="7"/>
    </row>
    <row r="665" spans="1:8" s="8" customFormat="1" ht="23.1" customHeight="1" x14ac:dyDescent="0.15">
      <c r="A665" s="5">
        <v>662</v>
      </c>
      <c r="B665" s="9" t="s">
        <v>1433</v>
      </c>
      <c r="C665" s="6" t="s">
        <v>1426</v>
      </c>
      <c r="D665" s="6" t="s">
        <v>1427</v>
      </c>
      <c r="E665" s="7" t="s">
        <v>1434</v>
      </c>
      <c r="F665" s="7" t="s">
        <v>12</v>
      </c>
      <c r="G665" s="7" t="s">
        <v>13</v>
      </c>
      <c r="H665" s="7"/>
    </row>
    <row r="666" spans="1:8" s="8" customFormat="1" ht="23.1" customHeight="1" x14ac:dyDescent="0.15">
      <c r="A666" s="5">
        <v>663</v>
      </c>
      <c r="B666" s="9" t="s">
        <v>1435</v>
      </c>
      <c r="C666" s="6" t="s">
        <v>1426</v>
      </c>
      <c r="D666" s="6" t="s">
        <v>1427</v>
      </c>
      <c r="E666" s="7" t="s">
        <v>1436</v>
      </c>
      <c r="F666" s="7" t="s">
        <v>20</v>
      </c>
      <c r="G666" s="7" t="s">
        <v>13</v>
      </c>
      <c r="H666" s="7"/>
    </row>
    <row r="667" spans="1:8" s="8" customFormat="1" ht="23.1" customHeight="1" x14ac:dyDescent="0.15">
      <c r="A667" s="5">
        <v>664</v>
      </c>
      <c r="B667" s="9" t="s">
        <v>1437</v>
      </c>
      <c r="C667" s="6" t="s">
        <v>1426</v>
      </c>
      <c r="D667" s="6" t="s">
        <v>1427</v>
      </c>
      <c r="E667" s="7" t="s">
        <v>1438</v>
      </c>
      <c r="F667" s="7" t="s">
        <v>20</v>
      </c>
      <c r="G667" s="7" t="s">
        <v>13</v>
      </c>
      <c r="H667" s="7"/>
    </row>
    <row r="668" spans="1:8" s="8" customFormat="1" ht="23.1" customHeight="1" x14ac:dyDescent="0.15">
      <c r="A668" s="5">
        <v>665</v>
      </c>
      <c r="B668" s="9" t="s">
        <v>1439</v>
      </c>
      <c r="C668" s="6" t="s">
        <v>1426</v>
      </c>
      <c r="D668" s="6" t="s">
        <v>1427</v>
      </c>
      <c r="E668" s="7" t="s">
        <v>1440</v>
      </c>
      <c r="F668" s="7" t="s">
        <v>12</v>
      </c>
      <c r="G668" s="7" t="s">
        <v>13</v>
      </c>
      <c r="H668" s="7"/>
    </row>
    <row r="669" spans="1:8" s="8" customFormat="1" ht="23.1" customHeight="1" x14ac:dyDescent="0.15">
      <c r="A669" s="5">
        <v>666</v>
      </c>
      <c r="B669" s="9" t="s">
        <v>1441</v>
      </c>
      <c r="C669" s="6" t="s">
        <v>1426</v>
      </c>
      <c r="D669" s="6" t="s">
        <v>1427</v>
      </c>
      <c r="E669" s="7" t="s">
        <v>1442</v>
      </c>
      <c r="F669" s="7" t="s">
        <v>12</v>
      </c>
      <c r="G669" s="7" t="s">
        <v>40</v>
      </c>
      <c r="H669" s="7"/>
    </row>
    <row r="670" spans="1:8" s="8" customFormat="1" ht="23.1" customHeight="1" x14ac:dyDescent="0.15">
      <c r="A670" s="5">
        <v>667</v>
      </c>
      <c r="B670" s="9" t="s">
        <v>1443</v>
      </c>
      <c r="C670" s="6" t="s">
        <v>1426</v>
      </c>
      <c r="D670" s="6" t="s">
        <v>1427</v>
      </c>
      <c r="E670" s="7" t="s">
        <v>1444</v>
      </c>
      <c r="F670" s="7" t="s">
        <v>12</v>
      </c>
      <c r="G670" s="7" t="s">
        <v>40</v>
      </c>
      <c r="H670" s="7"/>
    </row>
    <row r="671" spans="1:8" s="8" customFormat="1" ht="23.1" customHeight="1" x14ac:dyDescent="0.15">
      <c r="A671" s="5">
        <v>668</v>
      </c>
      <c r="B671" s="9" t="s">
        <v>1445</v>
      </c>
      <c r="C671" s="6" t="s">
        <v>1426</v>
      </c>
      <c r="D671" s="6" t="s">
        <v>1427</v>
      </c>
      <c r="E671" s="7" t="s">
        <v>1446</v>
      </c>
      <c r="F671" s="7" t="s">
        <v>12</v>
      </c>
      <c r="G671" s="7" t="s">
        <v>40</v>
      </c>
      <c r="H671" s="7"/>
    </row>
    <row r="672" spans="1:8" s="8" customFormat="1" ht="23.1" customHeight="1" x14ac:dyDescent="0.15">
      <c r="A672" s="5">
        <v>669</v>
      </c>
      <c r="B672" s="9" t="s">
        <v>1447</v>
      </c>
      <c r="C672" s="6" t="s">
        <v>1426</v>
      </c>
      <c r="D672" s="6" t="s">
        <v>1427</v>
      </c>
      <c r="E672" s="7" t="s">
        <v>1448</v>
      </c>
      <c r="F672" s="7" t="s">
        <v>12</v>
      </c>
      <c r="G672" s="7" t="s">
        <v>63</v>
      </c>
      <c r="H672" s="7"/>
    </row>
    <row r="673" spans="1:8" s="8" customFormat="1" ht="23.1" customHeight="1" x14ac:dyDescent="0.15">
      <c r="A673" s="5">
        <v>670</v>
      </c>
      <c r="B673" s="9" t="s">
        <v>1449</v>
      </c>
      <c r="C673" s="6" t="s">
        <v>1426</v>
      </c>
      <c r="D673" s="6" t="s">
        <v>1427</v>
      </c>
      <c r="E673" s="7" t="s">
        <v>1450</v>
      </c>
      <c r="F673" s="7" t="s">
        <v>12</v>
      </c>
      <c r="G673" s="7" t="s">
        <v>63</v>
      </c>
      <c r="H673" s="7"/>
    </row>
    <row r="674" spans="1:8" s="8" customFormat="1" ht="23.1" customHeight="1" x14ac:dyDescent="0.15">
      <c r="A674" s="5">
        <v>671</v>
      </c>
      <c r="B674" s="9" t="s">
        <v>1451</v>
      </c>
      <c r="C674" s="6" t="s">
        <v>1426</v>
      </c>
      <c r="D674" s="6" t="s">
        <v>1427</v>
      </c>
      <c r="E674" s="7" t="s">
        <v>1452</v>
      </c>
      <c r="F674" s="7" t="s">
        <v>12</v>
      </c>
      <c r="G674" s="7" t="s">
        <v>63</v>
      </c>
      <c r="H674" s="7"/>
    </row>
    <row r="675" spans="1:8" s="8" customFormat="1" ht="23.1" customHeight="1" x14ac:dyDescent="0.15">
      <c r="A675" s="5">
        <v>672</v>
      </c>
      <c r="B675" s="9" t="s">
        <v>1453</v>
      </c>
      <c r="C675" s="6" t="s">
        <v>1454</v>
      </c>
      <c r="D675" s="6" t="s">
        <v>1455</v>
      </c>
      <c r="E675" s="7" t="s">
        <v>1456</v>
      </c>
      <c r="F675" s="7" t="s">
        <v>12</v>
      </c>
      <c r="G675" s="7" t="s">
        <v>13</v>
      </c>
      <c r="H675" s="7"/>
    </row>
    <row r="676" spans="1:8" s="8" customFormat="1" ht="23.1" customHeight="1" x14ac:dyDescent="0.15">
      <c r="A676" s="5">
        <v>673</v>
      </c>
      <c r="B676" s="9" t="s">
        <v>1457</v>
      </c>
      <c r="C676" s="6" t="s">
        <v>1454</v>
      </c>
      <c r="D676" s="6" t="s">
        <v>1455</v>
      </c>
      <c r="E676" s="7" t="s">
        <v>1458</v>
      </c>
      <c r="F676" s="7" t="s">
        <v>12</v>
      </c>
      <c r="G676" s="7" t="s">
        <v>13</v>
      </c>
      <c r="H676" s="7"/>
    </row>
    <row r="677" spans="1:8" s="8" customFormat="1" ht="23.1" customHeight="1" x14ac:dyDescent="0.15">
      <c r="A677" s="5">
        <v>674</v>
      </c>
      <c r="B677" s="9" t="s">
        <v>1459</v>
      </c>
      <c r="C677" s="6" t="s">
        <v>1454</v>
      </c>
      <c r="D677" s="6" t="s">
        <v>1455</v>
      </c>
      <c r="E677" s="7" t="s">
        <v>1460</v>
      </c>
      <c r="F677" s="7" t="s">
        <v>12</v>
      </c>
      <c r="G677" s="7" t="s">
        <v>13</v>
      </c>
      <c r="H677" s="7"/>
    </row>
    <row r="678" spans="1:8" s="8" customFormat="1" ht="23.1" customHeight="1" x14ac:dyDescent="0.15">
      <c r="A678" s="5">
        <v>675</v>
      </c>
      <c r="B678" s="9" t="s">
        <v>1461</v>
      </c>
      <c r="C678" s="6" t="s">
        <v>1454</v>
      </c>
      <c r="D678" s="6" t="s">
        <v>1462</v>
      </c>
      <c r="E678" s="7" t="s">
        <v>1463</v>
      </c>
      <c r="F678" s="7" t="s">
        <v>20</v>
      </c>
      <c r="G678" s="7" t="s">
        <v>13</v>
      </c>
      <c r="H678" s="7"/>
    </row>
    <row r="679" spans="1:8" s="8" customFormat="1" ht="23.1" customHeight="1" x14ac:dyDescent="0.15">
      <c r="A679" s="5">
        <v>676</v>
      </c>
      <c r="B679" s="9" t="s">
        <v>1464</v>
      </c>
      <c r="C679" s="6" t="s">
        <v>1454</v>
      </c>
      <c r="D679" s="6" t="s">
        <v>1465</v>
      </c>
      <c r="E679" s="7" t="s">
        <v>1466</v>
      </c>
      <c r="F679" s="7" t="s">
        <v>20</v>
      </c>
      <c r="G679" s="7" t="s">
        <v>13</v>
      </c>
      <c r="H679" s="7"/>
    </row>
    <row r="680" spans="1:8" s="8" customFormat="1" ht="23.1" customHeight="1" x14ac:dyDescent="0.15">
      <c r="A680" s="5">
        <v>677</v>
      </c>
      <c r="B680" s="9" t="s">
        <v>1467</v>
      </c>
      <c r="C680" s="6" t="s">
        <v>1454</v>
      </c>
      <c r="D680" s="6" t="s">
        <v>1468</v>
      </c>
      <c r="E680" s="7" t="s">
        <v>1469</v>
      </c>
      <c r="F680" s="7" t="s">
        <v>12</v>
      </c>
      <c r="G680" s="7" t="s">
        <v>13</v>
      </c>
      <c r="H680" s="7"/>
    </row>
    <row r="681" spans="1:8" s="8" customFormat="1" ht="23.1" customHeight="1" x14ac:dyDescent="0.15">
      <c r="A681" s="5">
        <v>678</v>
      </c>
      <c r="B681" s="9" t="s">
        <v>1470</v>
      </c>
      <c r="C681" s="6" t="s">
        <v>1454</v>
      </c>
      <c r="D681" s="6" t="s">
        <v>1471</v>
      </c>
      <c r="E681" s="7" t="s">
        <v>1472</v>
      </c>
      <c r="F681" s="7" t="s">
        <v>20</v>
      </c>
      <c r="G681" s="7" t="s">
        <v>13</v>
      </c>
      <c r="H681" s="7"/>
    </row>
    <row r="682" spans="1:8" s="8" customFormat="1" ht="23.1" customHeight="1" x14ac:dyDescent="0.15">
      <c r="A682" s="5">
        <v>679</v>
      </c>
      <c r="B682" s="9" t="s">
        <v>1473</v>
      </c>
      <c r="C682" s="6" t="s">
        <v>1454</v>
      </c>
      <c r="D682" s="6" t="s">
        <v>1471</v>
      </c>
      <c r="E682" s="7" t="s">
        <v>1474</v>
      </c>
      <c r="F682" s="7" t="s">
        <v>12</v>
      </c>
      <c r="G682" s="7" t="s">
        <v>13</v>
      </c>
      <c r="H682" s="7"/>
    </row>
    <row r="683" spans="1:8" s="8" customFormat="1" ht="23.1" customHeight="1" x14ac:dyDescent="0.15">
      <c r="A683" s="5">
        <v>680</v>
      </c>
      <c r="B683" s="9" t="s">
        <v>1475</v>
      </c>
      <c r="C683" s="6" t="s">
        <v>1454</v>
      </c>
      <c r="D683" s="6" t="s">
        <v>1455</v>
      </c>
      <c r="E683" s="7" t="s">
        <v>1476</v>
      </c>
      <c r="F683" s="7" t="s">
        <v>12</v>
      </c>
      <c r="G683" s="7" t="s">
        <v>40</v>
      </c>
      <c r="H683" s="7"/>
    </row>
    <row r="684" spans="1:8" s="8" customFormat="1" ht="23.1" customHeight="1" x14ac:dyDescent="0.15">
      <c r="A684" s="5">
        <v>681</v>
      </c>
      <c r="B684" s="9" t="s">
        <v>1477</v>
      </c>
      <c r="C684" s="6" t="s">
        <v>1454</v>
      </c>
      <c r="D684" s="6" t="s">
        <v>1455</v>
      </c>
      <c r="E684" s="7" t="s">
        <v>1478</v>
      </c>
      <c r="F684" s="7" t="s">
        <v>12</v>
      </c>
      <c r="G684" s="7" t="s">
        <v>40</v>
      </c>
      <c r="H684" s="7"/>
    </row>
    <row r="685" spans="1:8" s="8" customFormat="1" ht="23.1" customHeight="1" x14ac:dyDescent="0.15">
      <c r="A685" s="5">
        <v>682</v>
      </c>
      <c r="B685" s="9" t="s">
        <v>1479</v>
      </c>
      <c r="C685" s="6" t="s">
        <v>1454</v>
      </c>
      <c r="D685" s="6" t="s">
        <v>1468</v>
      </c>
      <c r="E685" s="7" t="s">
        <v>1480</v>
      </c>
      <c r="F685" s="7" t="s">
        <v>12</v>
      </c>
      <c r="G685" s="7" t="s">
        <v>40</v>
      </c>
      <c r="H685" s="7"/>
    </row>
    <row r="686" spans="1:8" s="8" customFormat="1" ht="23.1" customHeight="1" x14ac:dyDescent="0.15">
      <c r="A686" s="5">
        <v>683</v>
      </c>
      <c r="B686" s="9" t="s">
        <v>1481</v>
      </c>
      <c r="C686" s="6" t="s">
        <v>1454</v>
      </c>
      <c r="D686" s="6" t="s">
        <v>1468</v>
      </c>
      <c r="E686" s="7" t="s">
        <v>1482</v>
      </c>
      <c r="F686" s="7" t="s">
        <v>12</v>
      </c>
      <c r="G686" s="7" t="s">
        <v>40</v>
      </c>
      <c r="H686" s="7"/>
    </row>
    <row r="687" spans="1:8" s="8" customFormat="1" ht="23.1" customHeight="1" x14ac:dyDescent="0.15">
      <c r="A687" s="5">
        <v>684</v>
      </c>
      <c r="B687" s="9" t="s">
        <v>1483</v>
      </c>
      <c r="C687" s="6" t="s">
        <v>1454</v>
      </c>
      <c r="D687" s="6" t="s">
        <v>1465</v>
      </c>
      <c r="E687" s="7" t="s">
        <v>1484</v>
      </c>
      <c r="F687" s="7" t="s">
        <v>12</v>
      </c>
      <c r="G687" s="7" t="s">
        <v>63</v>
      </c>
      <c r="H687" s="7"/>
    </row>
    <row r="688" spans="1:8" s="8" customFormat="1" ht="23.1" customHeight="1" x14ac:dyDescent="0.15">
      <c r="A688" s="5">
        <v>685</v>
      </c>
      <c r="B688" s="9" t="s">
        <v>1485</v>
      </c>
      <c r="C688" s="6" t="s">
        <v>1454</v>
      </c>
      <c r="D688" s="6" t="s">
        <v>1462</v>
      </c>
      <c r="E688" s="7" t="s">
        <v>1486</v>
      </c>
      <c r="F688" s="7" t="s">
        <v>12</v>
      </c>
      <c r="G688" s="7" t="s">
        <v>63</v>
      </c>
      <c r="H688" s="7"/>
    </row>
    <row r="689" spans="1:8" s="8" customFormat="1" ht="23.1" customHeight="1" x14ac:dyDescent="0.15">
      <c r="A689" s="5">
        <v>686</v>
      </c>
      <c r="B689" s="9" t="s">
        <v>1487</v>
      </c>
      <c r="C689" s="6" t="s">
        <v>1454</v>
      </c>
      <c r="D689" s="6" t="s">
        <v>1468</v>
      </c>
      <c r="E689" s="7" t="s">
        <v>1488</v>
      </c>
      <c r="F689" s="7" t="s">
        <v>12</v>
      </c>
      <c r="G689" s="7" t="s">
        <v>63</v>
      </c>
      <c r="H689" s="7"/>
    </row>
    <row r="690" spans="1:8" s="8" customFormat="1" ht="23.1" customHeight="1" x14ac:dyDescent="0.15">
      <c r="A690" s="5">
        <v>687</v>
      </c>
      <c r="B690" s="9" t="s">
        <v>1489</v>
      </c>
      <c r="C690" s="6" t="s">
        <v>1454</v>
      </c>
      <c r="D690" s="6" t="s">
        <v>1455</v>
      </c>
      <c r="E690" s="7" t="s">
        <v>1490</v>
      </c>
      <c r="F690" s="7" t="s">
        <v>12</v>
      </c>
      <c r="G690" s="7" t="s">
        <v>63</v>
      </c>
      <c r="H690" s="7"/>
    </row>
    <row r="691" spans="1:8" s="8" customFormat="1" ht="23.1" customHeight="1" x14ac:dyDescent="0.15">
      <c r="A691" s="5">
        <v>688</v>
      </c>
      <c r="B691" s="9" t="s">
        <v>1491</v>
      </c>
      <c r="C691" s="6" t="s">
        <v>1454</v>
      </c>
      <c r="D691" s="6" t="s">
        <v>1455</v>
      </c>
      <c r="E691" s="7" t="s">
        <v>1492</v>
      </c>
      <c r="F691" s="7" t="s">
        <v>12</v>
      </c>
      <c r="G691" s="7" t="s">
        <v>63</v>
      </c>
      <c r="H691" s="7"/>
    </row>
    <row r="692" spans="1:8" s="8" customFormat="1" ht="23.1" customHeight="1" x14ac:dyDescent="0.15">
      <c r="A692" s="5">
        <v>689</v>
      </c>
      <c r="B692" s="9" t="s">
        <v>1493</v>
      </c>
      <c r="C692" s="6" t="s">
        <v>1494</v>
      </c>
      <c r="D692" s="6" t="s">
        <v>1495</v>
      </c>
      <c r="E692" s="7" t="s">
        <v>1496</v>
      </c>
      <c r="F692" s="7" t="s">
        <v>20</v>
      </c>
      <c r="G692" s="7" t="s">
        <v>13</v>
      </c>
      <c r="H692" s="7"/>
    </row>
    <row r="693" spans="1:8" s="8" customFormat="1" ht="23.1" customHeight="1" x14ac:dyDescent="0.15">
      <c r="A693" s="5">
        <v>690</v>
      </c>
      <c r="B693" s="9" t="s">
        <v>1497</v>
      </c>
      <c r="C693" s="6" t="s">
        <v>1494</v>
      </c>
      <c r="D693" s="6" t="s">
        <v>1495</v>
      </c>
      <c r="E693" s="7" t="s">
        <v>1498</v>
      </c>
      <c r="F693" s="7" t="s">
        <v>20</v>
      </c>
      <c r="G693" s="7" t="s">
        <v>40</v>
      </c>
      <c r="H693" s="7"/>
    </row>
    <row r="694" spans="1:8" s="8" customFormat="1" ht="23.1" customHeight="1" x14ac:dyDescent="0.15">
      <c r="A694" s="5">
        <v>691</v>
      </c>
      <c r="B694" s="9" t="s">
        <v>1499</v>
      </c>
      <c r="C694" s="6" t="s">
        <v>1494</v>
      </c>
      <c r="D694" s="6" t="s">
        <v>1500</v>
      </c>
      <c r="E694" s="7" t="s">
        <v>1501</v>
      </c>
      <c r="F694" s="7" t="s">
        <v>20</v>
      </c>
      <c r="G694" s="7" t="s">
        <v>40</v>
      </c>
      <c r="H694" s="7"/>
    </row>
    <row r="695" spans="1:8" s="8" customFormat="1" ht="23.1" customHeight="1" x14ac:dyDescent="0.15">
      <c r="A695" s="5">
        <v>692</v>
      </c>
      <c r="B695" s="9" t="s">
        <v>1502</v>
      </c>
      <c r="C695" s="6" t="s">
        <v>1494</v>
      </c>
      <c r="D695" s="6" t="s">
        <v>1500</v>
      </c>
      <c r="E695" s="7" t="s">
        <v>1503</v>
      </c>
      <c r="F695" s="7" t="s">
        <v>12</v>
      </c>
      <c r="G695" s="7" t="s">
        <v>40</v>
      </c>
      <c r="H695" s="7"/>
    </row>
    <row r="696" spans="1:8" s="8" customFormat="1" ht="23.1" customHeight="1" x14ac:dyDescent="0.15">
      <c r="A696" s="5">
        <v>693</v>
      </c>
      <c r="B696" s="9" t="s">
        <v>1504</v>
      </c>
      <c r="C696" s="6" t="s">
        <v>1494</v>
      </c>
      <c r="D696" s="6" t="s">
        <v>1500</v>
      </c>
      <c r="E696" s="7" t="s">
        <v>1505</v>
      </c>
      <c r="F696" s="7" t="s">
        <v>12</v>
      </c>
      <c r="G696" s="7" t="s">
        <v>63</v>
      </c>
      <c r="H696" s="7"/>
    </row>
    <row r="697" spans="1:8" s="8" customFormat="1" ht="23.1" customHeight="1" x14ac:dyDescent="0.15">
      <c r="A697" s="5">
        <v>694</v>
      </c>
      <c r="B697" s="9" t="s">
        <v>1506</v>
      </c>
      <c r="C697" s="6" t="s">
        <v>1494</v>
      </c>
      <c r="D697" s="6" t="s">
        <v>1495</v>
      </c>
      <c r="E697" s="7" t="s">
        <v>1507</v>
      </c>
      <c r="F697" s="7" t="s">
        <v>12</v>
      </c>
      <c r="G697" s="7" t="s">
        <v>63</v>
      </c>
      <c r="H697" s="7"/>
    </row>
    <row r="698" spans="1:8" s="8" customFormat="1" ht="23.1" customHeight="1" x14ac:dyDescent="0.15">
      <c r="A698" s="5">
        <v>695</v>
      </c>
      <c r="B698" s="9" t="s">
        <v>1508</v>
      </c>
      <c r="C698" s="6" t="s">
        <v>1494</v>
      </c>
      <c r="D698" s="6" t="s">
        <v>1509</v>
      </c>
      <c r="E698" s="7" t="s">
        <v>1510</v>
      </c>
      <c r="F698" s="7" t="s">
        <v>12</v>
      </c>
      <c r="G698" s="7" t="s">
        <v>63</v>
      </c>
      <c r="H698" s="7"/>
    </row>
    <row r="699" spans="1:8" s="8" customFormat="1" ht="23.1" customHeight="1" x14ac:dyDescent="0.15">
      <c r="A699" s="5">
        <v>696</v>
      </c>
      <c r="B699" s="9" t="s">
        <v>1511</v>
      </c>
      <c r="C699" s="6" t="s">
        <v>1494</v>
      </c>
      <c r="D699" s="6" t="s">
        <v>1509</v>
      </c>
      <c r="E699" s="7" t="s">
        <v>1512</v>
      </c>
      <c r="F699" s="7" t="s">
        <v>12</v>
      </c>
      <c r="G699" s="7" t="s">
        <v>13</v>
      </c>
      <c r="H699" s="7"/>
    </row>
    <row r="700" spans="1:8" s="8" customFormat="1" ht="23.1" customHeight="1" x14ac:dyDescent="0.15">
      <c r="A700" s="5">
        <v>697</v>
      </c>
      <c r="B700" s="9" t="s">
        <v>1513</v>
      </c>
      <c r="C700" s="6" t="s">
        <v>1494</v>
      </c>
      <c r="D700" s="6" t="s">
        <v>1500</v>
      </c>
      <c r="E700" s="7" t="s">
        <v>1514</v>
      </c>
      <c r="F700" s="7" t="s">
        <v>12</v>
      </c>
      <c r="G700" s="7" t="s">
        <v>13</v>
      </c>
      <c r="H700" s="7"/>
    </row>
    <row r="701" spans="1:8" s="8" customFormat="1" ht="23.1" customHeight="1" x14ac:dyDescent="0.15">
      <c r="A701" s="5">
        <v>698</v>
      </c>
      <c r="B701" s="9" t="s">
        <v>1515</v>
      </c>
      <c r="C701" s="6" t="s">
        <v>1494</v>
      </c>
      <c r="D701" s="6" t="s">
        <v>1500</v>
      </c>
      <c r="E701" s="7" t="s">
        <v>1516</v>
      </c>
      <c r="F701" s="7" t="s">
        <v>12</v>
      </c>
      <c r="G701" s="7" t="s">
        <v>13</v>
      </c>
      <c r="H701" s="7"/>
    </row>
    <row r="702" spans="1:8" s="8" customFormat="1" ht="23.1" customHeight="1" x14ac:dyDescent="0.15">
      <c r="A702" s="5">
        <v>699</v>
      </c>
      <c r="B702" s="9" t="s">
        <v>1517</v>
      </c>
      <c r="C702" s="6" t="s">
        <v>1494</v>
      </c>
      <c r="D702" s="6" t="s">
        <v>1500</v>
      </c>
      <c r="E702" s="7" t="s">
        <v>1518</v>
      </c>
      <c r="F702" s="7" t="s">
        <v>12</v>
      </c>
      <c r="G702" s="7" t="s">
        <v>13</v>
      </c>
      <c r="H702" s="7"/>
    </row>
    <row r="703" spans="1:8" s="8" customFormat="1" ht="23.1" customHeight="1" x14ac:dyDescent="0.15">
      <c r="A703" s="5">
        <v>700</v>
      </c>
      <c r="B703" s="9" t="s">
        <v>1519</v>
      </c>
      <c r="C703" s="6" t="s">
        <v>1494</v>
      </c>
      <c r="D703" s="6" t="s">
        <v>1495</v>
      </c>
      <c r="E703" s="7" t="s">
        <v>1520</v>
      </c>
      <c r="F703" s="7" t="s">
        <v>12</v>
      </c>
      <c r="G703" s="7" t="s">
        <v>13</v>
      </c>
      <c r="H703" s="7"/>
    </row>
    <row r="704" spans="1:8" s="8" customFormat="1" ht="23.1" customHeight="1" x14ac:dyDescent="0.15">
      <c r="A704" s="5">
        <v>701</v>
      </c>
      <c r="B704" s="9" t="s">
        <v>1521</v>
      </c>
      <c r="C704" s="6" t="s">
        <v>1494</v>
      </c>
      <c r="D704" s="6" t="s">
        <v>1495</v>
      </c>
      <c r="E704" s="7" t="s">
        <v>1522</v>
      </c>
      <c r="F704" s="7" t="s">
        <v>12</v>
      </c>
      <c r="G704" s="7" t="s">
        <v>13</v>
      </c>
      <c r="H704" s="7"/>
    </row>
    <row r="705" spans="1:8" s="8" customFormat="1" ht="23.1" customHeight="1" x14ac:dyDescent="0.15">
      <c r="A705" s="5">
        <v>702</v>
      </c>
      <c r="B705" s="9" t="s">
        <v>1523</v>
      </c>
      <c r="C705" s="6" t="s">
        <v>1494</v>
      </c>
      <c r="D705" s="6" t="s">
        <v>1495</v>
      </c>
      <c r="E705" s="7" t="s">
        <v>1524</v>
      </c>
      <c r="F705" s="7" t="s">
        <v>12</v>
      </c>
      <c r="G705" s="7" t="s">
        <v>13</v>
      </c>
      <c r="H705" s="7"/>
    </row>
  </sheetData>
  <sheetProtection insertRows="0"/>
  <protectedRanges>
    <protectedRange sqref="D35:E35 B35" name="区域2_2"/>
    <protectedRange sqref="D37:E37 B37" name="区域2_1_1"/>
    <protectedRange sqref="D39:E39 B39" name="区域2_5"/>
    <protectedRange sqref="D41:E41 B41" name="区域2_7"/>
    <protectedRange sqref="D43:E43 B43" name="区域2_9"/>
    <protectedRange sqref="D45:E45 B45" name="区域2_11"/>
    <protectedRange sqref="B96:E105" name="区域2_16"/>
    <protectedRange sqref="B106:E108" name="区域2_1_4"/>
    <protectedRange sqref="B114:E114 B140:E141" name="区域2_18"/>
    <protectedRange sqref="B118:E118" name="区域2_1_5"/>
    <protectedRange sqref="B115:E115" name="区域2_2_2"/>
    <protectedRange sqref="B129:E130" name="区域2_3_2"/>
    <protectedRange sqref="B119:E119" name="区域2_4_1"/>
    <protectedRange sqref="B131:E131" name="区域2_5_2"/>
    <protectedRange sqref="B123:E123" name="区域2_6_2"/>
    <protectedRange sqref="B132:E132" name="区域2_7_3"/>
    <protectedRange sqref="B133:E133" name="区域2_8_1"/>
    <protectedRange sqref="B127:E128" name="区域2_9_3"/>
    <protectedRange sqref="B135:E135" name="区域2_10_2"/>
    <protectedRange sqref="B134:E134" name="区域2_1_1_1"/>
    <protectedRange sqref="B112:E112" name="区域2_11_2"/>
    <protectedRange sqref="B117:E117" name="区域2_12_2"/>
    <protectedRange sqref="B116:E116" name="区域2_13_2"/>
    <protectedRange sqref="B120:E122" name="区域2_14_2"/>
    <protectedRange sqref="B142:E144" name="区域2_15_1"/>
    <protectedRange sqref="B113:E113" name="区域2_16_1"/>
    <protectedRange sqref="B109:E111" name="区域2_17_1"/>
    <protectedRange sqref="B124:E126" name="区域2_18_1"/>
    <protectedRange sqref="B136:E139" name="区域2_19"/>
    <protectedRange sqref="D146:D147 C146:C158 B145:E145" name="区域2_21"/>
    <protectedRange sqref="E147 B147" name="区域2_1_6"/>
    <protectedRange sqref="E146 B146" name="区域2_2_3"/>
    <protectedRange sqref="D149:E149 B149" name="区域2_3_3"/>
    <protectedRange sqref="D150:E150 B150" name="区域2_1_1_2"/>
    <protectedRange sqref="D148:E148 B148" name="区域2_2_1_2"/>
    <protectedRange sqref="D151:E153 B151:B153" name="区域2_4_2"/>
    <protectedRange sqref="D154:E155 B154:B155" name="区域2_5_3"/>
    <protectedRange sqref="D156:E156 B156" name="区域2_6_3"/>
    <protectedRange sqref="D157:E157 B157" name="区域2_7_4"/>
    <protectedRange sqref="D158:E158 B158" name="区域2_8_2"/>
    <protectedRange sqref="C160:C166 B159:E159" name="区域2_9_4"/>
    <protectedRange sqref="D161:E163 B161:B163" name="区域2_10_3"/>
    <protectedRange sqref="B160 D164:E165 B164:B165" name="区域2_11_3"/>
    <protectedRange sqref="D160:E160" name="区域2_1_2_1"/>
    <protectedRange sqref="B169:E170" name="区域2_12_3"/>
    <protectedRange sqref="D166 C167:D168 E166:E168 B166:B168" name="区域2_13_3"/>
    <protectedRange sqref="D213 E195:E206 B195:D201 B203:D206" name="区域2_23"/>
    <protectedRange sqref="B214:E215" name="区域2_1_8"/>
    <protectedRange sqref="D222 B216:E216" name="区域2_2_5"/>
    <protectedRange sqref="D224 B217:E217" name="区域2_3_5"/>
    <protectedRange sqref="B218:E219" name="区域2_4_4"/>
    <protectedRange sqref="B220:E221" name="区域2_5_5"/>
    <protectedRange sqref="E222 B222:C222" name="区域2_6_5"/>
    <protectedRange sqref="B223:E223" name="区域2_7_5"/>
    <protectedRange sqref="B225:E225" name="区域2_8_3"/>
    <protectedRange sqref="B226:E226" name="区域2_9_5"/>
    <protectedRange sqref="B229:E229" name="区域2_7_1_2"/>
    <protectedRange sqref="E224 B224:C224" name="区域2_2_1_4"/>
    <protectedRange sqref="B231:E232" name="区域2_10_4"/>
    <protectedRange sqref="B233:E233" name="区域2_11_4"/>
    <protectedRange sqref="B234:E235" name="区域2_12_4"/>
    <protectedRange sqref="B236:E236" name="区域2_13_4"/>
    <protectedRange sqref="B237:E237" name="区域2_14_3"/>
    <protectedRange sqref="B238:E239" name="区域2_15_2"/>
    <protectedRange sqref="B240:E240" name="区域2_16_2"/>
    <protectedRange sqref="B241:E241" name="区域2_17_2"/>
    <protectedRange sqref="B242:E242" name="区域2_18_2"/>
    <protectedRange sqref="B243:E243" name="区域2_19_1"/>
    <protectedRange sqref="B244:E255" name="区域2_2_6"/>
    <protectedRange sqref="B256:E259" name="区域2_3_6"/>
    <protectedRange sqref="B260:E273" name="区域2_26"/>
    <protectedRange sqref="B335:E335" name="区域2_1_10"/>
    <protectedRange sqref="B332:E332" name="区域2_2_8"/>
    <protectedRange sqref="B349:E349" name="区域2_3_9"/>
    <protectedRange sqref="B355:E355" name="区域2_4_8"/>
    <protectedRange sqref="E363:E364 B363:C364" name="区域2_5_7"/>
    <protectedRange sqref="B350:E352" name="区域2_6_7"/>
    <protectedRange sqref="B352:E352" name="区域2_8_5"/>
    <protectedRange sqref="E365 B365:C365" name="区域2_10_6"/>
    <protectedRange sqref="E404:E405 E370:E377 E397:F399 B404:C405 B397:C399 B380:E380 B370:C377" name="区域2_30"/>
    <protectedRange sqref="E400 B400:C400" name="区域2_1_11"/>
    <protectedRange sqref="E378:E379 B378:C379" name="区域2_2_9"/>
    <protectedRange sqref="E392:E394 B392:B394" name="区域2_3_10"/>
    <protectedRange sqref="E395 B395:C395" name="区域2_4_9"/>
    <protectedRange sqref="E396 B396:C396" name="区域2_5_8"/>
    <protectedRange sqref="E401 B401:C401" name="区域2_6_8"/>
    <protectedRange sqref="E407 B407:C407" name="区域2_7_7"/>
    <protectedRange sqref="E410 B410:C410" name="区域2_8_6"/>
    <protectedRange sqref="C412:C413 E411 B411:C411" name="区域2_9_7"/>
    <protectedRange sqref="E381:E383 B381:C383" name="区域2_10_7"/>
    <protectedRange sqref="E384 B384:C384" name="区域2_11_5"/>
    <protectedRange sqref="E408:E409 B408:C409" name="区域2_12_5"/>
    <protectedRange sqref="B414:E415" name="区域2_31"/>
    <protectedRange sqref="B416:E417" name="区域2_1_12"/>
    <protectedRange sqref="B418:E418" name="区域2_2_10"/>
    <protectedRange sqref="B420:E421" name="区域2_3_11"/>
    <protectedRange sqref="B422:E423" name="区域2_4_10"/>
    <protectedRange sqref="B424:E424" name="区域2_5_9"/>
    <protectedRange sqref="B425:E426" name="区域2_6_9"/>
    <protectedRange sqref="B429:E430" name="区域2_7_8"/>
    <protectedRange sqref="B431:E432" name="区域2_8_7"/>
    <protectedRange sqref="B434:E434" name="区域2_2_2_2"/>
    <protectedRange sqref="B436:E437" name="区域2_10_8"/>
    <protectedRange sqref="B438:E438" name="区域2_11_6"/>
    <protectedRange sqref="B439:E439" name="区域2_1_1_5"/>
    <protectedRange sqref="B441:E441" name="区域2_12_6"/>
    <protectedRange sqref="B444:E445" name="区域2_14_4"/>
    <protectedRange sqref="C427:D427" name="区域2_15_3"/>
    <protectedRange sqref="B428:E428" name="区域2_16_3"/>
    <protectedRange sqref="B440:E440" name="区域2_17_3"/>
    <protectedRange sqref="B419:E419" name="区域2_18_3"/>
    <protectedRange sqref="B433:E433" name="区域2_9_8"/>
    <protectedRange sqref="B434:E434" name="区域2_2_1_5"/>
    <protectedRange sqref="B442:E443" name="区域2_13_5"/>
    <protectedRange sqref="B446:E447" name="区域2_32"/>
    <protectedRange sqref="B453:E453" name="区域2_1_2_3"/>
    <protectedRange sqref="B448:E448" name="区域2_1_13"/>
    <protectedRange sqref="B449:E449" name="区域2_1_1_6"/>
    <protectedRange sqref="B450:E450" name="区域2_2_1_6"/>
    <protectedRange sqref="B451:E451" name="区域2_3_12"/>
    <protectedRange sqref="B452:E454" name="区域2_2_11"/>
    <protectedRange sqref="B461:E461" name="区域2_4_11"/>
    <protectedRange sqref="C462:E465 B466:B472" name="区域2_5_10"/>
    <protectedRange sqref="B466:E467" name="区域2_6_10"/>
    <protectedRange sqref="B472:E472" name="区域2_7_9"/>
    <protectedRange sqref="B455:E455" name="区域2_8_8"/>
    <protectedRange sqref="B456:E458" name="区域2_9_9"/>
    <protectedRange sqref="B468:E471" name="区域2_10_9"/>
    <protectedRange sqref="B476:E478" name="区域2_11_7"/>
    <protectedRange sqref="B479:E479" name="区域2_12_7"/>
    <protectedRange sqref="B483:E484" name="区域2_13_6"/>
    <protectedRange sqref="B480:E482" name="区域2_15_4"/>
    <protectedRange sqref="B474:E474" name="区域2_16_4"/>
    <protectedRange sqref="B473:E473" name="区域2_1_3_1"/>
    <protectedRange sqref="B475:E475" name="区域2_17_4"/>
    <protectedRange sqref="B487:E487" name="区域2_20_1"/>
    <protectedRange sqref="D488" name="区域2_21_1"/>
    <protectedRange sqref="E488 B488:C488" name="区域2_1_8_1"/>
    <protectedRange sqref="B489:E489" name="区域2_22_1"/>
    <protectedRange sqref="B490:E490" name="区域2_1_9_1"/>
    <protectedRange sqref="B491:E493" name="区域2_2_7_1"/>
    <protectedRange sqref="B494:E495" name="区域2_4_5_1"/>
    <protectedRange sqref="B496:E498" name="区域2_23_1"/>
    <protectedRange sqref="B501:E501" name="区域2_24_1"/>
    <protectedRange sqref="B499:E499" name="区域2_3_6_1"/>
    <protectedRange sqref="B500:E500" name="区域2_4_6_1"/>
    <protectedRange sqref="B502:E502" name="区域2_1_1_4_1"/>
    <protectedRange sqref="B506:E507 B503:E504" name="区域2_25_1"/>
    <protectedRange sqref="B505:E505" name="区域2_1_10_1"/>
    <protectedRange sqref="B511:E512 B508:E509" name="区域2_26_1"/>
    <protectedRange sqref="B515:E516" name="区域2_27_1"/>
    <protectedRange sqref="B514:E514" name="区域2_2_9_1"/>
    <protectedRange sqref="B518:E518" name="区域2_28_1"/>
    <protectedRange sqref="B520:E520" name="区域2_2_10_1"/>
    <protectedRange sqref="B521:E521" name="区域2_3_7_1"/>
    <protectedRange sqref="B519:E519" name="区域2_4_7_1"/>
    <protectedRange sqref="B522:E525" name="区域2_29_1"/>
    <protectedRange sqref="B526:E527" name="区域2_30_1"/>
    <protectedRange sqref="B528:E530" name="区域2_1_1_5_1"/>
    <protectedRange sqref="B532:E532" name="区域2_31_1"/>
    <protectedRange sqref="B531:E531" name="区域2_4_8_1"/>
    <protectedRange sqref="B532:E532" name="区域2_1_12_1"/>
    <protectedRange sqref="B533:E533" name="区域2_6_2_1"/>
    <protectedRange sqref="B534:E534" name="区域2_8_2_1"/>
    <protectedRange sqref="B537:E538 B535:E535" name="区域2_32_1"/>
    <protectedRange sqref="B536:E536" name="区域2_2_12_1"/>
    <protectedRange sqref="D540:D550 B539:E539" name="区域2_33_1"/>
    <protectedRange sqref="E540 B540:C540" name="区域2_34_1"/>
    <protectedRange sqref="E541 B541:C541" name="区域2_1_13_1"/>
    <protectedRange sqref="E542 B542:C542" name="区域2_4_9_1"/>
    <protectedRange sqref="B485:E486" name="区域2_1_1_7"/>
    <protectedRange sqref="B517:E517" name="区域2_2_12"/>
    <protectedRange sqref="D595:E596 C595:C604 B599:E605 C594:E594 B594:B596" name="区域2_34"/>
    <protectedRange sqref="D593:E593 B593" name="区域2_3_13"/>
    <protectedRange sqref="D597:E597 B597" name="区域2_1_14"/>
    <protectedRange sqref="D598:E598 B598" name="区域2_2_13"/>
    <protectedRange sqref="B606:E606" name="区域2_4_12"/>
    <protectedRange sqref="B607:E607" name="区域2_5_11"/>
    <protectedRange sqref="B608:E608" name="区域2_6_11"/>
    <protectedRange sqref="B609:E609" name="区域2_1_1_8"/>
    <protectedRange sqref="B610:E622" name="区域2_35"/>
    <protectedRange sqref="B623:E627" name="区域2_1_15"/>
    <protectedRange sqref="B664:E665" name="区域2_1_16"/>
    <protectedRange sqref="B679:E679" name="区域2_3_14"/>
    <protectedRange sqref="E647:E649 B647:C649" name="区域2_2_14"/>
    <protectedRange sqref="E657 B657:C657" name="区域2_4_13"/>
    <protectedRange sqref="E658 B658:C658" name="区域2_1_1_9"/>
    <protectedRange sqref="E659:E660 B659:C660" name="区域2_4_1_3"/>
    <protectedRange sqref="E661 B661:C661" name="区域2_5_12"/>
    <protectedRange sqref="E652:E653 B652:C653" name="区域2_6_12"/>
    <protectedRange sqref="E651 B651:C651" name="区域2_7_11"/>
    <protectedRange sqref="E654 E656 B654:C654 B656:C656" name="区域2_8_9"/>
    <protectedRange sqref="B684:E685" name="区域2_9_10"/>
    <protectedRange sqref="B683:E683" name="区域2_10_10"/>
    <protectedRange sqref="E682 B682:C682" name="区域2_11_8"/>
    <protectedRange sqref="B667:E667" name="区域2_12_8"/>
    <protectedRange sqref="B676:E676" name="区域2_13_7"/>
    <protectedRange sqref="B677:E677" name="区域2_14_6"/>
    <protectedRange sqref="B678:E678" name="区域2_15_5"/>
    <protectedRange sqref="B671:E673" name="区域2_1_3_2"/>
    <protectedRange sqref="B668:E669" name="区域2_16_5"/>
    <protectedRange sqref="B674:E675" name="区域2_17_5"/>
    <protectedRange sqref="B670:E670" name="区域2_18_4"/>
    <protectedRange sqref="B638:E638" name="区域2_19_2"/>
    <protectedRange password="CC47" sqref="B565:B566 D565:E566 D571:E592 E543:E550 B543:C550 B557:B563 E557:F563 C559:D563 D557:D558 B571:B592 B551:E554" name="区域2_37"/>
    <protectedRange sqref="C557:C558 B555:E556" name="区域2_1_17"/>
    <protectedRange sqref="D564:E564 B564" name="区域2_2_15"/>
    <protectedRange sqref="D567:E567 B567" name="区域2_3_15"/>
    <protectedRange sqref="E570 D568:E568 B570 B568" name="区域2_4_14"/>
    <protectedRange sqref="D569:D570 E569 B569" name="区域2_1_1_10"/>
    <protectedRange password="CC47" sqref="B66:B79 C67:E79" name="区域2_17"/>
    <protectedRange sqref="C66:E66" name="区域1"/>
    <protectedRange sqref="F35" name="区域2_2_4"/>
    <protectedRange sqref="F37" name="区域2_1_1_12"/>
    <protectedRange sqref="F39" name="区域2_5_1"/>
    <protectedRange sqref="F41" name="区域2_7_12"/>
    <protectedRange sqref="F43" name="区域2_9_12"/>
    <protectedRange sqref="F45" name="区域2_11_10"/>
    <protectedRange sqref="F100:F105 F96:F98" name="区域2_16_7"/>
    <protectedRange sqref="F106:F108" name="区域2_1_4_2"/>
    <protectedRange sqref="F114 F140:F141" name="区域2_18_6"/>
    <protectedRange sqref="F118" name="区域2_1_5_2"/>
    <protectedRange sqref="F115" name="区域2_2_2_4"/>
    <protectedRange sqref="F129:F130" name="区域2_3_2_3"/>
    <protectedRange sqref="F119" name="区域2_4_1_5"/>
    <protectedRange sqref="F131" name="区域2_5_2_2"/>
    <protectedRange sqref="F123" name="区域2_6_2_2"/>
    <protectedRange sqref="F132" name="区域2_7_3_2"/>
    <protectedRange sqref="F133" name="区域2_8_1_2"/>
    <protectedRange sqref="F127:F128" name="区域2_9_3_2"/>
    <protectedRange sqref="F135" name="区域2_10_2_2"/>
    <protectedRange sqref="F134" name="区域2_1_1_1_3"/>
    <protectedRange sqref="F112" name="区域2_11_2_2"/>
    <protectedRange sqref="F117" name="区域2_12_2_2"/>
    <protectedRange sqref="F116" name="区域2_13_2_2"/>
    <protectedRange sqref="F120:F122" name="区域2_14_2_2"/>
    <protectedRange sqref="F142:F144" name="区域2_15_1_2"/>
    <protectedRange sqref="F113" name="区域2_16_1_2"/>
    <protectedRange sqref="F109:F111" name="区域2_17_1_2"/>
    <protectedRange sqref="F124:F126" name="区域2_18_1_2"/>
    <protectedRange sqref="F136:F139" name="区域2_19_4"/>
    <protectedRange sqref="F145" name="区域2_21_3"/>
    <protectedRange sqref="F147" name="区域2_1_6_2"/>
    <protectedRange sqref="F146" name="区域2_2_3_2"/>
    <protectedRange sqref="F149" name="区域2_3_3_2"/>
    <protectedRange sqref="F150" name="区域2_1_1_2_3"/>
    <protectedRange sqref="F148" name="区域2_2_1_2_2"/>
    <protectedRange sqref="F151:F153" name="区域2_4_2_2"/>
    <protectedRange sqref="F154:F155" name="区域2_5_3_2"/>
    <protectedRange sqref="F156" name="区域2_6_3_1"/>
    <protectedRange sqref="F157" name="区域2_7_4_2"/>
    <protectedRange sqref="F158" name="区域2_8_2_3"/>
    <protectedRange sqref="F159" name="区域2_9_4_2"/>
    <protectedRange sqref="F161:F163" name="区域2_10_3_2"/>
    <protectedRange sqref="F164:F165" name="区域2_11_3_2"/>
    <protectedRange sqref="F160" name="区域2_1_2_1_2"/>
    <protectedRange sqref="F169:F170" name="区域2_12_3_2"/>
    <protectedRange sqref="F166:F168" name="区域2_13_3_2"/>
    <protectedRange sqref="F203:F206 F195:F201" name="区域2_23_3"/>
    <protectedRange sqref="F214:F215" name="区域2_1_8_3"/>
    <protectedRange sqref="F216" name="区域2_2_5_2"/>
    <protectedRange sqref="F217" name="区域2_3_5_2"/>
    <protectedRange sqref="F218:F219" name="区域2_4_4_2"/>
    <protectedRange sqref="F220:F221" name="区域2_5_5_2"/>
    <protectedRange sqref="F222" name="区域2_6_5_1"/>
    <protectedRange sqref="F223" name="区域2_7_5_2"/>
    <protectedRange sqref="F225" name="区域2_8_3_2"/>
    <protectedRange sqref="F226" name="区域2_9_5_2"/>
    <protectedRange sqref="F229" name="区域2_7_1_2_2"/>
    <protectedRange sqref="F224" name="区域2_2_1_4_2"/>
    <protectedRange sqref="F231:F232" name="区域2_10_4_2"/>
    <protectedRange sqref="F233" name="区域2_11_4_2"/>
    <protectedRange sqref="F234:F235" name="区域2_12_4_2"/>
    <protectedRange sqref="F236" name="区域2_13_4_2"/>
    <protectedRange sqref="F237" name="区域2_14_3_2"/>
    <protectedRange sqref="F238:F239" name="区域2_15_2_2"/>
    <protectedRange sqref="F240" name="区域2_16_2_2"/>
    <protectedRange sqref="F241" name="区域2_17_2_2"/>
    <protectedRange sqref="F242" name="区域2_18_2_2"/>
    <protectedRange sqref="F243" name="区域2_19_1_2"/>
    <protectedRange sqref="F244:F255" name="区域2_2_6_2"/>
    <protectedRange sqref="F256:F259" name="区域2_3_6_3"/>
    <protectedRange sqref="F260:F273" name="区域2_26_3"/>
    <protectedRange sqref="F404:F405 F380 F370:F377 F397:F399" name="区域2_30_3"/>
    <protectedRange sqref="F400" name="区域2_1_11_1"/>
    <protectedRange sqref="F378:F379" name="区域2_2_9_3"/>
    <protectedRange sqref="F392:F394" name="区域2_3_10_2"/>
    <protectedRange sqref="F395" name="区域2_4_9_3"/>
    <protectedRange sqref="F396" name="区域2_5_8_2"/>
    <protectedRange sqref="F401" name="区域2_6_8_2"/>
    <protectedRange sqref="F407" name="区域2_7_7_2"/>
    <protectedRange sqref="F410" name="区域2_8_6_2"/>
    <protectedRange sqref="F411" name="区域2_9_7_2"/>
    <protectedRange sqref="F381:F383" name="区域2_10_7_2"/>
    <protectedRange sqref="F384" name="区域2_11_5_2"/>
    <protectedRange sqref="F408:F409" name="区域2_12_5_2"/>
    <protectedRange sqref="F414:F415" name="区域2_31_3"/>
    <protectedRange sqref="F416:F417" name="区域2_1_12_3"/>
    <protectedRange sqref="F418" name="区域2_2_10_3"/>
    <protectedRange sqref="F420:F421" name="区域2_3_11_2"/>
    <protectedRange sqref="F422:F423" name="区域2_4_10_2"/>
    <protectedRange sqref="F424" name="区域2_5_9_2"/>
    <protectedRange sqref="F425:F426" name="区域2_6_9_2"/>
    <protectedRange sqref="F429:F430" name="区域2_7_8_2"/>
    <protectedRange sqref="F431:F432" name="区域2_8_7_2"/>
    <protectedRange sqref="F434" name="区域2_2_2_2_2"/>
    <protectedRange sqref="F436" name="区域2_10_8_2"/>
    <protectedRange sqref="F437 F438" name="区域2_11_6_2"/>
    <protectedRange sqref="F439" name="区域2_1_1_5_3"/>
    <protectedRange sqref="F441" name="区域2_12_6_2"/>
    <protectedRange sqref="F444:F445" name="区域2_14_4_2"/>
    <protectedRange sqref="F427" name="区域2_15_3_2"/>
    <protectedRange sqref="F428" name="区域2_16_3_2"/>
    <protectedRange sqref="F440" name="区域2_17_3_2"/>
    <protectedRange sqref="F419" name="区域2_18_3_2"/>
    <protectedRange sqref="F433" name="区域2_9_8_2"/>
    <protectedRange sqref="F434" name="区域2_2_1_5_2"/>
    <protectedRange sqref="F442:F443" name="区域2_13_5_2"/>
    <protectedRange sqref="F446:F447" name="区域2_32_3"/>
    <protectedRange sqref="F453" name="区域2_1_2_3_2"/>
    <protectedRange sqref="F448" name="区域2_1_13_3"/>
    <protectedRange sqref="F449" name="区域2_1_1_6_2"/>
    <protectedRange sqref="F450" name="区域2_2_1_6_2"/>
    <protectedRange sqref="F451" name="区域2_3_12_2"/>
    <protectedRange sqref="F452:F454" name="区域2_2_11_2"/>
    <protectedRange sqref="F461" name="区域2_4_11_2"/>
    <protectedRange sqref="F462:F465" name="区域2_5_10_2"/>
    <protectedRange sqref="F466:F467" name="区域2_6_10_2"/>
    <protectedRange sqref="F472" name="区域2_7_9_2"/>
    <protectedRange sqref="F455" name="区域2_8_8_2"/>
    <protectedRange sqref="F456:F458" name="区域2_9_9_2"/>
    <protectedRange sqref="F468:F471" name="区域2_10_9_2"/>
    <protectedRange sqref="F476:F478" name="区域2_11_7_2"/>
    <protectedRange sqref="F479" name="区域2_12_7_2"/>
    <protectedRange sqref="F483:F484" name="区域2_13_6_2"/>
    <protectedRange sqref="F480:F482" name="区域2_15_4_2"/>
    <protectedRange sqref="F474" name="区域2_16_4_2"/>
    <protectedRange sqref="F473" name="区域2_1_3_1_2"/>
    <protectedRange sqref="F475" name="区域2_17_4_2"/>
    <protectedRange sqref="F487" name="区域2_20_1_2"/>
    <protectedRange sqref="F488" name="区域2_1_8_1_2"/>
    <protectedRange sqref="F489" name="区域2_22_1_2"/>
    <protectedRange sqref="F490" name="区域2_1_9_1_2"/>
    <protectedRange sqref="F496 F491:F493" name="区域2_2_7_1_2"/>
    <protectedRange sqref="F494:F495" name="区域2_4_5_1_2"/>
    <protectedRange sqref="F497:F498" name="区域2_23_1_2"/>
    <protectedRange sqref="F501" name="区域2_24_1_2"/>
    <protectedRange sqref="F499" name="区域2_3_6_1_2"/>
    <protectedRange sqref="F500" name="区域2_4_6_1_2"/>
    <protectedRange sqref="F502" name="区域2_1_1_4_1_2"/>
    <protectedRange sqref="F506:F507 F503:F504" name="区域2_25_1_2"/>
    <protectedRange sqref="F505" name="区域2_1_10_1_2"/>
    <protectedRange sqref="F511:F512 F508:F509" name="区域2_26_1_2"/>
    <protectedRange sqref="F515:F516" name="区域2_27_1_2"/>
    <protectedRange sqref="F514" name="区域2_2_9_1_2"/>
    <protectedRange sqref="F518" name="区域2_28_1_2"/>
    <protectedRange sqref="F520" name="区域2_2_10_1_2"/>
    <protectedRange sqref="F521" name="区域2_3_7_1_2"/>
    <protectedRange sqref="F519" name="区域2_4_7_1_2"/>
    <protectedRange sqref="F522:F525" name="区域2_29_1_2"/>
    <protectedRange sqref="F526:F527" name="区域2_30_1_2"/>
    <protectedRange sqref="F528:F530" name="区域2_1_1_5_1_2"/>
    <protectedRange sqref="F532" name="区域2_31_1_2"/>
    <protectedRange sqref="F531" name="区域2_4_8_1_2"/>
    <protectedRange sqref="F532" name="区域2_1_12_1_2"/>
    <protectedRange sqref="F533" name="区域2_6_2_1_2"/>
    <protectedRange sqref="F534" name="区域2_8_2_1_2"/>
    <protectedRange sqref="F537:F538 F535" name="区域2_32_1_2"/>
    <protectedRange sqref="F536" name="区域2_2_12_1_2"/>
    <protectedRange sqref="F539" name="区域2_33_1_2"/>
    <protectedRange sqref="F540" name="区域2_34_1_2"/>
    <protectedRange sqref="F541" name="区域2_1_13_1_2"/>
    <protectedRange sqref="F542" name="区域2_4_9_1_2"/>
    <protectedRange sqref="F485:F486" name="区域2_1_1_7_2"/>
    <protectedRange sqref="F517" name="区域2_2_12_3"/>
    <protectedRange sqref="F594:F596 F599:F605" name="区域2_34_3"/>
    <protectedRange sqref="F593" name="区域2_3_13_2"/>
    <protectedRange sqref="F597" name="区域2_1_14_2"/>
    <protectedRange sqref="F598" name="区域2_2_13_2"/>
    <protectedRange sqref="F606" name="区域2_4_12_2"/>
    <protectedRange sqref="F607" name="区域2_5_11_2"/>
    <protectedRange sqref="F608" name="区域2_6_11_2"/>
    <protectedRange sqref="F609" name="区域2_1_1_8_2"/>
    <protectedRange sqref="F610:F622" name="区域2_35_2"/>
    <protectedRange sqref="F623:F627" name="区域2_1_15_2"/>
    <protectedRange sqref="F664:F665" name="区域2_1_16_2"/>
    <protectedRange sqref="F679" name="区域2_3_14_2"/>
    <protectedRange sqref="F647:F649" name="区域2_2_14_2"/>
    <protectedRange sqref="F657" name="区域2_4_13_2"/>
    <protectedRange sqref="F658" name="区域2_1_1_9_2"/>
    <protectedRange sqref="F659:F660" name="区域2_4_1_3_2"/>
    <protectedRange sqref="F661" name="区域2_5_12_2"/>
    <protectedRange sqref="F652:F653" name="区域2_6_12_2"/>
    <protectedRange sqref="F651" name="区域2_7_11_2"/>
    <protectedRange sqref="F654 F656" name="区域2_8_9_2"/>
    <protectedRange sqref="F684:F685" name="区域2_9_10_2"/>
    <protectedRange sqref="F683" name="区域2_10_10_2"/>
    <protectedRange sqref="F682" name="区域2_11_8_2"/>
    <protectedRange sqref="F667" name="区域2_12_8_2"/>
    <protectedRange sqref="F676" name="区域2_13_7_2"/>
    <protectedRange sqref="F677" name="区域2_14_6_2"/>
    <protectedRange sqref="F678" name="区域2_15_5_2"/>
    <protectedRange sqref="F671:F673" name="区域2_1_3_2_2"/>
    <protectedRange sqref="F668:F669" name="区域2_16_5_2"/>
    <protectedRange sqref="F674:F675" name="区域2_17_5_2"/>
    <protectedRange sqref="F670" name="区域2_18_4_2"/>
    <protectedRange sqref="F638" name="区域2_19_2_2"/>
    <protectedRange password="CC47" sqref="F543:F554 F571:F592 F565:F566 F557:F563" name="区域2_37_2"/>
    <protectedRange sqref="F555:F556" name="区域2_1_17_2"/>
    <protectedRange sqref="F564" name="区域2_2_15_2"/>
    <protectedRange sqref="F567" name="区域2_3_15_2"/>
    <protectedRange sqref="F570 F568" name="区域2_4_14_2"/>
    <protectedRange sqref="F569" name="区域2_1_1_10_2"/>
    <protectedRange password="CC47" sqref="F67:F79" name="区域2_17_7"/>
    <protectedRange sqref="F66" name="区域1_3"/>
    <protectedRange sqref="F335" name="区域2_1_2_4"/>
    <protectedRange sqref="F332" name="区域2_2_16_2"/>
    <protectedRange sqref="F349" name="区域2_3_16_1"/>
    <protectedRange sqref="F355" name="区域2_4_15_1"/>
    <protectedRange sqref="F363:F364" name="区域2_5_13_2"/>
    <protectedRange sqref="F350:F352" name="区域2_6_13_1"/>
    <protectedRange sqref="F352" name="区域2_8_10_2"/>
    <protectedRange sqref="F365" name="区域2_10_11_2"/>
    <protectedRange sqref="B427" name="区域2_15_6"/>
    <protectedRange sqref="E427" name="区域2_15_10"/>
    <protectedRange sqref="E10 D10:D12" name="区域2_3_1_4"/>
    <protectedRange sqref="D24:D26 D16:E16" name="区域2_6_1_3"/>
    <protectedRange sqref="D27:D28" name="区域2_7_1_3"/>
    <protectedRange sqref="D6 D29 D19:E19" name="区域2_9_1_1"/>
    <protectedRange sqref="E29" name="区域2_10_1_1"/>
    <protectedRange sqref="D20:E20" name="区域2_12_9"/>
    <protectedRange sqref="D22:E22" name="区域2_13_8"/>
    <protectedRange sqref="D30:D33 D23:E23" name="区域2_14_5"/>
    <protectedRange sqref="F9" name="区域2_2_1_1_2_1"/>
    <protectedRange sqref="F8" name="区域2_4_1_1_2_1"/>
    <protectedRange sqref="F16" name="区域2_6_1_2_1"/>
    <protectedRange sqref="F19" name="区域2_9_1_2_1"/>
    <protectedRange sqref="F30:F33" name="区域2_10_1_2_1"/>
    <protectedRange sqref="F20" name="区域2_12_10_1"/>
    <protectedRange sqref="F22" name="区域2_13_9_1"/>
    <protectedRange sqref="F23:F24" name="区域2_14_7_1"/>
    <protectedRange sqref="F29" name="区域2_20_3_1"/>
    <protectedRange sqref="C47:C65 E46 B46:C46" name="区域2_5_4_1"/>
    <protectedRange sqref="E47 B47" name="区域2_1_1_3_1"/>
    <protectedRange sqref="E50:E51 B50:B51" name="区域2_3_1_1_2"/>
    <protectedRange sqref="D56:D58 D62:D63 D48:D51 E48 B48" name="区域2_6_1_1_2"/>
    <protectedRange sqref="E49:E51 B49:B51" name="区域2_4_1_2_2"/>
    <protectedRange sqref="D52:E52 B52" name="区域2_2_1_3_1"/>
    <protectedRange sqref="D53:E53 B53" name="区域2_7_1_1_2"/>
    <protectedRange sqref="C55:D55 D54 D46:D47 E54:E55 B54:B55" name="区域2_5_1_1_2"/>
    <protectedRange sqref="E56:E58" name="区域2_3_1_1_1_1"/>
    <protectedRange sqref="E60 B60" name="区域1_1_1"/>
    <protectedRange sqref="D61" name="区域2_5_1_1_1_1"/>
    <protectedRange sqref="F46" name="区域2_5_4_2_1"/>
    <protectedRange sqref="F47" name="区域2_1_1_3_2_1"/>
    <protectedRange sqref="F50" name="区域2_3_1_1_3_1"/>
    <protectedRange sqref="F48" name="区域2_6_1_1_3_1"/>
    <protectedRange sqref="F49:F50" name="区域2_4_1_2_3_1"/>
    <protectedRange sqref="F52" name="区域2_2_1_3_2_1"/>
    <protectedRange sqref="F53" name="区域2_7_1_1_3_1"/>
    <protectedRange sqref="F54 F55" name="区域2_5_1_1_3_1"/>
    <protectedRange sqref="F56:F58" name="区域2_3_1_1_1_2_1"/>
    <protectedRange sqref="B181:E182 B174:E177" name="区域2_1_2"/>
    <protectedRange sqref="B177" name="区域2_1_3_3"/>
    <protectedRange sqref="C177" name="区域2_3_4"/>
    <protectedRange sqref="E177" name="区域2_4_3"/>
    <protectedRange sqref="B174:E175" name="区域2_8_10"/>
    <protectedRange sqref="B171:E173" name="区域2_9_2_1"/>
    <protectedRange sqref="B178:E180" name="区域2_10_11"/>
    <protectedRange sqref="B185:E186" name="区域2_11_1_1"/>
    <protectedRange sqref="B183:E184" name="区域2_12_1_1"/>
    <protectedRange sqref="B187:E188" name="区域2_13_1_1"/>
    <protectedRange sqref="D194 B191:E192" name="区域2_14_1_1"/>
    <protectedRange sqref="B189:E190" name="区域2_15_11"/>
    <protectedRange sqref="F181:F182 F174:F177" name="区域2_1_7_1"/>
    <protectedRange sqref="F174:F175" name="区域2_8_11_1"/>
    <protectedRange sqref="F171:F173" name="区域2_9_2_2_1"/>
    <protectedRange sqref="F178:F180" name="区域2_10_12_1"/>
    <protectedRange sqref="F185:F186" name="区域2_11_1_2_1"/>
    <protectedRange sqref="F183:F184" name="区域2_12_1_2_1"/>
    <protectedRange sqref="F187:F188" name="区域2_13_1_2_1"/>
    <protectedRange sqref="F191:F192" name="区域2_14_1_2_1"/>
    <protectedRange sqref="F189:F190" name="区域2_15_7_1"/>
    <protectedRange sqref="D291:D296 B274:E288" name="区域2_3_7_2"/>
    <protectedRange sqref="F293 F274:F288" name="区域2_3_7_3_1"/>
    <protectedRange sqref="B308:E309 B304:F305 B311:E311" name="区域2_28_2"/>
    <protectedRange sqref="B306:E306" name="区域2_1_9_2"/>
    <protectedRange sqref="B307:E307" name="区域2_2_7_2"/>
    <protectedRange sqref="B314:E319" name="区域2_3_8_1"/>
    <protectedRange sqref="B312:E312" name="区域2_1_1_4_2"/>
    <protectedRange sqref="B320:E324" name="区域2_4_7_2"/>
    <protectedRange sqref="B326:E326" name="区域2_5_6_1"/>
    <protectedRange sqref="B325:E325" name="区域2_6_6_1"/>
    <protectedRange sqref="B310:E310" name="区域2_7_6_1"/>
    <protectedRange sqref="B327:E327" name="区域2_9_6_1"/>
    <protectedRange sqref="B328:E328" name="区域2_8_4_1"/>
    <protectedRange sqref="B313:E313" name="区域2_10_5_1"/>
    <protectedRange sqref="F304:F305 F311 F308:F309" name="区域2_28_3_1"/>
    <protectedRange sqref="F306" name="区域2_1_9_3_1"/>
    <protectedRange sqref="F307" name="区域2_2_7_3_1"/>
    <protectedRange sqref="F314:F319" name="区域2_3_8_2_1"/>
    <protectedRange sqref="F312" name="区域2_1_1_4_3_1"/>
    <protectedRange sqref="F320:F324" name="区域2_4_7_3_1"/>
    <protectedRange sqref="F326" name="区域2_5_6_2_1"/>
    <protectedRange sqref="F325" name="区域2_6_6_2_1"/>
    <protectedRange sqref="F310" name="区域2_7_6_2_1"/>
    <protectedRange sqref="F327" name="区域2_9_6_2_1"/>
    <protectedRange sqref="F328" name="区域2_8_4_2_1"/>
    <protectedRange sqref="F313" name="区域2_10_5_2_1"/>
    <protectedRange sqref="B686:E705" name="区域2_36_1"/>
    <protectedRange sqref="F686:F705" name="区域2_36_2_1"/>
    <protectedRange password="CC47" sqref="B202:F202" name="区域2"/>
    <protectedRange password="CC47" sqref="F210 B207:F207" name="区域2_1"/>
    <protectedRange password="CC47" sqref="D211:D212" name="区域2_3"/>
    <protectedRange password="CC47" sqref="B655:C655 E655:F655" name="区域2_8"/>
    <protectedRange password="CC47" sqref="B662:F662" name="区域2_20_3"/>
    <protectedRange password="CC47" sqref="B666:F666" name="区域2_22"/>
    <protectedRange sqref="D647:D649" name="区域2_2_14_1"/>
    <protectedRange sqref="D657" name="区域2_4_13_1"/>
    <protectedRange sqref="D658" name="区域2_1_1_9_1"/>
    <protectedRange sqref="D659:D660" name="区域2_4_1_3_1"/>
    <protectedRange sqref="D661" name="区域2_5_12_1"/>
    <protectedRange sqref="D652:D653" name="区域2_6_12_1"/>
    <protectedRange sqref="D651" name="区域2_7_11_1"/>
    <protectedRange sqref="D654 D656" name="区域2_8_9_1"/>
    <protectedRange password="CC47" sqref="D655" name="区域2_8_4"/>
    <protectedRange sqref="D363:D364" name="区域2_5_7_1"/>
    <protectedRange sqref="D365" name="区域2_10_6_1"/>
    <protectedRange sqref="D404:D405 D397:D399 D380 D370:D377" name="区域2_30_2"/>
    <protectedRange sqref="D400" name="区域2_1_11_2"/>
    <protectedRange sqref="D378:D379" name="区域2_2_9_2"/>
    <protectedRange sqref="D391:D394" name="区域2_3_10_1"/>
    <protectedRange sqref="D395" name="区域2_4_9_2"/>
    <protectedRange sqref="D396" name="区域2_5_8_1"/>
    <protectedRange sqref="D401" name="区域2_6_8_1"/>
    <protectedRange sqref="D407" name="区域2_7_7_1"/>
    <protectedRange sqref="D410:D411" name="区域2_8_6_1"/>
    <protectedRange sqref="D381:D383" name="区域2_10_7_1"/>
    <protectedRange sqref="D384" name="区域2_11_5_1"/>
    <protectedRange sqref="D408:D409" name="区域2_12_5_1"/>
  </protectedRanges>
  <mergeCells count="2">
    <mergeCell ref="A1:H1"/>
    <mergeCell ref="A2:H2"/>
  </mergeCells>
  <phoneticPr fontId="1" type="noConversion"/>
  <dataValidations count="225">
    <dataValidation type="custom" allowBlank="1" showInputMessage="1" showErrorMessage="1" error="如弹出此对话框，证明在姓名中间输入了空格，请检查并删除空格后重新输入" sqref="IW131069:IW131070 SS131069:SS131070 ACO131069:ACO131070 AMK131069:AMK131070 AWG131069:AWG131070 BGC131069:BGC131070 BPY131069:BPY131070 BZU131069:BZU131070 CJQ131069:CJQ131070 CTM131069:CTM131070 DDI131069:DDI131070 DNE131069:DNE131070 DXA131069:DXA131070 EGW131069:EGW131070 EQS131069:EQS131070 FAO131069:FAO131070 FKK131069:FKK131070 FUG131069:FUG131070 GEC131069:GEC131070 GNY131069:GNY131070 GXU131069:GXU131070 HHQ131069:HHQ131070 HRM131069:HRM131070 IBI131069:IBI131070 ILE131069:ILE131070 IVA131069:IVA131070 JEW131069:JEW131070 JOS131069:JOS131070 JYO131069:JYO131070 KIK131069:KIK131070 KSG131069:KSG131070 LCC131069:LCC131070 LLY131069:LLY131070 LVU131069:LVU131070 MFQ131069:MFQ131070 MPM131069:MPM131070 MZI131069:MZI131070 NJE131069:NJE131070 NTA131069:NTA131070 OCW131069:OCW131070 OMS131069:OMS131070 OWO131069:OWO131070 PGK131069:PGK131070 PQG131069:PQG131070 QAC131069:QAC131070 QJY131069:QJY131070 QTU131069:QTU131070 RDQ131069:RDQ131070 RNM131069:RNM131070 RXI131069:RXI131070 SHE131069:SHE131070 SRA131069:SRA131070 TAW131069:TAW131070 TKS131069:TKS131070 TUO131069:TUO131070 UEK131069:UEK131070 UOG131069:UOG131070 UYC131069:UYC131070 VHY131069:VHY131070 VRU131069:VRU131070 WBQ131069:WBQ131070 WLM131069:WLM131070 WVI131069:WVI131070 IW196605:IW196606 SS196605:SS196606 ACO196605:ACO196606 AMK196605:AMK196606 AWG196605:AWG196606 BGC196605:BGC196606 BPY196605:BPY196606 BZU196605:BZU196606 CJQ196605:CJQ196606 CTM196605:CTM196606 DDI196605:DDI196606 DNE196605:DNE196606 DXA196605:DXA196606 EGW196605:EGW196606 EQS196605:EQS196606 FAO196605:FAO196606 FKK196605:FKK196606 FUG196605:FUG196606 GEC196605:GEC196606 GNY196605:GNY196606 GXU196605:GXU196606 HHQ196605:HHQ196606 HRM196605:HRM196606 IBI196605:IBI196606 ILE196605:ILE196606 IVA196605:IVA196606 JEW196605:JEW196606 JOS196605:JOS196606 JYO196605:JYO196606 KIK196605:KIK196606 KSG196605:KSG196606 LCC196605:LCC196606 LLY196605:LLY196606 LVU196605:LVU196606 MFQ196605:MFQ196606 MPM196605:MPM196606 MZI196605:MZI196606 NJE196605:NJE196606 NTA196605:NTA196606 OCW196605:OCW196606 OMS196605:OMS196606 OWO196605:OWO196606 PGK196605:PGK196606 PQG196605:PQG196606 QAC196605:QAC196606 QJY196605:QJY196606 QTU196605:QTU196606 RDQ196605:RDQ196606 RNM196605:RNM196606 RXI196605:RXI196606 SHE196605:SHE196606 SRA196605:SRA196606 TAW196605:TAW196606 TKS196605:TKS196606 TUO196605:TUO196606 UEK196605:UEK196606 UOG196605:UOG196606 UYC196605:UYC196606 VHY196605:VHY196606 VRU196605:VRU196606 WBQ196605:WBQ196606 WLM196605:WLM196606 WVI196605:WVI196606 IW262141:IW262142 SS262141:SS262142 ACO262141:ACO262142 AMK262141:AMK262142 AWG262141:AWG262142 BGC262141:BGC262142 BPY262141:BPY262142 BZU262141:BZU262142 CJQ262141:CJQ262142 CTM262141:CTM262142 DDI262141:DDI262142 DNE262141:DNE262142 DXA262141:DXA262142 EGW262141:EGW262142 EQS262141:EQS262142 FAO262141:FAO262142 FKK262141:FKK262142 FUG262141:FUG262142 GEC262141:GEC262142 GNY262141:GNY262142 GXU262141:GXU262142 HHQ262141:HHQ262142 HRM262141:HRM262142 IBI262141:IBI262142 ILE262141:ILE262142 IVA262141:IVA262142 JEW262141:JEW262142 JOS262141:JOS262142 JYO262141:JYO262142 KIK262141:KIK262142 KSG262141:KSG262142 LCC262141:LCC262142 LLY262141:LLY262142 LVU262141:LVU262142 MFQ262141:MFQ262142 MPM262141:MPM262142 MZI262141:MZI262142 NJE262141:NJE262142 NTA262141:NTA262142 OCW262141:OCW262142 OMS262141:OMS262142 OWO262141:OWO262142 PGK262141:PGK262142 PQG262141:PQG262142 QAC262141:QAC262142 QJY262141:QJY262142 QTU262141:QTU262142 RDQ262141:RDQ262142 RNM262141:RNM262142 RXI262141:RXI262142 SHE262141:SHE262142 SRA262141:SRA262142 TAW262141:TAW262142 TKS262141:TKS262142 TUO262141:TUO262142 UEK262141:UEK262142 UOG262141:UOG262142 UYC262141:UYC262142 VHY262141:VHY262142 VRU262141:VRU262142 WBQ262141:WBQ262142 WLM262141:WLM262142 WVI262141:WVI262142 IW327677:IW327678 SS327677:SS327678 ACO327677:ACO327678 AMK327677:AMK327678 AWG327677:AWG327678 BGC327677:BGC327678 BPY327677:BPY327678 BZU327677:BZU327678 CJQ327677:CJQ327678 CTM327677:CTM327678 DDI327677:DDI327678 DNE327677:DNE327678 DXA327677:DXA327678 EGW327677:EGW327678 EQS327677:EQS327678 FAO327677:FAO327678 FKK327677:FKK327678 FUG327677:FUG327678 GEC327677:GEC327678 GNY327677:GNY327678 GXU327677:GXU327678 HHQ327677:HHQ327678 HRM327677:HRM327678 IBI327677:IBI327678 ILE327677:ILE327678 IVA327677:IVA327678 JEW327677:JEW327678 JOS327677:JOS327678 JYO327677:JYO327678 KIK327677:KIK327678 KSG327677:KSG327678 LCC327677:LCC327678 LLY327677:LLY327678 LVU327677:LVU327678 MFQ327677:MFQ327678 MPM327677:MPM327678 MZI327677:MZI327678 NJE327677:NJE327678 NTA327677:NTA327678 OCW327677:OCW327678 OMS327677:OMS327678 OWO327677:OWO327678 PGK327677:PGK327678 PQG327677:PQG327678 QAC327677:QAC327678 QJY327677:QJY327678 QTU327677:QTU327678 RDQ327677:RDQ327678 RNM327677:RNM327678 RXI327677:RXI327678 SHE327677:SHE327678 SRA327677:SRA327678 TAW327677:TAW327678 TKS327677:TKS327678 TUO327677:TUO327678 UEK327677:UEK327678 UOG327677:UOG327678 UYC327677:UYC327678 VHY327677:VHY327678 VRU327677:VRU327678 WBQ327677:WBQ327678 WLM327677:WLM327678 WVI327677:WVI327678 IW393213:IW393214 SS393213:SS393214 ACO393213:ACO393214 AMK393213:AMK393214 AWG393213:AWG393214 BGC393213:BGC393214 BPY393213:BPY393214 BZU393213:BZU393214 CJQ393213:CJQ393214 CTM393213:CTM393214 DDI393213:DDI393214 DNE393213:DNE393214 DXA393213:DXA393214 EGW393213:EGW393214 EQS393213:EQS393214 FAO393213:FAO393214 FKK393213:FKK393214 FUG393213:FUG393214 GEC393213:GEC393214 GNY393213:GNY393214 GXU393213:GXU393214 HHQ393213:HHQ393214 HRM393213:HRM393214 IBI393213:IBI393214 ILE393213:ILE393214 IVA393213:IVA393214 JEW393213:JEW393214 JOS393213:JOS393214 JYO393213:JYO393214 KIK393213:KIK393214 KSG393213:KSG393214 LCC393213:LCC393214 LLY393213:LLY393214 LVU393213:LVU393214 MFQ393213:MFQ393214 MPM393213:MPM393214 MZI393213:MZI393214 NJE393213:NJE393214 NTA393213:NTA393214 OCW393213:OCW393214 OMS393213:OMS393214 OWO393213:OWO393214 PGK393213:PGK393214 PQG393213:PQG393214 QAC393213:QAC393214 QJY393213:QJY393214 QTU393213:QTU393214 RDQ393213:RDQ393214 RNM393213:RNM393214 RXI393213:RXI393214 SHE393213:SHE393214 SRA393213:SRA393214 TAW393213:TAW393214 TKS393213:TKS393214 TUO393213:TUO393214 UEK393213:UEK393214 UOG393213:UOG393214 UYC393213:UYC393214 VHY393213:VHY393214 VRU393213:VRU393214 WBQ393213:WBQ393214 WLM393213:WLM393214 WVI393213:WVI393214 IW458749:IW458750 SS458749:SS458750 ACO458749:ACO458750 AMK458749:AMK458750 AWG458749:AWG458750 BGC458749:BGC458750 BPY458749:BPY458750 BZU458749:BZU458750 CJQ458749:CJQ458750 CTM458749:CTM458750 DDI458749:DDI458750 DNE458749:DNE458750 DXA458749:DXA458750 EGW458749:EGW458750 EQS458749:EQS458750 FAO458749:FAO458750 FKK458749:FKK458750 FUG458749:FUG458750 GEC458749:GEC458750 GNY458749:GNY458750 GXU458749:GXU458750 HHQ458749:HHQ458750 HRM458749:HRM458750 IBI458749:IBI458750 ILE458749:ILE458750 IVA458749:IVA458750 JEW458749:JEW458750 JOS458749:JOS458750 JYO458749:JYO458750 KIK458749:KIK458750 KSG458749:KSG458750 LCC458749:LCC458750 LLY458749:LLY458750 LVU458749:LVU458750 MFQ458749:MFQ458750 MPM458749:MPM458750 MZI458749:MZI458750 NJE458749:NJE458750 NTA458749:NTA458750 OCW458749:OCW458750 OMS458749:OMS458750 OWO458749:OWO458750 PGK458749:PGK458750 PQG458749:PQG458750 QAC458749:QAC458750 QJY458749:QJY458750 QTU458749:QTU458750 RDQ458749:RDQ458750 RNM458749:RNM458750 RXI458749:RXI458750 SHE458749:SHE458750 SRA458749:SRA458750 TAW458749:TAW458750 TKS458749:TKS458750 TUO458749:TUO458750 UEK458749:UEK458750 UOG458749:UOG458750 UYC458749:UYC458750 VHY458749:VHY458750 VRU458749:VRU458750 WBQ458749:WBQ458750 WLM458749:WLM458750 WVI458749:WVI458750 IW524285:IW524286 SS524285:SS524286 ACO524285:ACO524286 AMK524285:AMK524286 AWG524285:AWG524286 BGC524285:BGC524286 BPY524285:BPY524286 BZU524285:BZU524286 CJQ524285:CJQ524286 CTM524285:CTM524286 DDI524285:DDI524286 DNE524285:DNE524286 DXA524285:DXA524286 EGW524285:EGW524286 EQS524285:EQS524286 FAO524285:FAO524286 FKK524285:FKK524286 FUG524285:FUG524286 GEC524285:GEC524286 GNY524285:GNY524286 GXU524285:GXU524286 HHQ524285:HHQ524286 HRM524285:HRM524286 IBI524285:IBI524286 ILE524285:ILE524286 IVA524285:IVA524286 JEW524285:JEW524286 JOS524285:JOS524286 JYO524285:JYO524286 KIK524285:KIK524286 KSG524285:KSG524286 LCC524285:LCC524286 LLY524285:LLY524286 LVU524285:LVU524286 MFQ524285:MFQ524286 MPM524285:MPM524286 MZI524285:MZI524286 NJE524285:NJE524286 NTA524285:NTA524286 OCW524285:OCW524286 OMS524285:OMS524286 OWO524285:OWO524286 PGK524285:PGK524286 PQG524285:PQG524286 QAC524285:QAC524286 QJY524285:QJY524286 QTU524285:QTU524286 RDQ524285:RDQ524286 RNM524285:RNM524286 RXI524285:RXI524286 SHE524285:SHE524286 SRA524285:SRA524286 TAW524285:TAW524286 TKS524285:TKS524286 TUO524285:TUO524286 UEK524285:UEK524286 UOG524285:UOG524286 UYC524285:UYC524286 VHY524285:VHY524286 VRU524285:VRU524286 WBQ524285:WBQ524286 WLM524285:WLM524286 WVI524285:WVI524286 IW589821:IW589822 SS589821:SS589822 ACO589821:ACO589822 AMK589821:AMK589822 AWG589821:AWG589822 BGC589821:BGC589822 BPY589821:BPY589822 BZU589821:BZU589822 CJQ589821:CJQ589822 CTM589821:CTM589822 DDI589821:DDI589822 DNE589821:DNE589822 DXA589821:DXA589822 EGW589821:EGW589822 EQS589821:EQS589822 FAO589821:FAO589822 FKK589821:FKK589822 FUG589821:FUG589822 GEC589821:GEC589822 GNY589821:GNY589822 GXU589821:GXU589822 HHQ589821:HHQ589822 HRM589821:HRM589822 IBI589821:IBI589822 ILE589821:ILE589822 IVA589821:IVA589822 JEW589821:JEW589822 JOS589821:JOS589822 JYO589821:JYO589822 KIK589821:KIK589822 KSG589821:KSG589822 LCC589821:LCC589822 LLY589821:LLY589822 LVU589821:LVU589822 MFQ589821:MFQ589822 MPM589821:MPM589822 MZI589821:MZI589822 NJE589821:NJE589822 NTA589821:NTA589822 OCW589821:OCW589822 OMS589821:OMS589822 OWO589821:OWO589822 PGK589821:PGK589822 PQG589821:PQG589822 QAC589821:QAC589822 QJY589821:QJY589822 QTU589821:QTU589822 RDQ589821:RDQ589822 RNM589821:RNM589822 RXI589821:RXI589822 SHE589821:SHE589822 SRA589821:SRA589822 TAW589821:TAW589822 TKS589821:TKS589822 TUO589821:TUO589822 UEK589821:UEK589822 UOG589821:UOG589822 UYC589821:UYC589822 VHY589821:VHY589822 VRU589821:VRU589822 WBQ589821:WBQ589822 WLM589821:WLM589822 WVI589821:WVI589822 IW655357:IW655358 SS655357:SS655358 ACO655357:ACO655358 AMK655357:AMK655358 AWG655357:AWG655358 BGC655357:BGC655358 BPY655357:BPY655358 BZU655357:BZU655358 CJQ655357:CJQ655358 CTM655357:CTM655358 DDI655357:DDI655358 DNE655357:DNE655358 DXA655357:DXA655358 EGW655357:EGW655358 EQS655357:EQS655358 FAO655357:FAO655358 FKK655357:FKK655358 FUG655357:FUG655358 GEC655357:GEC655358 GNY655357:GNY655358 GXU655357:GXU655358 HHQ655357:HHQ655358 HRM655357:HRM655358 IBI655357:IBI655358 ILE655357:ILE655358 IVA655357:IVA655358 JEW655357:JEW655358 JOS655357:JOS655358 JYO655357:JYO655358 KIK655357:KIK655358 KSG655357:KSG655358 LCC655357:LCC655358 LLY655357:LLY655358 LVU655357:LVU655358 MFQ655357:MFQ655358 MPM655357:MPM655358 MZI655357:MZI655358 NJE655357:NJE655358 NTA655357:NTA655358 OCW655357:OCW655358 OMS655357:OMS655358 OWO655357:OWO655358 PGK655357:PGK655358 PQG655357:PQG655358 QAC655357:QAC655358 QJY655357:QJY655358 QTU655357:QTU655358 RDQ655357:RDQ655358 RNM655357:RNM655358 RXI655357:RXI655358 SHE655357:SHE655358 SRA655357:SRA655358 TAW655357:TAW655358 TKS655357:TKS655358 TUO655357:TUO655358 UEK655357:UEK655358 UOG655357:UOG655358 UYC655357:UYC655358 VHY655357:VHY655358 VRU655357:VRU655358 WBQ655357:WBQ655358 WLM655357:WLM655358 WVI655357:WVI655358 IW720893:IW720894 SS720893:SS720894 ACO720893:ACO720894 AMK720893:AMK720894 AWG720893:AWG720894 BGC720893:BGC720894 BPY720893:BPY720894 BZU720893:BZU720894 CJQ720893:CJQ720894 CTM720893:CTM720894 DDI720893:DDI720894 DNE720893:DNE720894 DXA720893:DXA720894 EGW720893:EGW720894 EQS720893:EQS720894 FAO720893:FAO720894 FKK720893:FKK720894 FUG720893:FUG720894 GEC720893:GEC720894 GNY720893:GNY720894 GXU720893:GXU720894 HHQ720893:HHQ720894 HRM720893:HRM720894 IBI720893:IBI720894 ILE720893:ILE720894 IVA720893:IVA720894 JEW720893:JEW720894 JOS720893:JOS720894 JYO720893:JYO720894 KIK720893:KIK720894 KSG720893:KSG720894 LCC720893:LCC720894 LLY720893:LLY720894 LVU720893:LVU720894 MFQ720893:MFQ720894 MPM720893:MPM720894 MZI720893:MZI720894 NJE720893:NJE720894 NTA720893:NTA720894 OCW720893:OCW720894 OMS720893:OMS720894 OWO720893:OWO720894 PGK720893:PGK720894 PQG720893:PQG720894 QAC720893:QAC720894 QJY720893:QJY720894 QTU720893:QTU720894 RDQ720893:RDQ720894 RNM720893:RNM720894 RXI720893:RXI720894 SHE720893:SHE720894 SRA720893:SRA720894 TAW720893:TAW720894 TKS720893:TKS720894 TUO720893:TUO720894 UEK720893:UEK720894 UOG720893:UOG720894 UYC720893:UYC720894 VHY720893:VHY720894 VRU720893:VRU720894 WBQ720893:WBQ720894 WLM720893:WLM720894 WVI720893:WVI720894 IW786429:IW786430 SS786429:SS786430 ACO786429:ACO786430 AMK786429:AMK786430 AWG786429:AWG786430 BGC786429:BGC786430 BPY786429:BPY786430 BZU786429:BZU786430 CJQ786429:CJQ786430 CTM786429:CTM786430 DDI786429:DDI786430 DNE786429:DNE786430 DXA786429:DXA786430 EGW786429:EGW786430 EQS786429:EQS786430 FAO786429:FAO786430 FKK786429:FKK786430 FUG786429:FUG786430 GEC786429:GEC786430 GNY786429:GNY786430 GXU786429:GXU786430 HHQ786429:HHQ786430 HRM786429:HRM786430 IBI786429:IBI786430 ILE786429:ILE786430 IVA786429:IVA786430 JEW786429:JEW786430 JOS786429:JOS786430 JYO786429:JYO786430 KIK786429:KIK786430 KSG786429:KSG786430 LCC786429:LCC786430 LLY786429:LLY786430 LVU786429:LVU786430 MFQ786429:MFQ786430 MPM786429:MPM786430 MZI786429:MZI786430 NJE786429:NJE786430 NTA786429:NTA786430 OCW786429:OCW786430 OMS786429:OMS786430 OWO786429:OWO786430 PGK786429:PGK786430 PQG786429:PQG786430 QAC786429:QAC786430 QJY786429:QJY786430 QTU786429:QTU786430 RDQ786429:RDQ786430 RNM786429:RNM786430 RXI786429:RXI786430 SHE786429:SHE786430 SRA786429:SRA786430 TAW786429:TAW786430 TKS786429:TKS786430 TUO786429:TUO786430 UEK786429:UEK786430 UOG786429:UOG786430 UYC786429:UYC786430 VHY786429:VHY786430 VRU786429:VRU786430 WBQ786429:WBQ786430 WLM786429:WLM786430 WVI786429:WVI786430 IW851965:IW851966 SS851965:SS851966 ACO851965:ACO851966 AMK851965:AMK851966 AWG851965:AWG851966 BGC851965:BGC851966 BPY851965:BPY851966 BZU851965:BZU851966 CJQ851965:CJQ851966 CTM851965:CTM851966 DDI851965:DDI851966 DNE851965:DNE851966 DXA851965:DXA851966 EGW851965:EGW851966 EQS851965:EQS851966 FAO851965:FAO851966 FKK851965:FKK851966 FUG851965:FUG851966 GEC851965:GEC851966 GNY851965:GNY851966 GXU851965:GXU851966 HHQ851965:HHQ851966 HRM851965:HRM851966 IBI851965:IBI851966 ILE851965:ILE851966 IVA851965:IVA851966 JEW851965:JEW851966 JOS851965:JOS851966 JYO851965:JYO851966 KIK851965:KIK851966 KSG851965:KSG851966 LCC851965:LCC851966 LLY851965:LLY851966 LVU851965:LVU851966 MFQ851965:MFQ851966 MPM851965:MPM851966 MZI851965:MZI851966 NJE851965:NJE851966 NTA851965:NTA851966 OCW851965:OCW851966 OMS851965:OMS851966 OWO851965:OWO851966 PGK851965:PGK851966 PQG851965:PQG851966 QAC851965:QAC851966 QJY851965:QJY851966 QTU851965:QTU851966 RDQ851965:RDQ851966 RNM851965:RNM851966 RXI851965:RXI851966 SHE851965:SHE851966 SRA851965:SRA851966 TAW851965:TAW851966 TKS851965:TKS851966 TUO851965:TUO851966 UEK851965:UEK851966 UOG851965:UOG851966 UYC851965:UYC851966 VHY851965:VHY851966 VRU851965:VRU851966 WBQ851965:WBQ851966 WLM851965:WLM851966 WVI851965:WVI851966 IW917501:IW917502 SS917501:SS917502 ACO917501:ACO917502 AMK917501:AMK917502 AWG917501:AWG917502 BGC917501:BGC917502 BPY917501:BPY917502 BZU917501:BZU917502 CJQ917501:CJQ917502 CTM917501:CTM917502 DDI917501:DDI917502 DNE917501:DNE917502 DXA917501:DXA917502 EGW917501:EGW917502 EQS917501:EQS917502 FAO917501:FAO917502 FKK917501:FKK917502 FUG917501:FUG917502 GEC917501:GEC917502 GNY917501:GNY917502 GXU917501:GXU917502 HHQ917501:HHQ917502 HRM917501:HRM917502 IBI917501:IBI917502 ILE917501:ILE917502 IVA917501:IVA917502 JEW917501:JEW917502 JOS917501:JOS917502 JYO917501:JYO917502 KIK917501:KIK917502 KSG917501:KSG917502 LCC917501:LCC917502 LLY917501:LLY917502 LVU917501:LVU917502 MFQ917501:MFQ917502 MPM917501:MPM917502 MZI917501:MZI917502 NJE917501:NJE917502 NTA917501:NTA917502 OCW917501:OCW917502 OMS917501:OMS917502 OWO917501:OWO917502 PGK917501:PGK917502 PQG917501:PQG917502 QAC917501:QAC917502 QJY917501:QJY917502 QTU917501:QTU917502 RDQ917501:RDQ917502 RNM917501:RNM917502 RXI917501:RXI917502 SHE917501:SHE917502 SRA917501:SRA917502 TAW917501:TAW917502 TKS917501:TKS917502 TUO917501:TUO917502 UEK917501:UEK917502 UOG917501:UOG917502 UYC917501:UYC917502 VHY917501:VHY917502 VRU917501:VRU917502 WBQ917501:WBQ917502 WLM917501:WLM917502 WVI917501:WVI917502 IW983037:IW983038 SS983037:SS983038 ACO983037:ACO983038 AMK983037:AMK983038 AWG983037:AWG983038 BGC983037:BGC983038 BPY983037:BPY983038 BZU983037:BZU983038 CJQ983037:CJQ983038 CTM983037:CTM983038 DDI983037:DDI983038 DNE983037:DNE983038 DXA983037:DXA983038 EGW983037:EGW983038 EQS983037:EQS983038 FAO983037:FAO983038 FKK983037:FKK983038 FUG983037:FUG983038 GEC983037:GEC983038 GNY983037:GNY983038 GXU983037:GXU983038 HHQ983037:HHQ983038 HRM983037:HRM983038 IBI983037:IBI983038 ILE983037:ILE983038 IVA983037:IVA983038 JEW983037:JEW983038 JOS983037:JOS983038 JYO983037:JYO983038 KIK983037:KIK983038 KSG983037:KSG983038 LCC983037:LCC983038 LLY983037:LLY983038 LVU983037:LVU983038 MFQ983037:MFQ983038 MPM983037:MPM983038 MZI983037:MZI983038 NJE983037:NJE983038 NTA983037:NTA983038 OCW983037:OCW983038 OMS983037:OMS983038 OWO983037:OWO983038 PGK983037:PGK983038 PQG983037:PQG983038 QAC983037:QAC983038 QJY983037:QJY983038 QTU983037:QTU983038 RDQ983037:RDQ983038 RNM983037:RNM983038 RXI983037:RXI983038 SHE983037:SHE983038 SRA983037:SRA983038 TAW983037:TAW983038 TKS983037:TKS983038 TUO983037:TUO983038 UEK983037:UEK983038 UOG983037:UOG983038 UYC983037:UYC983038 VHY983037:VHY983038 VRU983037:VRU983038 WBQ983037:WBQ983038 WLM983037:WLM983038 WVI983037:WVI983038 IW1048573:IW1048576 SS1048573:SS1048576 ACO1048573:ACO1048576 AMK1048573:AMK1048576 AWG1048573:AWG1048576 BGC1048573:BGC1048576 BPY1048573:BPY1048576 BZU1048573:BZU1048576 CJQ1048573:CJQ1048576 CTM1048573:CTM1048576 DDI1048573:DDI1048576 DNE1048573:DNE1048576 DXA1048573:DXA1048576 EGW1048573:EGW1048576 EQS1048573:EQS1048576 FAO1048573:FAO1048576 FKK1048573:FKK1048576 FUG1048573:FUG1048576 GEC1048573:GEC1048576 GNY1048573:GNY1048576 GXU1048573:GXU1048576 HHQ1048573:HHQ1048576 HRM1048573:HRM1048576 IBI1048573:IBI1048576 ILE1048573:ILE1048576 IVA1048573:IVA1048576 JEW1048573:JEW1048576 JOS1048573:JOS1048576 JYO1048573:JYO1048576 KIK1048573:KIK1048576 KSG1048573:KSG1048576 LCC1048573:LCC1048576 LLY1048573:LLY1048576 LVU1048573:LVU1048576 MFQ1048573:MFQ1048576 MPM1048573:MPM1048576 MZI1048573:MZI1048576 NJE1048573:NJE1048576 NTA1048573:NTA1048576 OCW1048573:OCW1048576 OMS1048573:OMS1048576 OWO1048573:OWO1048576 PGK1048573:PGK1048576 PQG1048573:PQG1048576 QAC1048573:QAC1048576 QJY1048573:QJY1048576 QTU1048573:QTU1048576 RDQ1048573:RDQ1048576 RNM1048573:RNM1048576 RXI1048573:RXI1048576 SHE1048573:SHE1048576 SRA1048573:SRA1048576 TAW1048573:TAW1048576 TKS1048573:TKS1048576 TUO1048573:TUO1048576 UEK1048573:UEK1048576 UOG1048573:UOG1048576 UYC1048573:UYC1048576 VHY1048573:VHY1048576 VRU1048573:VRU1048576 WBQ1048573:WBQ1048576 WLM1048573:WLM1048576 WVI1048573:WVI1048576 IW65533:IW65534 WVI65533:WVI65534 WLM65533:WLM65534 WBQ65533:WBQ65534 VRU65533:VRU65534 VHY65533:VHY65534 UYC65533:UYC65534 UOG65533:UOG65534 UEK65533:UEK65534 TUO65533:TUO65534 TKS65533:TKS65534 TAW65533:TAW65534 SRA65533:SRA65534 SHE65533:SHE65534 RXI65533:RXI65534 RNM65533:RNM65534 RDQ65533:RDQ65534 QTU65533:QTU65534 QJY65533:QJY65534 QAC65533:QAC65534 PQG65533:PQG65534 PGK65533:PGK65534 OWO65533:OWO65534 OMS65533:OMS65534 OCW65533:OCW65534 NTA65533:NTA65534 NJE65533:NJE65534 MZI65533:MZI65534 MPM65533:MPM65534 MFQ65533:MFQ65534 LVU65533:LVU65534 LLY65533:LLY65534 LCC65533:LCC65534 KSG65533:KSG65534 KIK65533:KIK65534 JYO65533:JYO65534 JOS65533:JOS65534 JEW65533:JEW65534 IVA65533:IVA65534 ILE65533:ILE65534 IBI65533:IBI65534 HRM65533:HRM65534 HHQ65533:HHQ65534 GXU65533:GXU65534 GNY65533:GNY65534 GEC65533:GEC65534 FUG65533:FUG65534 FKK65533:FKK65534 FAO65533:FAO65534 EQS65533:EQS65534 EGW65533:EGW65534 DXA65533:DXA65534 DNE65533:DNE65534 DDI65533:DDI65534 CTM65533:CTM65534 CJQ65533:CJQ65534 BZU65533:BZU65534 BPY65533:BPY65534 BGC65533:BGC65534 AWG65533:AWG65534 AMK65533:AMK65534 ACO65533:ACO65534 SS65533:SS65534" xr:uid="{6BAADB27-969E-4239-8608-077D6AEA6142}">
      <formula1>COUNTIF(IW2:IW94,"* *")=0</formula1>
    </dataValidation>
    <dataValidation type="custom" allowBlank="1" showInputMessage="1" showErrorMessage="1" error="如弹出此对话框，证明在姓名中间输入了空格，请检查并删除空格后重新输入" sqref="IW130975:IW131068 SS130975:SS131068 ACO130975:ACO131068 AMK130975:AMK131068 AWG130975:AWG131068 BGC130975:BGC131068 BPY130975:BPY131068 BZU130975:BZU131068 CJQ130975:CJQ131068 CTM130975:CTM131068 DDI130975:DDI131068 DNE130975:DNE131068 DXA130975:DXA131068 EGW130975:EGW131068 EQS130975:EQS131068 FAO130975:FAO131068 FKK130975:FKK131068 FUG130975:FUG131068 GEC130975:GEC131068 GNY130975:GNY131068 GXU130975:GXU131068 HHQ130975:HHQ131068 HRM130975:HRM131068 IBI130975:IBI131068 ILE130975:ILE131068 IVA130975:IVA131068 JEW130975:JEW131068 JOS130975:JOS131068 JYO130975:JYO131068 KIK130975:KIK131068 KSG130975:KSG131068 LCC130975:LCC131068 LLY130975:LLY131068 LVU130975:LVU131068 MFQ130975:MFQ131068 MPM130975:MPM131068 MZI130975:MZI131068 NJE130975:NJE131068 NTA130975:NTA131068 OCW130975:OCW131068 OMS130975:OMS131068 OWO130975:OWO131068 PGK130975:PGK131068 PQG130975:PQG131068 QAC130975:QAC131068 QJY130975:QJY131068 QTU130975:QTU131068 RDQ130975:RDQ131068 RNM130975:RNM131068 RXI130975:RXI131068 SHE130975:SHE131068 SRA130975:SRA131068 TAW130975:TAW131068 TKS130975:TKS131068 TUO130975:TUO131068 UEK130975:UEK131068 UOG130975:UOG131068 UYC130975:UYC131068 VHY130975:VHY131068 VRU130975:VRU131068 WBQ130975:WBQ131068 WLM130975:WLM131068 WVI130975:WVI131068 IW196511:IW196604 SS196511:SS196604 ACO196511:ACO196604 AMK196511:AMK196604 AWG196511:AWG196604 BGC196511:BGC196604 BPY196511:BPY196604 BZU196511:BZU196604 CJQ196511:CJQ196604 CTM196511:CTM196604 DDI196511:DDI196604 DNE196511:DNE196604 DXA196511:DXA196604 EGW196511:EGW196604 EQS196511:EQS196604 FAO196511:FAO196604 FKK196511:FKK196604 FUG196511:FUG196604 GEC196511:GEC196604 GNY196511:GNY196604 GXU196511:GXU196604 HHQ196511:HHQ196604 HRM196511:HRM196604 IBI196511:IBI196604 ILE196511:ILE196604 IVA196511:IVA196604 JEW196511:JEW196604 JOS196511:JOS196604 JYO196511:JYO196604 KIK196511:KIK196604 KSG196511:KSG196604 LCC196511:LCC196604 LLY196511:LLY196604 LVU196511:LVU196604 MFQ196511:MFQ196604 MPM196511:MPM196604 MZI196511:MZI196604 NJE196511:NJE196604 NTA196511:NTA196604 OCW196511:OCW196604 OMS196511:OMS196604 OWO196511:OWO196604 PGK196511:PGK196604 PQG196511:PQG196604 QAC196511:QAC196604 QJY196511:QJY196604 QTU196511:QTU196604 RDQ196511:RDQ196604 RNM196511:RNM196604 RXI196511:RXI196604 SHE196511:SHE196604 SRA196511:SRA196604 TAW196511:TAW196604 TKS196511:TKS196604 TUO196511:TUO196604 UEK196511:UEK196604 UOG196511:UOG196604 UYC196511:UYC196604 VHY196511:VHY196604 VRU196511:VRU196604 WBQ196511:WBQ196604 WLM196511:WLM196604 WVI196511:WVI196604 IW262047:IW262140 SS262047:SS262140 ACO262047:ACO262140 AMK262047:AMK262140 AWG262047:AWG262140 BGC262047:BGC262140 BPY262047:BPY262140 BZU262047:BZU262140 CJQ262047:CJQ262140 CTM262047:CTM262140 DDI262047:DDI262140 DNE262047:DNE262140 DXA262047:DXA262140 EGW262047:EGW262140 EQS262047:EQS262140 FAO262047:FAO262140 FKK262047:FKK262140 FUG262047:FUG262140 GEC262047:GEC262140 GNY262047:GNY262140 GXU262047:GXU262140 HHQ262047:HHQ262140 HRM262047:HRM262140 IBI262047:IBI262140 ILE262047:ILE262140 IVA262047:IVA262140 JEW262047:JEW262140 JOS262047:JOS262140 JYO262047:JYO262140 KIK262047:KIK262140 KSG262047:KSG262140 LCC262047:LCC262140 LLY262047:LLY262140 LVU262047:LVU262140 MFQ262047:MFQ262140 MPM262047:MPM262140 MZI262047:MZI262140 NJE262047:NJE262140 NTA262047:NTA262140 OCW262047:OCW262140 OMS262047:OMS262140 OWO262047:OWO262140 PGK262047:PGK262140 PQG262047:PQG262140 QAC262047:QAC262140 QJY262047:QJY262140 QTU262047:QTU262140 RDQ262047:RDQ262140 RNM262047:RNM262140 RXI262047:RXI262140 SHE262047:SHE262140 SRA262047:SRA262140 TAW262047:TAW262140 TKS262047:TKS262140 TUO262047:TUO262140 UEK262047:UEK262140 UOG262047:UOG262140 UYC262047:UYC262140 VHY262047:VHY262140 VRU262047:VRU262140 WBQ262047:WBQ262140 WLM262047:WLM262140 WVI262047:WVI262140 IW327583:IW327676 SS327583:SS327676 ACO327583:ACO327676 AMK327583:AMK327676 AWG327583:AWG327676 BGC327583:BGC327676 BPY327583:BPY327676 BZU327583:BZU327676 CJQ327583:CJQ327676 CTM327583:CTM327676 DDI327583:DDI327676 DNE327583:DNE327676 DXA327583:DXA327676 EGW327583:EGW327676 EQS327583:EQS327676 FAO327583:FAO327676 FKK327583:FKK327676 FUG327583:FUG327676 GEC327583:GEC327676 GNY327583:GNY327676 GXU327583:GXU327676 HHQ327583:HHQ327676 HRM327583:HRM327676 IBI327583:IBI327676 ILE327583:ILE327676 IVA327583:IVA327676 JEW327583:JEW327676 JOS327583:JOS327676 JYO327583:JYO327676 KIK327583:KIK327676 KSG327583:KSG327676 LCC327583:LCC327676 LLY327583:LLY327676 LVU327583:LVU327676 MFQ327583:MFQ327676 MPM327583:MPM327676 MZI327583:MZI327676 NJE327583:NJE327676 NTA327583:NTA327676 OCW327583:OCW327676 OMS327583:OMS327676 OWO327583:OWO327676 PGK327583:PGK327676 PQG327583:PQG327676 QAC327583:QAC327676 QJY327583:QJY327676 QTU327583:QTU327676 RDQ327583:RDQ327676 RNM327583:RNM327676 RXI327583:RXI327676 SHE327583:SHE327676 SRA327583:SRA327676 TAW327583:TAW327676 TKS327583:TKS327676 TUO327583:TUO327676 UEK327583:UEK327676 UOG327583:UOG327676 UYC327583:UYC327676 VHY327583:VHY327676 VRU327583:VRU327676 WBQ327583:WBQ327676 WLM327583:WLM327676 WVI327583:WVI327676 IW393119:IW393212 SS393119:SS393212 ACO393119:ACO393212 AMK393119:AMK393212 AWG393119:AWG393212 BGC393119:BGC393212 BPY393119:BPY393212 BZU393119:BZU393212 CJQ393119:CJQ393212 CTM393119:CTM393212 DDI393119:DDI393212 DNE393119:DNE393212 DXA393119:DXA393212 EGW393119:EGW393212 EQS393119:EQS393212 FAO393119:FAO393212 FKK393119:FKK393212 FUG393119:FUG393212 GEC393119:GEC393212 GNY393119:GNY393212 GXU393119:GXU393212 HHQ393119:HHQ393212 HRM393119:HRM393212 IBI393119:IBI393212 ILE393119:ILE393212 IVA393119:IVA393212 JEW393119:JEW393212 JOS393119:JOS393212 JYO393119:JYO393212 KIK393119:KIK393212 KSG393119:KSG393212 LCC393119:LCC393212 LLY393119:LLY393212 LVU393119:LVU393212 MFQ393119:MFQ393212 MPM393119:MPM393212 MZI393119:MZI393212 NJE393119:NJE393212 NTA393119:NTA393212 OCW393119:OCW393212 OMS393119:OMS393212 OWO393119:OWO393212 PGK393119:PGK393212 PQG393119:PQG393212 QAC393119:QAC393212 QJY393119:QJY393212 QTU393119:QTU393212 RDQ393119:RDQ393212 RNM393119:RNM393212 RXI393119:RXI393212 SHE393119:SHE393212 SRA393119:SRA393212 TAW393119:TAW393212 TKS393119:TKS393212 TUO393119:TUO393212 UEK393119:UEK393212 UOG393119:UOG393212 UYC393119:UYC393212 VHY393119:VHY393212 VRU393119:VRU393212 WBQ393119:WBQ393212 WLM393119:WLM393212 WVI393119:WVI393212 IW458655:IW458748 SS458655:SS458748 ACO458655:ACO458748 AMK458655:AMK458748 AWG458655:AWG458748 BGC458655:BGC458748 BPY458655:BPY458748 BZU458655:BZU458748 CJQ458655:CJQ458748 CTM458655:CTM458748 DDI458655:DDI458748 DNE458655:DNE458748 DXA458655:DXA458748 EGW458655:EGW458748 EQS458655:EQS458748 FAO458655:FAO458748 FKK458655:FKK458748 FUG458655:FUG458748 GEC458655:GEC458748 GNY458655:GNY458748 GXU458655:GXU458748 HHQ458655:HHQ458748 HRM458655:HRM458748 IBI458655:IBI458748 ILE458655:ILE458748 IVA458655:IVA458748 JEW458655:JEW458748 JOS458655:JOS458748 JYO458655:JYO458748 KIK458655:KIK458748 KSG458655:KSG458748 LCC458655:LCC458748 LLY458655:LLY458748 LVU458655:LVU458748 MFQ458655:MFQ458748 MPM458655:MPM458748 MZI458655:MZI458748 NJE458655:NJE458748 NTA458655:NTA458748 OCW458655:OCW458748 OMS458655:OMS458748 OWO458655:OWO458748 PGK458655:PGK458748 PQG458655:PQG458748 QAC458655:QAC458748 QJY458655:QJY458748 QTU458655:QTU458748 RDQ458655:RDQ458748 RNM458655:RNM458748 RXI458655:RXI458748 SHE458655:SHE458748 SRA458655:SRA458748 TAW458655:TAW458748 TKS458655:TKS458748 TUO458655:TUO458748 UEK458655:UEK458748 UOG458655:UOG458748 UYC458655:UYC458748 VHY458655:VHY458748 VRU458655:VRU458748 WBQ458655:WBQ458748 WLM458655:WLM458748 WVI458655:WVI458748 IW524191:IW524284 SS524191:SS524284 ACO524191:ACO524284 AMK524191:AMK524284 AWG524191:AWG524284 BGC524191:BGC524284 BPY524191:BPY524284 BZU524191:BZU524284 CJQ524191:CJQ524284 CTM524191:CTM524284 DDI524191:DDI524284 DNE524191:DNE524284 DXA524191:DXA524284 EGW524191:EGW524284 EQS524191:EQS524284 FAO524191:FAO524284 FKK524191:FKK524284 FUG524191:FUG524284 GEC524191:GEC524284 GNY524191:GNY524284 GXU524191:GXU524284 HHQ524191:HHQ524284 HRM524191:HRM524284 IBI524191:IBI524284 ILE524191:ILE524284 IVA524191:IVA524284 JEW524191:JEW524284 JOS524191:JOS524284 JYO524191:JYO524284 KIK524191:KIK524284 KSG524191:KSG524284 LCC524191:LCC524284 LLY524191:LLY524284 LVU524191:LVU524284 MFQ524191:MFQ524284 MPM524191:MPM524284 MZI524191:MZI524284 NJE524191:NJE524284 NTA524191:NTA524284 OCW524191:OCW524284 OMS524191:OMS524284 OWO524191:OWO524284 PGK524191:PGK524284 PQG524191:PQG524284 QAC524191:QAC524284 QJY524191:QJY524284 QTU524191:QTU524284 RDQ524191:RDQ524284 RNM524191:RNM524284 RXI524191:RXI524284 SHE524191:SHE524284 SRA524191:SRA524284 TAW524191:TAW524284 TKS524191:TKS524284 TUO524191:TUO524284 UEK524191:UEK524284 UOG524191:UOG524284 UYC524191:UYC524284 VHY524191:VHY524284 VRU524191:VRU524284 WBQ524191:WBQ524284 WLM524191:WLM524284 WVI524191:WVI524284 IW589727:IW589820 SS589727:SS589820 ACO589727:ACO589820 AMK589727:AMK589820 AWG589727:AWG589820 BGC589727:BGC589820 BPY589727:BPY589820 BZU589727:BZU589820 CJQ589727:CJQ589820 CTM589727:CTM589820 DDI589727:DDI589820 DNE589727:DNE589820 DXA589727:DXA589820 EGW589727:EGW589820 EQS589727:EQS589820 FAO589727:FAO589820 FKK589727:FKK589820 FUG589727:FUG589820 GEC589727:GEC589820 GNY589727:GNY589820 GXU589727:GXU589820 HHQ589727:HHQ589820 HRM589727:HRM589820 IBI589727:IBI589820 ILE589727:ILE589820 IVA589727:IVA589820 JEW589727:JEW589820 JOS589727:JOS589820 JYO589727:JYO589820 KIK589727:KIK589820 KSG589727:KSG589820 LCC589727:LCC589820 LLY589727:LLY589820 LVU589727:LVU589820 MFQ589727:MFQ589820 MPM589727:MPM589820 MZI589727:MZI589820 NJE589727:NJE589820 NTA589727:NTA589820 OCW589727:OCW589820 OMS589727:OMS589820 OWO589727:OWO589820 PGK589727:PGK589820 PQG589727:PQG589820 QAC589727:QAC589820 QJY589727:QJY589820 QTU589727:QTU589820 RDQ589727:RDQ589820 RNM589727:RNM589820 RXI589727:RXI589820 SHE589727:SHE589820 SRA589727:SRA589820 TAW589727:TAW589820 TKS589727:TKS589820 TUO589727:TUO589820 UEK589727:UEK589820 UOG589727:UOG589820 UYC589727:UYC589820 VHY589727:VHY589820 VRU589727:VRU589820 WBQ589727:WBQ589820 WLM589727:WLM589820 WVI589727:WVI589820 IW655263:IW655356 SS655263:SS655356 ACO655263:ACO655356 AMK655263:AMK655356 AWG655263:AWG655356 BGC655263:BGC655356 BPY655263:BPY655356 BZU655263:BZU655356 CJQ655263:CJQ655356 CTM655263:CTM655356 DDI655263:DDI655356 DNE655263:DNE655356 DXA655263:DXA655356 EGW655263:EGW655356 EQS655263:EQS655356 FAO655263:FAO655356 FKK655263:FKK655356 FUG655263:FUG655356 GEC655263:GEC655356 GNY655263:GNY655356 GXU655263:GXU655356 HHQ655263:HHQ655356 HRM655263:HRM655356 IBI655263:IBI655356 ILE655263:ILE655356 IVA655263:IVA655356 JEW655263:JEW655356 JOS655263:JOS655356 JYO655263:JYO655356 KIK655263:KIK655356 KSG655263:KSG655356 LCC655263:LCC655356 LLY655263:LLY655356 LVU655263:LVU655356 MFQ655263:MFQ655356 MPM655263:MPM655356 MZI655263:MZI655356 NJE655263:NJE655356 NTA655263:NTA655356 OCW655263:OCW655356 OMS655263:OMS655356 OWO655263:OWO655356 PGK655263:PGK655356 PQG655263:PQG655356 QAC655263:QAC655356 QJY655263:QJY655356 QTU655263:QTU655356 RDQ655263:RDQ655356 RNM655263:RNM655356 RXI655263:RXI655356 SHE655263:SHE655356 SRA655263:SRA655356 TAW655263:TAW655356 TKS655263:TKS655356 TUO655263:TUO655356 UEK655263:UEK655356 UOG655263:UOG655356 UYC655263:UYC655356 VHY655263:VHY655356 VRU655263:VRU655356 WBQ655263:WBQ655356 WLM655263:WLM655356 WVI655263:WVI655356 IW720799:IW720892 SS720799:SS720892 ACO720799:ACO720892 AMK720799:AMK720892 AWG720799:AWG720892 BGC720799:BGC720892 BPY720799:BPY720892 BZU720799:BZU720892 CJQ720799:CJQ720892 CTM720799:CTM720892 DDI720799:DDI720892 DNE720799:DNE720892 DXA720799:DXA720892 EGW720799:EGW720892 EQS720799:EQS720892 FAO720799:FAO720892 FKK720799:FKK720892 FUG720799:FUG720892 GEC720799:GEC720892 GNY720799:GNY720892 GXU720799:GXU720892 HHQ720799:HHQ720892 HRM720799:HRM720892 IBI720799:IBI720892 ILE720799:ILE720892 IVA720799:IVA720892 JEW720799:JEW720892 JOS720799:JOS720892 JYO720799:JYO720892 KIK720799:KIK720892 KSG720799:KSG720892 LCC720799:LCC720892 LLY720799:LLY720892 LVU720799:LVU720892 MFQ720799:MFQ720892 MPM720799:MPM720892 MZI720799:MZI720892 NJE720799:NJE720892 NTA720799:NTA720892 OCW720799:OCW720892 OMS720799:OMS720892 OWO720799:OWO720892 PGK720799:PGK720892 PQG720799:PQG720892 QAC720799:QAC720892 QJY720799:QJY720892 QTU720799:QTU720892 RDQ720799:RDQ720892 RNM720799:RNM720892 RXI720799:RXI720892 SHE720799:SHE720892 SRA720799:SRA720892 TAW720799:TAW720892 TKS720799:TKS720892 TUO720799:TUO720892 UEK720799:UEK720892 UOG720799:UOG720892 UYC720799:UYC720892 VHY720799:VHY720892 VRU720799:VRU720892 WBQ720799:WBQ720892 WLM720799:WLM720892 WVI720799:WVI720892 IW786335:IW786428 SS786335:SS786428 ACO786335:ACO786428 AMK786335:AMK786428 AWG786335:AWG786428 BGC786335:BGC786428 BPY786335:BPY786428 BZU786335:BZU786428 CJQ786335:CJQ786428 CTM786335:CTM786428 DDI786335:DDI786428 DNE786335:DNE786428 DXA786335:DXA786428 EGW786335:EGW786428 EQS786335:EQS786428 FAO786335:FAO786428 FKK786335:FKK786428 FUG786335:FUG786428 GEC786335:GEC786428 GNY786335:GNY786428 GXU786335:GXU786428 HHQ786335:HHQ786428 HRM786335:HRM786428 IBI786335:IBI786428 ILE786335:ILE786428 IVA786335:IVA786428 JEW786335:JEW786428 JOS786335:JOS786428 JYO786335:JYO786428 KIK786335:KIK786428 KSG786335:KSG786428 LCC786335:LCC786428 LLY786335:LLY786428 LVU786335:LVU786428 MFQ786335:MFQ786428 MPM786335:MPM786428 MZI786335:MZI786428 NJE786335:NJE786428 NTA786335:NTA786428 OCW786335:OCW786428 OMS786335:OMS786428 OWO786335:OWO786428 PGK786335:PGK786428 PQG786335:PQG786428 QAC786335:QAC786428 QJY786335:QJY786428 QTU786335:QTU786428 RDQ786335:RDQ786428 RNM786335:RNM786428 RXI786335:RXI786428 SHE786335:SHE786428 SRA786335:SRA786428 TAW786335:TAW786428 TKS786335:TKS786428 TUO786335:TUO786428 UEK786335:UEK786428 UOG786335:UOG786428 UYC786335:UYC786428 VHY786335:VHY786428 VRU786335:VRU786428 WBQ786335:WBQ786428 WLM786335:WLM786428 WVI786335:WVI786428 IW851871:IW851964 SS851871:SS851964 ACO851871:ACO851964 AMK851871:AMK851964 AWG851871:AWG851964 BGC851871:BGC851964 BPY851871:BPY851964 BZU851871:BZU851964 CJQ851871:CJQ851964 CTM851871:CTM851964 DDI851871:DDI851964 DNE851871:DNE851964 DXA851871:DXA851964 EGW851871:EGW851964 EQS851871:EQS851964 FAO851871:FAO851964 FKK851871:FKK851964 FUG851871:FUG851964 GEC851871:GEC851964 GNY851871:GNY851964 GXU851871:GXU851964 HHQ851871:HHQ851964 HRM851871:HRM851964 IBI851871:IBI851964 ILE851871:ILE851964 IVA851871:IVA851964 JEW851871:JEW851964 JOS851871:JOS851964 JYO851871:JYO851964 KIK851871:KIK851964 KSG851871:KSG851964 LCC851871:LCC851964 LLY851871:LLY851964 LVU851871:LVU851964 MFQ851871:MFQ851964 MPM851871:MPM851964 MZI851871:MZI851964 NJE851871:NJE851964 NTA851871:NTA851964 OCW851871:OCW851964 OMS851871:OMS851964 OWO851871:OWO851964 PGK851871:PGK851964 PQG851871:PQG851964 QAC851871:QAC851964 QJY851871:QJY851964 QTU851871:QTU851964 RDQ851871:RDQ851964 RNM851871:RNM851964 RXI851871:RXI851964 SHE851871:SHE851964 SRA851871:SRA851964 TAW851871:TAW851964 TKS851871:TKS851964 TUO851871:TUO851964 UEK851871:UEK851964 UOG851871:UOG851964 UYC851871:UYC851964 VHY851871:VHY851964 VRU851871:VRU851964 WBQ851871:WBQ851964 WLM851871:WLM851964 WVI851871:WVI851964 IW917407:IW917500 SS917407:SS917500 ACO917407:ACO917500 AMK917407:AMK917500 AWG917407:AWG917500 BGC917407:BGC917500 BPY917407:BPY917500 BZU917407:BZU917500 CJQ917407:CJQ917500 CTM917407:CTM917500 DDI917407:DDI917500 DNE917407:DNE917500 DXA917407:DXA917500 EGW917407:EGW917500 EQS917407:EQS917500 FAO917407:FAO917500 FKK917407:FKK917500 FUG917407:FUG917500 GEC917407:GEC917500 GNY917407:GNY917500 GXU917407:GXU917500 HHQ917407:HHQ917500 HRM917407:HRM917500 IBI917407:IBI917500 ILE917407:ILE917500 IVA917407:IVA917500 JEW917407:JEW917500 JOS917407:JOS917500 JYO917407:JYO917500 KIK917407:KIK917500 KSG917407:KSG917500 LCC917407:LCC917500 LLY917407:LLY917500 LVU917407:LVU917500 MFQ917407:MFQ917500 MPM917407:MPM917500 MZI917407:MZI917500 NJE917407:NJE917500 NTA917407:NTA917500 OCW917407:OCW917500 OMS917407:OMS917500 OWO917407:OWO917500 PGK917407:PGK917500 PQG917407:PQG917500 QAC917407:QAC917500 QJY917407:QJY917500 QTU917407:QTU917500 RDQ917407:RDQ917500 RNM917407:RNM917500 RXI917407:RXI917500 SHE917407:SHE917500 SRA917407:SRA917500 TAW917407:TAW917500 TKS917407:TKS917500 TUO917407:TUO917500 UEK917407:UEK917500 UOG917407:UOG917500 UYC917407:UYC917500 VHY917407:VHY917500 VRU917407:VRU917500 WBQ917407:WBQ917500 WLM917407:WLM917500 WVI917407:WVI917500 IW982943:IW983036 SS982943:SS983036 ACO982943:ACO983036 AMK982943:AMK983036 AWG982943:AWG983036 BGC982943:BGC983036 BPY982943:BPY983036 BZU982943:BZU983036 CJQ982943:CJQ983036 CTM982943:CTM983036 DDI982943:DDI983036 DNE982943:DNE983036 DXA982943:DXA983036 EGW982943:EGW983036 EQS982943:EQS983036 FAO982943:FAO983036 FKK982943:FKK983036 FUG982943:FUG983036 GEC982943:GEC983036 GNY982943:GNY983036 GXU982943:GXU983036 HHQ982943:HHQ983036 HRM982943:HRM983036 IBI982943:IBI983036 ILE982943:ILE983036 IVA982943:IVA983036 JEW982943:JEW983036 JOS982943:JOS983036 JYO982943:JYO983036 KIK982943:KIK983036 KSG982943:KSG983036 LCC982943:LCC983036 LLY982943:LLY983036 LVU982943:LVU983036 MFQ982943:MFQ983036 MPM982943:MPM983036 MZI982943:MZI983036 NJE982943:NJE983036 NTA982943:NTA983036 OCW982943:OCW983036 OMS982943:OMS983036 OWO982943:OWO983036 PGK982943:PGK983036 PQG982943:PQG983036 QAC982943:QAC983036 QJY982943:QJY983036 QTU982943:QTU983036 RDQ982943:RDQ983036 RNM982943:RNM983036 RXI982943:RXI983036 SHE982943:SHE983036 SRA982943:SRA983036 TAW982943:TAW983036 TKS982943:TKS983036 TUO982943:TUO983036 UEK982943:UEK983036 UOG982943:UOG983036 UYC982943:UYC983036 VHY982943:VHY983036 VRU982943:VRU983036 WBQ982943:WBQ983036 WLM982943:WLM983036 WVI982943:WVI983036 IW65439:IW65532 WVI65439:WVI65532 WLM65439:WLM65532 WBQ65439:WBQ65532 VRU65439:VRU65532 VHY65439:VHY65532 UYC65439:UYC65532 UOG65439:UOG65532 UEK65439:UEK65532 TUO65439:TUO65532 TKS65439:TKS65532 TAW65439:TAW65532 SRA65439:SRA65532 SHE65439:SHE65532 RXI65439:RXI65532 RNM65439:RNM65532 RDQ65439:RDQ65532 QTU65439:QTU65532 QJY65439:QJY65532 QAC65439:QAC65532 PQG65439:PQG65532 PGK65439:PGK65532 OWO65439:OWO65532 OMS65439:OMS65532 OCW65439:OCW65532 NTA65439:NTA65532 NJE65439:NJE65532 MZI65439:MZI65532 MPM65439:MPM65532 MFQ65439:MFQ65532 LVU65439:LVU65532 LLY65439:LLY65532 LCC65439:LCC65532 KSG65439:KSG65532 KIK65439:KIK65532 JYO65439:JYO65532 JOS65439:JOS65532 JEW65439:JEW65532 IVA65439:IVA65532 ILE65439:ILE65532 IBI65439:IBI65532 HRM65439:HRM65532 HHQ65439:HHQ65532 GXU65439:GXU65532 GNY65439:GNY65532 GEC65439:GEC65532 FUG65439:FUG65532 FKK65439:FKK65532 FAO65439:FAO65532 EQS65439:EQS65532 EGW65439:EGW65532 DXA65439:DXA65532 DNE65439:DNE65532 DDI65439:DDI65532 CTM65439:CTM65532 CJQ65439:CJQ65532 BZU65439:BZU65532 BPY65439:BPY65532 BGC65439:BGC65532 AWG65439:AWG65532 AMK65439:AMK65532 ACO65439:ACO65532 SS65439:SS65532 IW1048479:IW1048572 SS1048479:SS1048572 ACO1048479:ACO1048572 AMK1048479:AMK1048572 AWG1048479:AWG1048572 BGC1048479:BGC1048572 BPY1048479:BPY1048572 BZU1048479:BZU1048572 CJQ1048479:CJQ1048572 CTM1048479:CTM1048572 DDI1048479:DDI1048572 DNE1048479:DNE1048572 DXA1048479:DXA1048572 EGW1048479:EGW1048572 EQS1048479:EQS1048572 FAO1048479:FAO1048572 FKK1048479:FKK1048572 FUG1048479:FUG1048572 GEC1048479:GEC1048572 GNY1048479:GNY1048572 GXU1048479:GXU1048572 HHQ1048479:HHQ1048572 HRM1048479:HRM1048572 IBI1048479:IBI1048572 ILE1048479:ILE1048572 IVA1048479:IVA1048572 JEW1048479:JEW1048572 JOS1048479:JOS1048572 JYO1048479:JYO1048572 KIK1048479:KIK1048572 KSG1048479:KSG1048572 LCC1048479:LCC1048572 LLY1048479:LLY1048572 LVU1048479:LVU1048572 MFQ1048479:MFQ1048572 MPM1048479:MPM1048572 MZI1048479:MZI1048572 NJE1048479:NJE1048572 NTA1048479:NTA1048572 OCW1048479:OCW1048572 OMS1048479:OMS1048572 OWO1048479:OWO1048572 PGK1048479:PGK1048572 PQG1048479:PQG1048572 QAC1048479:QAC1048572 QJY1048479:QJY1048572 QTU1048479:QTU1048572 RDQ1048479:RDQ1048572 RNM1048479:RNM1048572 RXI1048479:RXI1048572 SHE1048479:SHE1048572 SRA1048479:SRA1048572 TAW1048479:TAW1048572 TKS1048479:TKS1048572 TUO1048479:TUO1048572 UEK1048479:UEK1048572 UOG1048479:UOG1048572 UYC1048479:UYC1048572 VHY1048479:VHY1048572 VRU1048479:VRU1048572 WBQ1048479:WBQ1048572 WLM1048479:WLM1048572 WVI1048479:WVI1048572" xr:uid="{7E4CCD54-1C8C-49A2-85A7-8B38AD4F06CE}">
      <formula1>COUNTIF(IW2:IW65440,"* *")=0</formula1>
    </dataValidation>
    <dataValidation type="custom" allowBlank="1" showInputMessage="1" showErrorMessage="1" error="如弹出此对话框，证明在该单元格内输入了空格，请删除姓名中所含的空格（包括姓名中间和姓名前后位置）后重新输入。" sqref="IV684 SR684 ACN684 AMJ684 AWF684 BGB684 BPX684 BZT684 CJP684 CTL684 DDH684 DND684 DWZ684 EGV684 EQR684 FAN684 FKJ684 FUF684 GEB684 GNX684 GXT684 HHP684 HRL684 IBH684 ILD684 IUZ684 JEV684 JOR684 JYN684 KIJ684 KSF684 LCB684 LLX684 LVT684 MFP684 MPL684 MZH684 NJD684 NSZ684 OCV684 OMR684 OWN684 PGJ684 PQF684 QAB684 QJX684 QTT684 RDP684 RNL684 RXH684 SHD684 SQZ684 TAV684 TKR684 TUN684 UEJ684 UOF684 UYB684 VHX684 VRT684 WBP684 WLL684 WVH684 IV66220 SR66220 ACN66220 AMJ66220 AWF66220 BGB66220 BPX66220 BZT66220 CJP66220 CTL66220 DDH66220 DND66220 DWZ66220 EGV66220 EQR66220 FAN66220 FKJ66220 FUF66220 GEB66220 GNX66220 GXT66220 HHP66220 HRL66220 IBH66220 ILD66220 IUZ66220 JEV66220 JOR66220 JYN66220 KIJ66220 KSF66220 LCB66220 LLX66220 LVT66220 MFP66220 MPL66220 MZH66220 NJD66220 NSZ66220 OCV66220 OMR66220 OWN66220 PGJ66220 PQF66220 QAB66220 QJX66220 QTT66220 RDP66220 RNL66220 RXH66220 SHD66220 SQZ66220 TAV66220 TKR66220 TUN66220 UEJ66220 UOF66220 UYB66220 VHX66220 VRT66220 WBP66220 WLL66220 WVH66220 IV131756 SR131756 ACN131756 AMJ131756 AWF131756 BGB131756 BPX131756 BZT131756 CJP131756 CTL131756 DDH131756 DND131756 DWZ131756 EGV131756 EQR131756 FAN131756 FKJ131756 FUF131756 GEB131756 GNX131756 GXT131756 HHP131756 HRL131756 IBH131756 ILD131756 IUZ131756 JEV131756 JOR131756 JYN131756 KIJ131756 KSF131756 LCB131756 LLX131756 LVT131756 MFP131756 MPL131756 MZH131756 NJD131756 NSZ131756 OCV131756 OMR131756 OWN131756 PGJ131756 PQF131756 QAB131756 QJX131756 QTT131756 RDP131756 RNL131756 RXH131756 SHD131756 SQZ131756 TAV131756 TKR131756 TUN131756 UEJ131756 UOF131756 UYB131756 VHX131756 VRT131756 WBP131756 WLL131756 WVH131756 IV197292 SR197292 ACN197292 AMJ197292 AWF197292 BGB197292 BPX197292 BZT197292 CJP197292 CTL197292 DDH197292 DND197292 DWZ197292 EGV197292 EQR197292 FAN197292 FKJ197292 FUF197292 GEB197292 GNX197292 GXT197292 HHP197292 HRL197292 IBH197292 ILD197292 IUZ197292 JEV197292 JOR197292 JYN197292 KIJ197292 KSF197292 LCB197292 LLX197292 LVT197292 MFP197292 MPL197292 MZH197292 NJD197292 NSZ197292 OCV197292 OMR197292 OWN197292 PGJ197292 PQF197292 QAB197292 QJX197292 QTT197292 RDP197292 RNL197292 RXH197292 SHD197292 SQZ197292 TAV197292 TKR197292 TUN197292 UEJ197292 UOF197292 UYB197292 VHX197292 VRT197292 WBP197292 WLL197292 WVH197292 IV262828 SR262828 ACN262828 AMJ262828 AWF262828 BGB262828 BPX262828 BZT262828 CJP262828 CTL262828 DDH262828 DND262828 DWZ262828 EGV262828 EQR262828 FAN262828 FKJ262828 FUF262828 GEB262828 GNX262828 GXT262828 HHP262828 HRL262828 IBH262828 ILD262828 IUZ262828 JEV262828 JOR262828 JYN262828 KIJ262828 KSF262828 LCB262828 LLX262828 LVT262828 MFP262828 MPL262828 MZH262828 NJD262828 NSZ262828 OCV262828 OMR262828 OWN262828 PGJ262828 PQF262828 QAB262828 QJX262828 QTT262828 RDP262828 RNL262828 RXH262828 SHD262828 SQZ262828 TAV262828 TKR262828 TUN262828 UEJ262828 UOF262828 UYB262828 VHX262828 VRT262828 WBP262828 WLL262828 WVH262828 IV328364 SR328364 ACN328364 AMJ328364 AWF328364 BGB328364 BPX328364 BZT328364 CJP328364 CTL328364 DDH328364 DND328364 DWZ328364 EGV328364 EQR328364 FAN328364 FKJ328364 FUF328364 GEB328364 GNX328364 GXT328364 HHP328364 HRL328364 IBH328364 ILD328364 IUZ328364 JEV328364 JOR328364 JYN328364 KIJ328364 KSF328364 LCB328364 LLX328364 LVT328364 MFP328364 MPL328364 MZH328364 NJD328364 NSZ328364 OCV328364 OMR328364 OWN328364 PGJ328364 PQF328364 QAB328364 QJX328364 QTT328364 RDP328364 RNL328364 RXH328364 SHD328364 SQZ328364 TAV328364 TKR328364 TUN328364 UEJ328364 UOF328364 UYB328364 VHX328364 VRT328364 WBP328364 WLL328364 WVH328364 IV393900 SR393900 ACN393900 AMJ393900 AWF393900 BGB393900 BPX393900 BZT393900 CJP393900 CTL393900 DDH393900 DND393900 DWZ393900 EGV393900 EQR393900 FAN393900 FKJ393900 FUF393900 GEB393900 GNX393900 GXT393900 HHP393900 HRL393900 IBH393900 ILD393900 IUZ393900 JEV393900 JOR393900 JYN393900 KIJ393900 KSF393900 LCB393900 LLX393900 LVT393900 MFP393900 MPL393900 MZH393900 NJD393900 NSZ393900 OCV393900 OMR393900 OWN393900 PGJ393900 PQF393900 QAB393900 QJX393900 QTT393900 RDP393900 RNL393900 RXH393900 SHD393900 SQZ393900 TAV393900 TKR393900 TUN393900 UEJ393900 UOF393900 UYB393900 VHX393900 VRT393900 WBP393900 WLL393900 WVH393900 IV459436 SR459436 ACN459436 AMJ459436 AWF459436 BGB459436 BPX459436 BZT459436 CJP459436 CTL459436 DDH459436 DND459436 DWZ459436 EGV459436 EQR459436 FAN459436 FKJ459436 FUF459436 GEB459436 GNX459436 GXT459436 HHP459436 HRL459436 IBH459436 ILD459436 IUZ459436 JEV459436 JOR459436 JYN459436 KIJ459436 KSF459436 LCB459436 LLX459436 LVT459436 MFP459436 MPL459436 MZH459436 NJD459436 NSZ459436 OCV459436 OMR459436 OWN459436 PGJ459436 PQF459436 QAB459436 QJX459436 QTT459436 RDP459436 RNL459436 RXH459436 SHD459436 SQZ459436 TAV459436 TKR459436 TUN459436 UEJ459436 UOF459436 UYB459436 VHX459436 VRT459436 WBP459436 WLL459436 WVH459436 IV524972 SR524972 ACN524972 AMJ524972 AWF524972 BGB524972 BPX524972 BZT524972 CJP524972 CTL524972 DDH524972 DND524972 DWZ524972 EGV524972 EQR524972 FAN524972 FKJ524972 FUF524972 GEB524972 GNX524972 GXT524972 HHP524972 HRL524972 IBH524972 ILD524972 IUZ524972 JEV524972 JOR524972 JYN524972 KIJ524972 KSF524972 LCB524972 LLX524972 LVT524972 MFP524972 MPL524972 MZH524972 NJD524972 NSZ524972 OCV524972 OMR524972 OWN524972 PGJ524972 PQF524972 QAB524972 QJX524972 QTT524972 RDP524972 RNL524972 RXH524972 SHD524972 SQZ524972 TAV524972 TKR524972 TUN524972 UEJ524972 UOF524972 UYB524972 VHX524972 VRT524972 WBP524972 WLL524972 WVH524972 IV590508 SR590508 ACN590508 AMJ590508 AWF590508 BGB590508 BPX590508 BZT590508 CJP590508 CTL590508 DDH590508 DND590508 DWZ590508 EGV590508 EQR590508 FAN590508 FKJ590508 FUF590508 GEB590508 GNX590508 GXT590508 HHP590508 HRL590508 IBH590508 ILD590508 IUZ590508 JEV590508 JOR590508 JYN590508 KIJ590508 KSF590508 LCB590508 LLX590508 LVT590508 MFP590508 MPL590508 MZH590508 NJD590508 NSZ590508 OCV590508 OMR590508 OWN590508 PGJ590508 PQF590508 QAB590508 QJX590508 QTT590508 RDP590508 RNL590508 RXH590508 SHD590508 SQZ590508 TAV590508 TKR590508 TUN590508 UEJ590508 UOF590508 UYB590508 VHX590508 VRT590508 WBP590508 WLL590508 WVH590508 IV656044 SR656044 ACN656044 AMJ656044 AWF656044 BGB656044 BPX656044 BZT656044 CJP656044 CTL656044 DDH656044 DND656044 DWZ656044 EGV656044 EQR656044 FAN656044 FKJ656044 FUF656044 GEB656044 GNX656044 GXT656044 HHP656044 HRL656044 IBH656044 ILD656044 IUZ656044 JEV656044 JOR656044 JYN656044 KIJ656044 KSF656044 LCB656044 LLX656044 LVT656044 MFP656044 MPL656044 MZH656044 NJD656044 NSZ656044 OCV656044 OMR656044 OWN656044 PGJ656044 PQF656044 QAB656044 QJX656044 QTT656044 RDP656044 RNL656044 RXH656044 SHD656044 SQZ656044 TAV656044 TKR656044 TUN656044 UEJ656044 UOF656044 UYB656044 VHX656044 VRT656044 WBP656044 WLL656044 WVH656044 IV721580 SR721580 ACN721580 AMJ721580 AWF721580 BGB721580 BPX721580 BZT721580 CJP721580 CTL721580 DDH721580 DND721580 DWZ721580 EGV721580 EQR721580 FAN721580 FKJ721580 FUF721580 GEB721580 GNX721580 GXT721580 HHP721580 HRL721580 IBH721580 ILD721580 IUZ721580 JEV721580 JOR721580 JYN721580 KIJ721580 KSF721580 LCB721580 LLX721580 LVT721580 MFP721580 MPL721580 MZH721580 NJD721580 NSZ721580 OCV721580 OMR721580 OWN721580 PGJ721580 PQF721580 QAB721580 QJX721580 QTT721580 RDP721580 RNL721580 RXH721580 SHD721580 SQZ721580 TAV721580 TKR721580 TUN721580 UEJ721580 UOF721580 UYB721580 VHX721580 VRT721580 WBP721580 WLL721580 WVH721580 IV787116 SR787116 ACN787116 AMJ787116 AWF787116 BGB787116 BPX787116 BZT787116 CJP787116 CTL787116 DDH787116 DND787116 DWZ787116 EGV787116 EQR787116 FAN787116 FKJ787116 FUF787116 GEB787116 GNX787116 GXT787116 HHP787116 HRL787116 IBH787116 ILD787116 IUZ787116 JEV787116 JOR787116 JYN787116 KIJ787116 KSF787116 LCB787116 LLX787116 LVT787116 MFP787116 MPL787116 MZH787116 NJD787116 NSZ787116 OCV787116 OMR787116 OWN787116 PGJ787116 PQF787116 QAB787116 QJX787116 QTT787116 RDP787116 RNL787116 RXH787116 SHD787116 SQZ787116 TAV787116 TKR787116 TUN787116 UEJ787116 UOF787116 UYB787116 VHX787116 VRT787116 WBP787116 WLL787116 WVH787116 IV852652 SR852652 ACN852652 AMJ852652 AWF852652 BGB852652 BPX852652 BZT852652 CJP852652 CTL852652 DDH852652 DND852652 DWZ852652 EGV852652 EQR852652 FAN852652 FKJ852652 FUF852652 GEB852652 GNX852652 GXT852652 HHP852652 HRL852652 IBH852652 ILD852652 IUZ852652 JEV852652 JOR852652 JYN852652 KIJ852652 KSF852652 LCB852652 LLX852652 LVT852652 MFP852652 MPL852652 MZH852652 NJD852652 NSZ852652 OCV852652 OMR852652 OWN852652 PGJ852652 PQF852652 QAB852652 QJX852652 QTT852652 RDP852652 RNL852652 RXH852652 SHD852652 SQZ852652 TAV852652 TKR852652 TUN852652 UEJ852652 UOF852652 UYB852652 VHX852652 VRT852652 WBP852652 WLL852652 WVH852652 IV918188 SR918188 ACN918188 AMJ918188 AWF918188 BGB918188 BPX918188 BZT918188 CJP918188 CTL918188 DDH918188 DND918188 DWZ918188 EGV918188 EQR918188 FAN918188 FKJ918188 FUF918188 GEB918188 GNX918188 GXT918188 HHP918188 HRL918188 IBH918188 ILD918188 IUZ918188 JEV918188 JOR918188 JYN918188 KIJ918188 KSF918188 LCB918188 LLX918188 LVT918188 MFP918188 MPL918188 MZH918188 NJD918188 NSZ918188 OCV918188 OMR918188 OWN918188 PGJ918188 PQF918188 QAB918188 QJX918188 QTT918188 RDP918188 RNL918188 RXH918188 SHD918188 SQZ918188 TAV918188 TKR918188 TUN918188 UEJ918188 UOF918188 UYB918188 VHX918188 VRT918188 WBP918188 WLL918188 WVH918188 IV983724 SR983724 ACN983724 AMJ983724 AWF983724 BGB983724 BPX983724 BZT983724 CJP983724 CTL983724 DDH983724 DND983724 DWZ983724 EGV983724 EQR983724 FAN983724 FKJ983724 FUF983724 GEB983724 GNX983724 GXT983724 HHP983724 HRL983724 IBH983724 ILD983724 IUZ983724 JEV983724 JOR983724 JYN983724 KIJ983724 KSF983724 LCB983724 LLX983724 LVT983724 MFP983724 MPL983724 MZH983724 NJD983724 NSZ983724 OCV983724 OMR983724 OWN983724 PGJ983724 PQF983724 QAB983724 QJX983724 QTT983724 RDP983724 RNL983724 RXH983724 SHD983724 SQZ983724 TAV983724 TKR983724 TUN983724 UEJ983724 UOF983724 UYB983724 VHX983724 VRT983724 WBP983724 WLL983724 WVH983724" xr:uid="{FEC14699-2DCB-4C2F-9CAB-834CF64FB834}">
      <formula1>COUNTIF(IW656:IW713,"* *")=0</formula1>
    </dataValidation>
    <dataValidation type="custom" allowBlank="1" showInputMessage="1" showErrorMessage="1" error="如弹出此对话框，证明在该单元格内输入了空格，请删除姓名中所含的空格（包括姓名中间和姓名前后位置）后重新输入。" sqref="IV683 SR683 ACN683 AMJ683 AWF683 BGB683 BPX683 BZT683 CJP683 CTL683 DDH683 DND683 DWZ683 EGV683 EQR683 FAN683 FKJ683 FUF683 GEB683 GNX683 GXT683 HHP683 HRL683 IBH683 ILD683 IUZ683 JEV683 JOR683 JYN683 KIJ683 KSF683 LCB683 LLX683 LVT683 MFP683 MPL683 MZH683 NJD683 NSZ683 OCV683 OMR683 OWN683 PGJ683 PQF683 QAB683 QJX683 QTT683 RDP683 RNL683 RXH683 SHD683 SQZ683 TAV683 TKR683 TUN683 UEJ683 UOF683 UYB683 VHX683 VRT683 WBP683 WLL683 WVH683 IV66219 SR66219 ACN66219 AMJ66219 AWF66219 BGB66219 BPX66219 BZT66219 CJP66219 CTL66219 DDH66219 DND66219 DWZ66219 EGV66219 EQR66219 FAN66219 FKJ66219 FUF66219 GEB66219 GNX66219 GXT66219 HHP66219 HRL66219 IBH66219 ILD66219 IUZ66219 JEV66219 JOR66219 JYN66219 KIJ66219 KSF66219 LCB66219 LLX66219 LVT66219 MFP66219 MPL66219 MZH66219 NJD66219 NSZ66219 OCV66219 OMR66219 OWN66219 PGJ66219 PQF66219 QAB66219 QJX66219 QTT66219 RDP66219 RNL66219 RXH66219 SHD66219 SQZ66219 TAV66219 TKR66219 TUN66219 UEJ66219 UOF66219 UYB66219 VHX66219 VRT66219 WBP66219 WLL66219 WVH66219 IV131755 SR131755 ACN131755 AMJ131755 AWF131755 BGB131755 BPX131755 BZT131755 CJP131755 CTL131755 DDH131755 DND131755 DWZ131755 EGV131755 EQR131755 FAN131755 FKJ131755 FUF131755 GEB131755 GNX131755 GXT131755 HHP131755 HRL131755 IBH131755 ILD131755 IUZ131755 JEV131755 JOR131755 JYN131755 KIJ131755 KSF131755 LCB131755 LLX131755 LVT131755 MFP131755 MPL131755 MZH131755 NJD131755 NSZ131755 OCV131755 OMR131755 OWN131755 PGJ131755 PQF131755 QAB131755 QJX131755 QTT131755 RDP131755 RNL131755 RXH131755 SHD131755 SQZ131755 TAV131755 TKR131755 TUN131755 UEJ131755 UOF131755 UYB131755 VHX131755 VRT131755 WBP131755 WLL131755 WVH131755 IV197291 SR197291 ACN197291 AMJ197291 AWF197291 BGB197291 BPX197291 BZT197291 CJP197291 CTL197291 DDH197291 DND197291 DWZ197291 EGV197291 EQR197291 FAN197291 FKJ197291 FUF197291 GEB197291 GNX197291 GXT197291 HHP197291 HRL197291 IBH197291 ILD197291 IUZ197291 JEV197291 JOR197291 JYN197291 KIJ197291 KSF197291 LCB197291 LLX197291 LVT197291 MFP197291 MPL197291 MZH197291 NJD197291 NSZ197291 OCV197291 OMR197291 OWN197291 PGJ197291 PQF197291 QAB197291 QJX197291 QTT197291 RDP197291 RNL197291 RXH197291 SHD197291 SQZ197291 TAV197291 TKR197291 TUN197291 UEJ197291 UOF197291 UYB197291 VHX197291 VRT197291 WBP197291 WLL197291 WVH197291 IV262827 SR262827 ACN262827 AMJ262827 AWF262827 BGB262827 BPX262827 BZT262827 CJP262827 CTL262827 DDH262827 DND262827 DWZ262827 EGV262827 EQR262827 FAN262827 FKJ262827 FUF262827 GEB262827 GNX262827 GXT262827 HHP262827 HRL262827 IBH262827 ILD262827 IUZ262827 JEV262827 JOR262827 JYN262827 KIJ262827 KSF262827 LCB262827 LLX262827 LVT262827 MFP262827 MPL262827 MZH262827 NJD262827 NSZ262827 OCV262827 OMR262827 OWN262827 PGJ262827 PQF262827 QAB262827 QJX262827 QTT262827 RDP262827 RNL262827 RXH262827 SHD262827 SQZ262827 TAV262827 TKR262827 TUN262827 UEJ262827 UOF262827 UYB262827 VHX262827 VRT262827 WBP262827 WLL262827 WVH262827 IV328363 SR328363 ACN328363 AMJ328363 AWF328363 BGB328363 BPX328363 BZT328363 CJP328363 CTL328363 DDH328363 DND328363 DWZ328363 EGV328363 EQR328363 FAN328363 FKJ328363 FUF328363 GEB328363 GNX328363 GXT328363 HHP328363 HRL328363 IBH328363 ILD328363 IUZ328363 JEV328363 JOR328363 JYN328363 KIJ328363 KSF328363 LCB328363 LLX328363 LVT328363 MFP328363 MPL328363 MZH328363 NJD328363 NSZ328363 OCV328363 OMR328363 OWN328363 PGJ328363 PQF328363 QAB328363 QJX328363 QTT328363 RDP328363 RNL328363 RXH328363 SHD328363 SQZ328363 TAV328363 TKR328363 TUN328363 UEJ328363 UOF328363 UYB328363 VHX328363 VRT328363 WBP328363 WLL328363 WVH328363 IV393899 SR393899 ACN393899 AMJ393899 AWF393899 BGB393899 BPX393899 BZT393899 CJP393899 CTL393899 DDH393899 DND393899 DWZ393899 EGV393899 EQR393899 FAN393899 FKJ393899 FUF393899 GEB393899 GNX393899 GXT393899 HHP393899 HRL393899 IBH393899 ILD393899 IUZ393899 JEV393899 JOR393899 JYN393899 KIJ393899 KSF393899 LCB393899 LLX393899 LVT393899 MFP393899 MPL393899 MZH393899 NJD393899 NSZ393899 OCV393899 OMR393899 OWN393899 PGJ393899 PQF393899 QAB393899 QJX393899 QTT393899 RDP393899 RNL393899 RXH393899 SHD393899 SQZ393899 TAV393899 TKR393899 TUN393899 UEJ393899 UOF393899 UYB393899 VHX393899 VRT393899 WBP393899 WLL393899 WVH393899 IV459435 SR459435 ACN459435 AMJ459435 AWF459435 BGB459435 BPX459435 BZT459435 CJP459435 CTL459435 DDH459435 DND459435 DWZ459435 EGV459435 EQR459435 FAN459435 FKJ459435 FUF459435 GEB459435 GNX459435 GXT459435 HHP459435 HRL459435 IBH459435 ILD459435 IUZ459435 JEV459435 JOR459435 JYN459435 KIJ459435 KSF459435 LCB459435 LLX459435 LVT459435 MFP459435 MPL459435 MZH459435 NJD459435 NSZ459435 OCV459435 OMR459435 OWN459435 PGJ459435 PQF459435 QAB459435 QJX459435 QTT459435 RDP459435 RNL459435 RXH459435 SHD459435 SQZ459435 TAV459435 TKR459435 TUN459435 UEJ459435 UOF459435 UYB459435 VHX459435 VRT459435 WBP459435 WLL459435 WVH459435 IV524971 SR524971 ACN524971 AMJ524971 AWF524971 BGB524971 BPX524971 BZT524971 CJP524971 CTL524971 DDH524971 DND524971 DWZ524971 EGV524971 EQR524971 FAN524971 FKJ524971 FUF524971 GEB524971 GNX524971 GXT524971 HHP524971 HRL524971 IBH524971 ILD524971 IUZ524971 JEV524971 JOR524971 JYN524971 KIJ524971 KSF524971 LCB524971 LLX524971 LVT524971 MFP524971 MPL524971 MZH524971 NJD524971 NSZ524971 OCV524971 OMR524971 OWN524971 PGJ524971 PQF524971 QAB524971 QJX524971 QTT524971 RDP524971 RNL524971 RXH524971 SHD524971 SQZ524971 TAV524971 TKR524971 TUN524971 UEJ524971 UOF524971 UYB524971 VHX524971 VRT524971 WBP524971 WLL524971 WVH524971 IV590507 SR590507 ACN590507 AMJ590507 AWF590507 BGB590507 BPX590507 BZT590507 CJP590507 CTL590507 DDH590507 DND590507 DWZ590507 EGV590507 EQR590507 FAN590507 FKJ590507 FUF590507 GEB590507 GNX590507 GXT590507 HHP590507 HRL590507 IBH590507 ILD590507 IUZ590507 JEV590507 JOR590507 JYN590507 KIJ590507 KSF590507 LCB590507 LLX590507 LVT590507 MFP590507 MPL590507 MZH590507 NJD590507 NSZ590507 OCV590507 OMR590507 OWN590507 PGJ590507 PQF590507 QAB590507 QJX590507 QTT590507 RDP590507 RNL590507 RXH590507 SHD590507 SQZ590507 TAV590507 TKR590507 TUN590507 UEJ590507 UOF590507 UYB590507 VHX590507 VRT590507 WBP590507 WLL590507 WVH590507 IV656043 SR656043 ACN656043 AMJ656043 AWF656043 BGB656043 BPX656043 BZT656043 CJP656043 CTL656043 DDH656043 DND656043 DWZ656043 EGV656043 EQR656043 FAN656043 FKJ656043 FUF656043 GEB656043 GNX656043 GXT656043 HHP656043 HRL656043 IBH656043 ILD656043 IUZ656043 JEV656043 JOR656043 JYN656043 KIJ656043 KSF656043 LCB656043 LLX656043 LVT656043 MFP656043 MPL656043 MZH656043 NJD656043 NSZ656043 OCV656043 OMR656043 OWN656043 PGJ656043 PQF656043 QAB656043 QJX656043 QTT656043 RDP656043 RNL656043 RXH656043 SHD656043 SQZ656043 TAV656043 TKR656043 TUN656043 UEJ656043 UOF656043 UYB656043 VHX656043 VRT656043 WBP656043 WLL656043 WVH656043 IV721579 SR721579 ACN721579 AMJ721579 AWF721579 BGB721579 BPX721579 BZT721579 CJP721579 CTL721579 DDH721579 DND721579 DWZ721579 EGV721579 EQR721579 FAN721579 FKJ721579 FUF721579 GEB721579 GNX721579 GXT721579 HHP721579 HRL721579 IBH721579 ILD721579 IUZ721579 JEV721579 JOR721579 JYN721579 KIJ721579 KSF721579 LCB721579 LLX721579 LVT721579 MFP721579 MPL721579 MZH721579 NJD721579 NSZ721579 OCV721579 OMR721579 OWN721579 PGJ721579 PQF721579 QAB721579 QJX721579 QTT721579 RDP721579 RNL721579 RXH721579 SHD721579 SQZ721579 TAV721579 TKR721579 TUN721579 UEJ721579 UOF721579 UYB721579 VHX721579 VRT721579 WBP721579 WLL721579 WVH721579 IV787115 SR787115 ACN787115 AMJ787115 AWF787115 BGB787115 BPX787115 BZT787115 CJP787115 CTL787115 DDH787115 DND787115 DWZ787115 EGV787115 EQR787115 FAN787115 FKJ787115 FUF787115 GEB787115 GNX787115 GXT787115 HHP787115 HRL787115 IBH787115 ILD787115 IUZ787115 JEV787115 JOR787115 JYN787115 KIJ787115 KSF787115 LCB787115 LLX787115 LVT787115 MFP787115 MPL787115 MZH787115 NJD787115 NSZ787115 OCV787115 OMR787115 OWN787115 PGJ787115 PQF787115 QAB787115 QJX787115 QTT787115 RDP787115 RNL787115 RXH787115 SHD787115 SQZ787115 TAV787115 TKR787115 TUN787115 UEJ787115 UOF787115 UYB787115 VHX787115 VRT787115 WBP787115 WLL787115 WVH787115 IV852651 SR852651 ACN852651 AMJ852651 AWF852651 BGB852651 BPX852651 BZT852651 CJP852651 CTL852651 DDH852651 DND852651 DWZ852651 EGV852651 EQR852651 FAN852651 FKJ852651 FUF852651 GEB852651 GNX852651 GXT852651 HHP852651 HRL852651 IBH852651 ILD852651 IUZ852651 JEV852651 JOR852651 JYN852651 KIJ852651 KSF852651 LCB852651 LLX852651 LVT852651 MFP852651 MPL852651 MZH852651 NJD852651 NSZ852651 OCV852651 OMR852651 OWN852651 PGJ852651 PQF852651 QAB852651 QJX852651 QTT852651 RDP852651 RNL852651 RXH852651 SHD852651 SQZ852651 TAV852651 TKR852651 TUN852651 UEJ852651 UOF852651 UYB852651 VHX852651 VRT852651 WBP852651 WLL852651 WVH852651 IV918187 SR918187 ACN918187 AMJ918187 AWF918187 BGB918187 BPX918187 BZT918187 CJP918187 CTL918187 DDH918187 DND918187 DWZ918187 EGV918187 EQR918187 FAN918187 FKJ918187 FUF918187 GEB918187 GNX918187 GXT918187 HHP918187 HRL918187 IBH918187 ILD918187 IUZ918187 JEV918187 JOR918187 JYN918187 KIJ918187 KSF918187 LCB918187 LLX918187 LVT918187 MFP918187 MPL918187 MZH918187 NJD918187 NSZ918187 OCV918187 OMR918187 OWN918187 PGJ918187 PQF918187 QAB918187 QJX918187 QTT918187 RDP918187 RNL918187 RXH918187 SHD918187 SQZ918187 TAV918187 TKR918187 TUN918187 UEJ918187 UOF918187 UYB918187 VHX918187 VRT918187 WBP918187 WLL918187 WVH918187 IV983723 SR983723 ACN983723 AMJ983723 AWF983723 BGB983723 BPX983723 BZT983723 CJP983723 CTL983723 DDH983723 DND983723 DWZ983723 EGV983723 EQR983723 FAN983723 FKJ983723 FUF983723 GEB983723 GNX983723 GXT983723 HHP983723 HRL983723 IBH983723 ILD983723 IUZ983723 JEV983723 JOR983723 JYN983723 KIJ983723 KSF983723 LCB983723 LLX983723 LVT983723 MFP983723 MPL983723 MZH983723 NJD983723 NSZ983723 OCV983723 OMR983723 OWN983723 PGJ983723 PQF983723 QAB983723 QJX983723 QTT983723 RDP983723 RNL983723 RXH983723 SHD983723 SQZ983723 TAV983723 TKR983723 TUN983723 UEJ983723 UOF983723 UYB983723 VHX983723 VRT983723 WBP983723 WLL983723 WVH983723" xr:uid="{6092D884-A774-446E-A1C6-8D41B6E3CF54}">
      <formula1>COUNTIF(IW685:IW714,"* *")=0</formula1>
    </dataValidation>
    <dataValidation type="custom" allowBlank="1" showInputMessage="1" showErrorMessage="1" error="如弹出此对话框，证明在该单元格内输入了空格，请删除姓名中所含的空格（包括姓名中间和姓名前后位置）后重新输入。" sqref="IV682 SR682 ACN682 AMJ682 AWF682 BGB682 BPX682 BZT682 CJP682 CTL682 DDH682 DND682 DWZ682 EGV682 EQR682 FAN682 FKJ682 FUF682 GEB682 GNX682 GXT682 HHP682 HRL682 IBH682 ILD682 IUZ682 JEV682 JOR682 JYN682 KIJ682 KSF682 LCB682 LLX682 LVT682 MFP682 MPL682 MZH682 NJD682 NSZ682 OCV682 OMR682 OWN682 PGJ682 PQF682 QAB682 QJX682 QTT682 RDP682 RNL682 RXH682 SHD682 SQZ682 TAV682 TKR682 TUN682 UEJ682 UOF682 UYB682 VHX682 VRT682 WBP682 WLL682 WVH682 IV66218 SR66218 ACN66218 AMJ66218 AWF66218 BGB66218 BPX66218 BZT66218 CJP66218 CTL66218 DDH66218 DND66218 DWZ66218 EGV66218 EQR66218 FAN66218 FKJ66218 FUF66218 GEB66218 GNX66218 GXT66218 HHP66218 HRL66218 IBH66218 ILD66218 IUZ66218 JEV66218 JOR66218 JYN66218 KIJ66218 KSF66218 LCB66218 LLX66218 LVT66218 MFP66218 MPL66218 MZH66218 NJD66218 NSZ66218 OCV66218 OMR66218 OWN66218 PGJ66218 PQF66218 QAB66218 QJX66218 QTT66218 RDP66218 RNL66218 RXH66218 SHD66218 SQZ66218 TAV66218 TKR66218 TUN66218 UEJ66218 UOF66218 UYB66218 VHX66218 VRT66218 WBP66218 WLL66218 WVH66218 IV131754 SR131754 ACN131754 AMJ131754 AWF131754 BGB131754 BPX131754 BZT131754 CJP131754 CTL131754 DDH131754 DND131754 DWZ131754 EGV131754 EQR131754 FAN131754 FKJ131754 FUF131754 GEB131754 GNX131754 GXT131754 HHP131754 HRL131754 IBH131754 ILD131754 IUZ131754 JEV131754 JOR131754 JYN131754 KIJ131754 KSF131754 LCB131754 LLX131754 LVT131754 MFP131754 MPL131754 MZH131754 NJD131754 NSZ131754 OCV131754 OMR131754 OWN131754 PGJ131754 PQF131754 QAB131754 QJX131754 QTT131754 RDP131754 RNL131754 RXH131754 SHD131754 SQZ131754 TAV131754 TKR131754 TUN131754 UEJ131754 UOF131754 UYB131754 VHX131754 VRT131754 WBP131754 WLL131754 WVH131754 IV197290 SR197290 ACN197290 AMJ197290 AWF197290 BGB197290 BPX197290 BZT197290 CJP197290 CTL197290 DDH197290 DND197290 DWZ197290 EGV197290 EQR197290 FAN197290 FKJ197290 FUF197290 GEB197290 GNX197290 GXT197290 HHP197290 HRL197290 IBH197290 ILD197290 IUZ197290 JEV197290 JOR197290 JYN197290 KIJ197290 KSF197290 LCB197290 LLX197290 LVT197290 MFP197290 MPL197290 MZH197290 NJD197290 NSZ197290 OCV197290 OMR197290 OWN197290 PGJ197290 PQF197290 QAB197290 QJX197290 QTT197290 RDP197290 RNL197290 RXH197290 SHD197290 SQZ197290 TAV197290 TKR197290 TUN197290 UEJ197290 UOF197290 UYB197290 VHX197290 VRT197290 WBP197290 WLL197290 WVH197290 IV262826 SR262826 ACN262826 AMJ262826 AWF262826 BGB262826 BPX262826 BZT262826 CJP262826 CTL262826 DDH262826 DND262826 DWZ262826 EGV262826 EQR262826 FAN262826 FKJ262826 FUF262826 GEB262826 GNX262826 GXT262826 HHP262826 HRL262826 IBH262826 ILD262826 IUZ262826 JEV262826 JOR262826 JYN262826 KIJ262826 KSF262826 LCB262826 LLX262826 LVT262826 MFP262826 MPL262826 MZH262826 NJD262826 NSZ262826 OCV262826 OMR262826 OWN262826 PGJ262826 PQF262826 QAB262826 QJX262826 QTT262826 RDP262826 RNL262826 RXH262826 SHD262826 SQZ262826 TAV262826 TKR262826 TUN262826 UEJ262826 UOF262826 UYB262826 VHX262826 VRT262826 WBP262826 WLL262826 WVH262826 IV328362 SR328362 ACN328362 AMJ328362 AWF328362 BGB328362 BPX328362 BZT328362 CJP328362 CTL328362 DDH328362 DND328362 DWZ328362 EGV328362 EQR328362 FAN328362 FKJ328362 FUF328362 GEB328362 GNX328362 GXT328362 HHP328362 HRL328362 IBH328362 ILD328362 IUZ328362 JEV328362 JOR328362 JYN328362 KIJ328362 KSF328362 LCB328362 LLX328362 LVT328362 MFP328362 MPL328362 MZH328362 NJD328362 NSZ328362 OCV328362 OMR328362 OWN328362 PGJ328362 PQF328362 QAB328362 QJX328362 QTT328362 RDP328362 RNL328362 RXH328362 SHD328362 SQZ328362 TAV328362 TKR328362 TUN328362 UEJ328362 UOF328362 UYB328362 VHX328362 VRT328362 WBP328362 WLL328362 WVH328362 IV393898 SR393898 ACN393898 AMJ393898 AWF393898 BGB393898 BPX393898 BZT393898 CJP393898 CTL393898 DDH393898 DND393898 DWZ393898 EGV393898 EQR393898 FAN393898 FKJ393898 FUF393898 GEB393898 GNX393898 GXT393898 HHP393898 HRL393898 IBH393898 ILD393898 IUZ393898 JEV393898 JOR393898 JYN393898 KIJ393898 KSF393898 LCB393898 LLX393898 LVT393898 MFP393898 MPL393898 MZH393898 NJD393898 NSZ393898 OCV393898 OMR393898 OWN393898 PGJ393898 PQF393898 QAB393898 QJX393898 QTT393898 RDP393898 RNL393898 RXH393898 SHD393898 SQZ393898 TAV393898 TKR393898 TUN393898 UEJ393898 UOF393898 UYB393898 VHX393898 VRT393898 WBP393898 WLL393898 WVH393898 IV459434 SR459434 ACN459434 AMJ459434 AWF459434 BGB459434 BPX459434 BZT459434 CJP459434 CTL459434 DDH459434 DND459434 DWZ459434 EGV459434 EQR459434 FAN459434 FKJ459434 FUF459434 GEB459434 GNX459434 GXT459434 HHP459434 HRL459434 IBH459434 ILD459434 IUZ459434 JEV459434 JOR459434 JYN459434 KIJ459434 KSF459434 LCB459434 LLX459434 LVT459434 MFP459434 MPL459434 MZH459434 NJD459434 NSZ459434 OCV459434 OMR459434 OWN459434 PGJ459434 PQF459434 QAB459434 QJX459434 QTT459434 RDP459434 RNL459434 RXH459434 SHD459434 SQZ459434 TAV459434 TKR459434 TUN459434 UEJ459434 UOF459434 UYB459434 VHX459434 VRT459434 WBP459434 WLL459434 WVH459434 IV524970 SR524970 ACN524970 AMJ524970 AWF524970 BGB524970 BPX524970 BZT524970 CJP524970 CTL524970 DDH524970 DND524970 DWZ524970 EGV524970 EQR524970 FAN524970 FKJ524970 FUF524970 GEB524970 GNX524970 GXT524970 HHP524970 HRL524970 IBH524970 ILD524970 IUZ524970 JEV524970 JOR524970 JYN524970 KIJ524970 KSF524970 LCB524970 LLX524970 LVT524970 MFP524970 MPL524970 MZH524970 NJD524970 NSZ524970 OCV524970 OMR524970 OWN524970 PGJ524970 PQF524970 QAB524970 QJX524970 QTT524970 RDP524970 RNL524970 RXH524970 SHD524970 SQZ524970 TAV524970 TKR524970 TUN524970 UEJ524970 UOF524970 UYB524970 VHX524970 VRT524970 WBP524970 WLL524970 WVH524970 IV590506 SR590506 ACN590506 AMJ590506 AWF590506 BGB590506 BPX590506 BZT590506 CJP590506 CTL590506 DDH590506 DND590506 DWZ590506 EGV590506 EQR590506 FAN590506 FKJ590506 FUF590506 GEB590506 GNX590506 GXT590506 HHP590506 HRL590506 IBH590506 ILD590506 IUZ590506 JEV590506 JOR590506 JYN590506 KIJ590506 KSF590506 LCB590506 LLX590506 LVT590506 MFP590506 MPL590506 MZH590506 NJD590506 NSZ590506 OCV590506 OMR590506 OWN590506 PGJ590506 PQF590506 QAB590506 QJX590506 QTT590506 RDP590506 RNL590506 RXH590506 SHD590506 SQZ590506 TAV590506 TKR590506 TUN590506 UEJ590506 UOF590506 UYB590506 VHX590506 VRT590506 WBP590506 WLL590506 WVH590506 IV656042 SR656042 ACN656042 AMJ656042 AWF656042 BGB656042 BPX656042 BZT656042 CJP656042 CTL656042 DDH656042 DND656042 DWZ656042 EGV656042 EQR656042 FAN656042 FKJ656042 FUF656042 GEB656042 GNX656042 GXT656042 HHP656042 HRL656042 IBH656042 ILD656042 IUZ656042 JEV656042 JOR656042 JYN656042 KIJ656042 KSF656042 LCB656042 LLX656042 LVT656042 MFP656042 MPL656042 MZH656042 NJD656042 NSZ656042 OCV656042 OMR656042 OWN656042 PGJ656042 PQF656042 QAB656042 QJX656042 QTT656042 RDP656042 RNL656042 RXH656042 SHD656042 SQZ656042 TAV656042 TKR656042 TUN656042 UEJ656042 UOF656042 UYB656042 VHX656042 VRT656042 WBP656042 WLL656042 WVH656042 IV721578 SR721578 ACN721578 AMJ721578 AWF721578 BGB721578 BPX721578 BZT721578 CJP721578 CTL721578 DDH721578 DND721578 DWZ721578 EGV721578 EQR721578 FAN721578 FKJ721578 FUF721578 GEB721578 GNX721578 GXT721578 HHP721578 HRL721578 IBH721578 ILD721578 IUZ721578 JEV721578 JOR721578 JYN721578 KIJ721578 KSF721578 LCB721578 LLX721578 LVT721578 MFP721578 MPL721578 MZH721578 NJD721578 NSZ721578 OCV721578 OMR721578 OWN721578 PGJ721578 PQF721578 QAB721578 QJX721578 QTT721578 RDP721578 RNL721578 RXH721578 SHD721578 SQZ721578 TAV721578 TKR721578 TUN721578 UEJ721578 UOF721578 UYB721578 VHX721578 VRT721578 WBP721578 WLL721578 WVH721578 IV787114 SR787114 ACN787114 AMJ787114 AWF787114 BGB787114 BPX787114 BZT787114 CJP787114 CTL787114 DDH787114 DND787114 DWZ787114 EGV787114 EQR787114 FAN787114 FKJ787114 FUF787114 GEB787114 GNX787114 GXT787114 HHP787114 HRL787114 IBH787114 ILD787114 IUZ787114 JEV787114 JOR787114 JYN787114 KIJ787114 KSF787114 LCB787114 LLX787114 LVT787114 MFP787114 MPL787114 MZH787114 NJD787114 NSZ787114 OCV787114 OMR787114 OWN787114 PGJ787114 PQF787114 QAB787114 QJX787114 QTT787114 RDP787114 RNL787114 RXH787114 SHD787114 SQZ787114 TAV787114 TKR787114 TUN787114 UEJ787114 UOF787114 UYB787114 VHX787114 VRT787114 WBP787114 WLL787114 WVH787114 IV852650 SR852650 ACN852650 AMJ852650 AWF852650 BGB852650 BPX852650 BZT852650 CJP852650 CTL852650 DDH852650 DND852650 DWZ852650 EGV852650 EQR852650 FAN852650 FKJ852650 FUF852650 GEB852650 GNX852650 GXT852650 HHP852650 HRL852650 IBH852650 ILD852650 IUZ852650 JEV852650 JOR852650 JYN852650 KIJ852650 KSF852650 LCB852650 LLX852650 LVT852650 MFP852650 MPL852650 MZH852650 NJD852650 NSZ852650 OCV852650 OMR852650 OWN852650 PGJ852650 PQF852650 QAB852650 QJX852650 QTT852650 RDP852650 RNL852650 RXH852650 SHD852650 SQZ852650 TAV852650 TKR852650 TUN852650 UEJ852650 UOF852650 UYB852650 VHX852650 VRT852650 WBP852650 WLL852650 WVH852650 IV918186 SR918186 ACN918186 AMJ918186 AWF918186 BGB918186 BPX918186 BZT918186 CJP918186 CTL918186 DDH918186 DND918186 DWZ918186 EGV918186 EQR918186 FAN918186 FKJ918186 FUF918186 GEB918186 GNX918186 GXT918186 HHP918186 HRL918186 IBH918186 ILD918186 IUZ918186 JEV918186 JOR918186 JYN918186 KIJ918186 KSF918186 LCB918186 LLX918186 LVT918186 MFP918186 MPL918186 MZH918186 NJD918186 NSZ918186 OCV918186 OMR918186 OWN918186 PGJ918186 PQF918186 QAB918186 QJX918186 QTT918186 RDP918186 RNL918186 RXH918186 SHD918186 SQZ918186 TAV918186 TKR918186 TUN918186 UEJ918186 UOF918186 UYB918186 VHX918186 VRT918186 WBP918186 WLL918186 WVH918186 IV983722 SR983722 ACN983722 AMJ983722 AWF983722 BGB983722 BPX983722 BZT983722 CJP983722 CTL983722 DDH983722 DND983722 DWZ983722 EGV983722 EQR983722 FAN983722 FKJ983722 FUF983722 GEB983722 GNX983722 GXT983722 HHP983722 HRL983722 IBH983722 ILD983722 IUZ983722 JEV983722 JOR983722 JYN983722 KIJ983722 KSF983722 LCB983722 LLX983722 LVT983722 MFP983722 MPL983722 MZH983722 NJD983722 NSZ983722 OCV983722 OMR983722 OWN983722 PGJ983722 PQF983722 QAB983722 QJX983722 QTT983722 RDP983722 RNL983722 RXH983722 SHD983722 SQZ983722 TAV983722 TKR983722 TUN983722 UEJ983722 UOF983722 UYB983722 VHX983722 VRT983722 WBP983722 WLL983722 WVH983722" xr:uid="{5BEAAA62-DB84-4024-9C4E-7FD23EE41548}">
      <formula1>COUNTIF(IW683:IW714,"* *")=0</formula1>
    </dataValidation>
    <dataValidation type="custom" allowBlank="1" showInputMessage="1" showErrorMessage="1" error="如弹出此对话框，证明在该单元格内输入了空格，请删除姓名中所含的空格（包括姓名中间和姓名前后位置）后重新输入。" sqref="IV679 SR679 ACN679 AMJ679 AWF679 BGB679 BPX679 BZT679 CJP679 CTL679 DDH679 DND679 DWZ679 EGV679 EQR679 FAN679 FKJ679 FUF679 GEB679 GNX679 GXT679 HHP679 HRL679 IBH679 ILD679 IUZ679 JEV679 JOR679 JYN679 KIJ679 KSF679 LCB679 LLX679 LVT679 MFP679 MPL679 MZH679 NJD679 NSZ679 OCV679 OMR679 OWN679 PGJ679 PQF679 QAB679 QJX679 QTT679 RDP679 RNL679 RXH679 SHD679 SQZ679 TAV679 TKR679 TUN679 UEJ679 UOF679 UYB679 VHX679 VRT679 WBP679 WLL679 WVH679 IV66215 SR66215 ACN66215 AMJ66215 AWF66215 BGB66215 BPX66215 BZT66215 CJP66215 CTL66215 DDH66215 DND66215 DWZ66215 EGV66215 EQR66215 FAN66215 FKJ66215 FUF66215 GEB66215 GNX66215 GXT66215 HHP66215 HRL66215 IBH66215 ILD66215 IUZ66215 JEV66215 JOR66215 JYN66215 KIJ66215 KSF66215 LCB66215 LLX66215 LVT66215 MFP66215 MPL66215 MZH66215 NJD66215 NSZ66215 OCV66215 OMR66215 OWN66215 PGJ66215 PQF66215 QAB66215 QJX66215 QTT66215 RDP66215 RNL66215 RXH66215 SHD66215 SQZ66215 TAV66215 TKR66215 TUN66215 UEJ66215 UOF66215 UYB66215 VHX66215 VRT66215 WBP66215 WLL66215 WVH66215 IV131751 SR131751 ACN131751 AMJ131751 AWF131751 BGB131751 BPX131751 BZT131751 CJP131751 CTL131751 DDH131751 DND131751 DWZ131751 EGV131751 EQR131751 FAN131751 FKJ131751 FUF131751 GEB131751 GNX131751 GXT131751 HHP131751 HRL131751 IBH131751 ILD131751 IUZ131751 JEV131751 JOR131751 JYN131751 KIJ131751 KSF131751 LCB131751 LLX131751 LVT131751 MFP131751 MPL131751 MZH131751 NJD131751 NSZ131751 OCV131751 OMR131751 OWN131751 PGJ131751 PQF131751 QAB131751 QJX131751 QTT131751 RDP131751 RNL131751 RXH131751 SHD131751 SQZ131751 TAV131751 TKR131751 TUN131751 UEJ131751 UOF131751 UYB131751 VHX131751 VRT131751 WBP131751 WLL131751 WVH131751 IV197287 SR197287 ACN197287 AMJ197287 AWF197287 BGB197287 BPX197287 BZT197287 CJP197287 CTL197287 DDH197287 DND197287 DWZ197287 EGV197287 EQR197287 FAN197287 FKJ197287 FUF197287 GEB197287 GNX197287 GXT197287 HHP197287 HRL197287 IBH197287 ILD197287 IUZ197287 JEV197287 JOR197287 JYN197287 KIJ197287 KSF197287 LCB197287 LLX197287 LVT197287 MFP197287 MPL197287 MZH197287 NJD197287 NSZ197287 OCV197287 OMR197287 OWN197287 PGJ197287 PQF197287 QAB197287 QJX197287 QTT197287 RDP197287 RNL197287 RXH197287 SHD197287 SQZ197287 TAV197287 TKR197287 TUN197287 UEJ197287 UOF197287 UYB197287 VHX197287 VRT197287 WBP197287 WLL197287 WVH197287 IV262823 SR262823 ACN262823 AMJ262823 AWF262823 BGB262823 BPX262823 BZT262823 CJP262823 CTL262823 DDH262823 DND262823 DWZ262823 EGV262823 EQR262823 FAN262823 FKJ262823 FUF262823 GEB262823 GNX262823 GXT262823 HHP262823 HRL262823 IBH262823 ILD262823 IUZ262823 JEV262823 JOR262823 JYN262823 KIJ262823 KSF262823 LCB262823 LLX262823 LVT262823 MFP262823 MPL262823 MZH262823 NJD262823 NSZ262823 OCV262823 OMR262823 OWN262823 PGJ262823 PQF262823 QAB262823 QJX262823 QTT262823 RDP262823 RNL262823 RXH262823 SHD262823 SQZ262823 TAV262823 TKR262823 TUN262823 UEJ262823 UOF262823 UYB262823 VHX262823 VRT262823 WBP262823 WLL262823 WVH262823 IV328359 SR328359 ACN328359 AMJ328359 AWF328359 BGB328359 BPX328359 BZT328359 CJP328359 CTL328359 DDH328359 DND328359 DWZ328359 EGV328359 EQR328359 FAN328359 FKJ328359 FUF328359 GEB328359 GNX328359 GXT328359 HHP328359 HRL328359 IBH328359 ILD328359 IUZ328359 JEV328359 JOR328359 JYN328359 KIJ328359 KSF328359 LCB328359 LLX328359 LVT328359 MFP328359 MPL328359 MZH328359 NJD328359 NSZ328359 OCV328359 OMR328359 OWN328359 PGJ328359 PQF328359 QAB328359 QJX328359 QTT328359 RDP328359 RNL328359 RXH328359 SHD328359 SQZ328359 TAV328359 TKR328359 TUN328359 UEJ328359 UOF328359 UYB328359 VHX328359 VRT328359 WBP328359 WLL328359 WVH328359 IV393895 SR393895 ACN393895 AMJ393895 AWF393895 BGB393895 BPX393895 BZT393895 CJP393895 CTL393895 DDH393895 DND393895 DWZ393895 EGV393895 EQR393895 FAN393895 FKJ393895 FUF393895 GEB393895 GNX393895 GXT393895 HHP393895 HRL393895 IBH393895 ILD393895 IUZ393895 JEV393895 JOR393895 JYN393895 KIJ393895 KSF393895 LCB393895 LLX393895 LVT393895 MFP393895 MPL393895 MZH393895 NJD393895 NSZ393895 OCV393895 OMR393895 OWN393895 PGJ393895 PQF393895 QAB393895 QJX393895 QTT393895 RDP393895 RNL393895 RXH393895 SHD393895 SQZ393895 TAV393895 TKR393895 TUN393895 UEJ393895 UOF393895 UYB393895 VHX393895 VRT393895 WBP393895 WLL393895 WVH393895 IV459431 SR459431 ACN459431 AMJ459431 AWF459431 BGB459431 BPX459431 BZT459431 CJP459431 CTL459431 DDH459431 DND459431 DWZ459431 EGV459431 EQR459431 FAN459431 FKJ459431 FUF459431 GEB459431 GNX459431 GXT459431 HHP459431 HRL459431 IBH459431 ILD459431 IUZ459431 JEV459431 JOR459431 JYN459431 KIJ459431 KSF459431 LCB459431 LLX459431 LVT459431 MFP459431 MPL459431 MZH459431 NJD459431 NSZ459431 OCV459431 OMR459431 OWN459431 PGJ459431 PQF459431 QAB459431 QJX459431 QTT459431 RDP459431 RNL459431 RXH459431 SHD459431 SQZ459431 TAV459431 TKR459431 TUN459431 UEJ459431 UOF459431 UYB459431 VHX459431 VRT459431 WBP459431 WLL459431 WVH459431 IV524967 SR524967 ACN524967 AMJ524967 AWF524967 BGB524967 BPX524967 BZT524967 CJP524967 CTL524967 DDH524967 DND524967 DWZ524967 EGV524967 EQR524967 FAN524967 FKJ524967 FUF524967 GEB524967 GNX524967 GXT524967 HHP524967 HRL524967 IBH524967 ILD524967 IUZ524967 JEV524967 JOR524967 JYN524967 KIJ524967 KSF524967 LCB524967 LLX524967 LVT524967 MFP524967 MPL524967 MZH524967 NJD524967 NSZ524967 OCV524967 OMR524967 OWN524967 PGJ524967 PQF524967 QAB524967 QJX524967 QTT524967 RDP524967 RNL524967 RXH524967 SHD524967 SQZ524967 TAV524967 TKR524967 TUN524967 UEJ524967 UOF524967 UYB524967 VHX524967 VRT524967 WBP524967 WLL524967 WVH524967 IV590503 SR590503 ACN590503 AMJ590503 AWF590503 BGB590503 BPX590503 BZT590503 CJP590503 CTL590503 DDH590503 DND590503 DWZ590503 EGV590503 EQR590503 FAN590503 FKJ590503 FUF590503 GEB590503 GNX590503 GXT590503 HHP590503 HRL590503 IBH590503 ILD590503 IUZ590503 JEV590503 JOR590503 JYN590503 KIJ590503 KSF590503 LCB590503 LLX590503 LVT590503 MFP590503 MPL590503 MZH590503 NJD590503 NSZ590503 OCV590503 OMR590503 OWN590503 PGJ590503 PQF590503 QAB590503 QJX590503 QTT590503 RDP590503 RNL590503 RXH590503 SHD590503 SQZ590503 TAV590503 TKR590503 TUN590503 UEJ590503 UOF590503 UYB590503 VHX590503 VRT590503 WBP590503 WLL590503 WVH590503 IV656039 SR656039 ACN656039 AMJ656039 AWF656039 BGB656039 BPX656039 BZT656039 CJP656039 CTL656039 DDH656039 DND656039 DWZ656039 EGV656039 EQR656039 FAN656039 FKJ656039 FUF656039 GEB656039 GNX656039 GXT656039 HHP656039 HRL656039 IBH656039 ILD656039 IUZ656039 JEV656039 JOR656039 JYN656039 KIJ656039 KSF656039 LCB656039 LLX656039 LVT656039 MFP656039 MPL656039 MZH656039 NJD656039 NSZ656039 OCV656039 OMR656039 OWN656039 PGJ656039 PQF656039 QAB656039 QJX656039 QTT656039 RDP656039 RNL656039 RXH656039 SHD656039 SQZ656039 TAV656039 TKR656039 TUN656039 UEJ656039 UOF656039 UYB656039 VHX656039 VRT656039 WBP656039 WLL656039 WVH656039 IV721575 SR721575 ACN721575 AMJ721575 AWF721575 BGB721575 BPX721575 BZT721575 CJP721575 CTL721575 DDH721575 DND721575 DWZ721575 EGV721575 EQR721575 FAN721575 FKJ721575 FUF721575 GEB721575 GNX721575 GXT721575 HHP721575 HRL721575 IBH721575 ILD721575 IUZ721575 JEV721575 JOR721575 JYN721575 KIJ721575 KSF721575 LCB721575 LLX721575 LVT721575 MFP721575 MPL721575 MZH721575 NJD721575 NSZ721575 OCV721575 OMR721575 OWN721575 PGJ721575 PQF721575 QAB721575 QJX721575 QTT721575 RDP721575 RNL721575 RXH721575 SHD721575 SQZ721575 TAV721575 TKR721575 TUN721575 UEJ721575 UOF721575 UYB721575 VHX721575 VRT721575 WBP721575 WLL721575 WVH721575 IV787111 SR787111 ACN787111 AMJ787111 AWF787111 BGB787111 BPX787111 BZT787111 CJP787111 CTL787111 DDH787111 DND787111 DWZ787111 EGV787111 EQR787111 FAN787111 FKJ787111 FUF787111 GEB787111 GNX787111 GXT787111 HHP787111 HRL787111 IBH787111 ILD787111 IUZ787111 JEV787111 JOR787111 JYN787111 KIJ787111 KSF787111 LCB787111 LLX787111 LVT787111 MFP787111 MPL787111 MZH787111 NJD787111 NSZ787111 OCV787111 OMR787111 OWN787111 PGJ787111 PQF787111 QAB787111 QJX787111 QTT787111 RDP787111 RNL787111 RXH787111 SHD787111 SQZ787111 TAV787111 TKR787111 TUN787111 UEJ787111 UOF787111 UYB787111 VHX787111 VRT787111 WBP787111 WLL787111 WVH787111 IV852647 SR852647 ACN852647 AMJ852647 AWF852647 BGB852647 BPX852647 BZT852647 CJP852647 CTL852647 DDH852647 DND852647 DWZ852647 EGV852647 EQR852647 FAN852647 FKJ852647 FUF852647 GEB852647 GNX852647 GXT852647 HHP852647 HRL852647 IBH852647 ILD852647 IUZ852647 JEV852647 JOR852647 JYN852647 KIJ852647 KSF852647 LCB852647 LLX852647 LVT852647 MFP852647 MPL852647 MZH852647 NJD852647 NSZ852647 OCV852647 OMR852647 OWN852647 PGJ852647 PQF852647 QAB852647 QJX852647 QTT852647 RDP852647 RNL852647 RXH852647 SHD852647 SQZ852647 TAV852647 TKR852647 TUN852647 UEJ852647 UOF852647 UYB852647 VHX852647 VRT852647 WBP852647 WLL852647 WVH852647 IV918183 SR918183 ACN918183 AMJ918183 AWF918183 BGB918183 BPX918183 BZT918183 CJP918183 CTL918183 DDH918183 DND918183 DWZ918183 EGV918183 EQR918183 FAN918183 FKJ918183 FUF918183 GEB918183 GNX918183 GXT918183 HHP918183 HRL918183 IBH918183 ILD918183 IUZ918183 JEV918183 JOR918183 JYN918183 KIJ918183 KSF918183 LCB918183 LLX918183 LVT918183 MFP918183 MPL918183 MZH918183 NJD918183 NSZ918183 OCV918183 OMR918183 OWN918183 PGJ918183 PQF918183 QAB918183 QJX918183 QTT918183 RDP918183 RNL918183 RXH918183 SHD918183 SQZ918183 TAV918183 TKR918183 TUN918183 UEJ918183 UOF918183 UYB918183 VHX918183 VRT918183 WBP918183 WLL918183 WVH918183 IV983719 SR983719 ACN983719 AMJ983719 AWF983719 BGB983719 BPX983719 BZT983719 CJP983719 CTL983719 DDH983719 DND983719 DWZ983719 EGV983719 EQR983719 FAN983719 FKJ983719 FUF983719 GEB983719 GNX983719 GXT983719 HHP983719 HRL983719 IBH983719 ILD983719 IUZ983719 JEV983719 JOR983719 JYN983719 KIJ983719 KSF983719 LCB983719 LLX983719 LVT983719 MFP983719 MPL983719 MZH983719 NJD983719 NSZ983719 OCV983719 OMR983719 OWN983719 PGJ983719 PQF983719 QAB983719 QJX983719 QTT983719 RDP983719 RNL983719 RXH983719 SHD983719 SQZ983719 TAV983719 TKR983719 TUN983719 UEJ983719 UOF983719 UYB983719 VHX983719 VRT983719 WBP983719 WLL983719 WVH983719" xr:uid="{E3EF69AF-973F-4E9E-AE76-BD13F5A8467E}">
      <formula1>COUNTIF(IW650:IW775,"* *")=0</formula1>
    </dataValidation>
    <dataValidation type="custom" allowBlank="1" showInputMessage="1" showErrorMessage="1" error="如弹出此对话框，证明在该单元格内输入了空格，请删除姓名中所含的空格（包括姓名中间和姓名前后位置）后重新输入。" sqref="IV674 SR674 ACN674 AMJ674 AWF674 BGB674 BPX674 BZT674 CJP674 CTL674 DDH674 DND674 DWZ674 EGV674 EQR674 FAN674 FKJ674 FUF674 GEB674 GNX674 GXT674 HHP674 HRL674 IBH674 ILD674 IUZ674 JEV674 JOR674 JYN674 KIJ674 KSF674 LCB674 LLX674 LVT674 MFP674 MPL674 MZH674 NJD674 NSZ674 OCV674 OMR674 OWN674 PGJ674 PQF674 QAB674 QJX674 QTT674 RDP674 RNL674 RXH674 SHD674 SQZ674 TAV674 TKR674 TUN674 UEJ674 UOF674 UYB674 VHX674 VRT674 WBP674 WLL674 WVH674 IV66210 SR66210 ACN66210 AMJ66210 AWF66210 BGB66210 BPX66210 BZT66210 CJP66210 CTL66210 DDH66210 DND66210 DWZ66210 EGV66210 EQR66210 FAN66210 FKJ66210 FUF66210 GEB66210 GNX66210 GXT66210 HHP66210 HRL66210 IBH66210 ILD66210 IUZ66210 JEV66210 JOR66210 JYN66210 KIJ66210 KSF66210 LCB66210 LLX66210 LVT66210 MFP66210 MPL66210 MZH66210 NJD66210 NSZ66210 OCV66210 OMR66210 OWN66210 PGJ66210 PQF66210 QAB66210 QJX66210 QTT66210 RDP66210 RNL66210 RXH66210 SHD66210 SQZ66210 TAV66210 TKR66210 TUN66210 UEJ66210 UOF66210 UYB66210 VHX66210 VRT66210 WBP66210 WLL66210 WVH66210 IV131746 SR131746 ACN131746 AMJ131746 AWF131746 BGB131746 BPX131746 BZT131746 CJP131746 CTL131746 DDH131746 DND131746 DWZ131746 EGV131746 EQR131746 FAN131746 FKJ131746 FUF131746 GEB131746 GNX131746 GXT131746 HHP131746 HRL131746 IBH131746 ILD131746 IUZ131746 JEV131746 JOR131746 JYN131746 KIJ131746 KSF131746 LCB131746 LLX131746 LVT131746 MFP131746 MPL131746 MZH131746 NJD131746 NSZ131746 OCV131746 OMR131746 OWN131746 PGJ131746 PQF131746 QAB131746 QJX131746 QTT131746 RDP131746 RNL131746 RXH131746 SHD131746 SQZ131746 TAV131746 TKR131746 TUN131746 UEJ131746 UOF131746 UYB131746 VHX131746 VRT131746 WBP131746 WLL131746 WVH131746 IV197282 SR197282 ACN197282 AMJ197282 AWF197282 BGB197282 BPX197282 BZT197282 CJP197282 CTL197282 DDH197282 DND197282 DWZ197282 EGV197282 EQR197282 FAN197282 FKJ197282 FUF197282 GEB197282 GNX197282 GXT197282 HHP197282 HRL197282 IBH197282 ILD197282 IUZ197282 JEV197282 JOR197282 JYN197282 KIJ197282 KSF197282 LCB197282 LLX197282 LVT197282 MFP197282 MPL197282 MZH197282 NJD197282 NSZ197282 OCV197282 OMR197282 OWN197282 PGJ197282 PQF197282 QAB197282 QJX197282 QTT197282 RDP197282 RNL197282 RXH197282 SHD197282 SQZ197282 TAV197282 TKR197282 TUN197282 UEJ197282 UOF197282 UYB197282 VHX197282 VRT197282 WBP197282 WLL197282 WVH197282 IV262818 SR262818 ACN262818 AMJ262818 AWF262818 BGB262818 BPX262818 BZT262818 CJP262818 CTL262818 DDH262818 DND262818 DWZ262818 EGV262818 EQR262818 FAN262818 FKJ262818 FUF262818 GEB262818 GNX262818 GXT262818 HHP262818 HRL262818 IBH262818 ILD262818 IUZ262818 JEV262818 JOR262818 JYN262818 KIJ262818 KSF262818 LCB262818 LLX262818 LVT262818 MFP262818 MPL262818 MZH262818 NJD262818 NSZ262818 OCV262818 OMR262818 OWN262818 PGJ262818 PQF262818 QAB262818 QJX262818 QTT262818 RDP262818 RNL262818 RXH262818 SHD262818 SQZ262818 TAV262818 TKR262818 TUN262818 UEJ262818 UOF262818 UYB262818 VHX262818 VRT262818 WBP262818 WLL262818 WVH262818 IV328354 SR328354 ACN328354 AMJ328354 AWF328354 BGB328354 BPX328354 BZT328354 CJP328354 CTL328354 DDH328354 DND328354 DWZ328354 EGV328354 EQR328354 FAN328354 FKJ328354 FUF328354 GEB328354 GNX328354 GXT328354 HHP328354 HRL328354 IBH328354 ILD328354 IUZ328354 JEV328354 JOR328354 JYN328354 KIJ328354 KSF328354 LCB328354 LLX328354 LVT328354 MFP328354 MPL328354 MZH328354 NJD328354 NSZ328354 OCV328354 OMR328354 OWN328354 PGJ328354 PQF328354 QAB328354 QJX328354 QTT328354 RDP328354 RNL328354 RXH328354 SHD328354 SQZ328354 TAV328354 TKR328354 TUN328354 UEJ328354 UOF328354 UYB328354 VHX328354 VRT328354 WBP328354 WLL328354 WVH328354 IV393890 SR393890 ACN393890 AMJ393890 AWF393890 BGB393890 BPX393890 BZT393890 CJP393890 CTL393890 DDH393890 DND393890 DWZ393890 EGV393890 EQR393890 FAN393890 FKJ393890 FUF393890 GEB393890 GNX393890 GXT393890 HHP393890 HRL393890 IBH393890 ILD393890 IUZ393890 JEV393890 JOR393890 JYN393890 KIJ393890 KSF393890 LCB393890 LLX393890 LVT393890 MFP393890 MPL393890 MZH393890 NJD393890 NSZ393890 OCV393890 OMR393890 OWN393890 PGJ393890 PQF393890 QAB393890 QJX393890 QTT393890 RDP393890 RNL393890 RXH393890 SHD393890 SQZ393890 TAV393890 TKR393890 TUN393890 UEJ393890 UOF393890 UYB393890 VHX393890 VRT393890 WBP393890 WLL393890 WVH393890 IV459426 SR459426 ACN459426 AMJ459426 AWF459426 BGB459426 BPX459426 BZT459426 CJP459426 CTL459426 DDH459426 DND459426 DWZ459426 EGV459426 EQR459426 FAN459426 FKJ459426 FUF459426 GEB459426 GNX459426 GXT459426 HHP459426 HRL459426 IBH459426 ILD459426 IUZ459426 JEV459426 JOR459426 JYN459426 KIJ459426 KSF459426 LCB459426 LLX459426 LVT459426 MFP459426 MPL459426 MZH459426 NJD459426 NSZ459426 OCV459426 OMR459426 OWN459426 PGJ459426 PQF459426 QAB459426 QJX459426 QTT459426 RDP459426 RNL459426 RXH459426 SHD459426 SQZ459426 TAV459426 TKR459426 TUN459426 UEJ459426 UOF459426 UYB459426 VHX459426 VRT459426 WBP459426 WLL459426 WVH459426 IV524962 SR524962 ACN524962 AMJ524962 AWF524962 BGB524962 BPX524962 BZT524962 CJP524962 CTL524962 DDH524962 DND524962 DWZ524962 EGV524962 EQR524962 FAN524962 FKJ524962 FUF524962 GEB524962 GNX524962 GXT524962 HHP524962 HRL524962 IBH524962 ILD524962 IUZ524962 JEV524962 JOR524962 JYN524962 KIJ524962 KSF524962 LCB524962 LLX524962 LVT524962 MFP524962 MPL524962 MZH524962 NJD524962 NSZ524962 OCV524962 OMR524962 OWN524962 PGJ524962 PQF524962 QAB524962 QJX524962 QTT524962 RDP524962 RNL524962 RXH524962 SHD524962 SQZ524962 TAV524962 TKR524962 TUN524962 UEJ524962 UOF524962 UYB524962 VHX524962 VRT524962 WBP524962 WLL524962 WVH524962 IV590498 SR590498 ACN590498 AMJ590498 AWF590498 BGB590498 BPX590498 BZT590498 CJP590498 CTL590498 DDH590498 DND590498 DWZ590498 EGV590498 EQR590498 FAN590498 FKJ590498 FUF590498 GEB590498 GNX590498 GXT590498 HHP590498 HRL590498 IBH590498 ILD590498 IUZ590498 JEV590498 JOR590498 JYN590498 KIJ590498 KSF590498 LCB590498 LLX590498 LVT590498 MFP590498 MPL590498 MZH590498 NJD590498 NSZ590498 OCV590498 OMR590498 OWN590498 PGJ590498 PQF590498 QAB590498 QJX590498 QTT590498 RDP590498 RNL590498 RXH590498 SHD590498 SQZ590498 TAV590498 TKR590498 TUN590498 UEJ590498 UOF590498 UYB590498 VHX590498 VRT590498 WBP590498 WLL590498 WVH590498 IV656034 SR656034 ACN656034 AMJ656034 AWF656034 BGB656034 BPX656034 BZT656034 CJP656034 CTL656034 DDH656034 DND656034 DWZ656034 EGV656034 EQR656034 FAN656034 FKJ656034 FUF656034 GEB656034 GNX656034 GXT656034 HHP656034 HRL656034 IBH656034 ILD656034 IUZ656034 JEV656034 JOR656034 JYN656034 KIJ656034 KSF656034 LCB656034 LLX656034 LVT656034 MFP656034 MPL656034 MZH656034 NJD656034 NSZ656034 OCV656034 OMR656034 OWN656034 PGJ656034 PQF656034 QAB656034 QJX656034 QTT656034 RDP656034 RNL656034 RXH656034 SHD656034 SQZ656034 TAV656034 TKR656034 TUN656034 UEJ656034 UOF656034 UYB656034 VHX656034 VRT656034 WBP656034 WLL656034 WVH656034 IV721570 SR721570 ACN721570 AMJ721570 AWF721570 BGB721570 BPX721570 BZT721570 CJP721570 CTL721570 DDH721570 DND721570 DWZ721570 EGV721570 EQR721570 FAN721570 FKJ721570 FUF721570 GEB721570 GNX721570 GXT721570 HHP721570 HRL721570 IBH721570 ILD721570 IUZ721570 JEV721570 JOR721570 JYN721570 KIJ721570 KSF721570 LCB721570 LLX721570 LVT721570 MFP721570 MPL721570 MZH721570 NJD721570 NSZ721570 OCV721570 OMR721570 OWN721570 PGJ721570 PQF721570 QAB721570 QJX721570 QTT721570 RDP721570 RNL721570 RXH721570 SHD721570 SQZ721570 TAV721570 TKR721570 TUN721570 UEJ721570 UOF721570 UYB721570 VHX721570 VRT721570 WBP721570 WLL721570 WVH721570 IV787106 SR787106 ACN787106 AMJ787106 AWF787106 BGB787106 BPX787106 BZT787106 CJP787106 CTL787106 DDH787106 DND787106 DWZ787106 EGV787106 EQR787106 FAN787106 FKJ787106 FUF787106 GEB787106 GNX787106 GXT787106 HHP787106 HRL787106 IBH787106 ILD787106 IUZ787106 JEV787106 JOR787106 JYN787106 KIJ787106 KSF787106 LCB787106 LLX787106 LVT787106 MFP787106 MPL787106 MZH787106 NJD787106 NSZ787106 OCV787106 OMR787106 OWN787106 PGJ787106 PQF787106 QAB787106 QJX787106 QTT787106 RDP787106 RNL787106 RXH787106 SHD787106 SQZ787106 TAV787106 TKR787106 TUN787106 UEJ787106 UOF787106 UYB787106 VHX787106 VRT787106 WBP787106 WLL787106 WVH787106 IV852642 SR852642 ACN852642 AMJ852642 AWF852642 BGB852642 BPX852642 BZT852642 CJP852642 CTL852642 DDH852642 DND852642 DWZ852642 EGV852642 EQR852642 FAN852642 FKJ852642 FUF852642 GEB852642 GNX852642 GXT852642 HHP852642 HRL852642 IBH852642 ILD852642 IUZ852642 JEV852642 JOR852642 JYN852642 KIJ852642 KSF852642 LCB852642 LLX852642 LVT852642 MFP852642 MPL852642 MZH852642 NJD852642 NSZ852642 OCV852642 OMR852642 OWN852642 PGJ852642 PQF852642 QAB852642 QJX852642 QTT852642 RDP852642 RNL852642 RXH852642 SHD852642 SQZ852642 TAV852642 TKR852642 TUN852642 UEJ852642 UOF852642 UYB852642 VHX852642 VRT852642 WBP852642 WLL852642 WVH852642 IV918178 SR918178 ACN918178 AMJ918178 AWF918178 BGB918178 BPX918178 BZT918178 CJP918178 CTL918178 DDH918178 DND918178 DWZ918178 EGV918178 EQR918178 FAN918178 FKJ918178 FUF918178 GEB918178 GNX918178 GXT918178 HHP918178 HRL918178 IBH918178 ILD918178 IUZ918178 JEV918178 JOR918178 JYN918178 KIJ918178 KSF918178 LCB918178 LLX918178 LVT918178 MFP918178 MPL918178 MZH918178 NJD918178 NSZ918178 OCV918178 OMR918178 OWN918178 PGJ918178 PQF918178 QAB918178 QJX918178 QTT918178 RDP918178 RNL918178 RXH918178 SHD918178 SQZ918178 TAV918178 TKR918178 TUN918178 UEJ918178 UOF918178 UYB918178 VHX918178 VRT918178 WBP918178 WLL918178 WVH918178 IV983714 SR983714 ACN983714 AMJ983714 AWF983714 BGB983714 BPX983714 BZT983714 CJP983714 CTL983714 DDH983714 DND983714 DWZ983714 EGV983714 EQR983714 FAN983714 FKJ983714 FUF983714 GEB983714 GNX983714 GXT983714 HHP983714 HRL983714 IBH983714 ILD983714 IUZ983714 JEV983714 JOR983714 JYN983714 KIJ983714 KSF983714 LCB983714 LLX983714 LVT983714 MFP983714 MPL983714 MZH983714 NJD983714 NSZ983714 OCV983714 OMR983714 OWN983714 PGJ983714 PQF983714 QAB983714 QJX983714 QTT983714 RDP983714 RNL983714 RXH983714 SHD983714 SQZ983714 TAV983714 TKR983714 TUN983714 UEJ983714 UOF983714 UYB983714 VHX983714 VRT983714 WBP983714 WLL983714 WVH983714" xr:uid="{8A45CE71-30C5-493E-B9CD-89CE01F81328}">
      <formula1>COUNTIF(IW675:IW707,"* *")=0</formula1>
    </dataValidation>
    <dataValidation type="custom" allowBlank="1" showInputMessage="1" showErrorMessage="1" error="如弹出此对话框，证明在该单元格内输入了空格，请删除姓名中所含的空格（包括姓名中间和姓名前后位置）后重新输入。" sqref="IV657 SR657 ACN657 AMJ657 AWF657 BGB657 BPX657 BZT657 CJP657 CTL657 DDH657 DND657 DWZ657 EGV657 EQR657 FAN657 FKJ657 FUF657 GEB657 GNX657 GXT657 HHP657 HRL657 IBH657 ILD657 IUZ657 JEV657 JOR657 JYN657 KIJ657 KSF657 LCB657 LLX657 LVT657 MFP657 MPL657 MZH657 NJD657 NSZ657 OCV657 OMR657 OWN657 PGJ657 PQF657 QAB657 QJX657 QTT657 RDP657 RNL657 RXH657 SHD657 SQZ657 TAV657 TKR657 TUN657 UEJ657 UOF657 UYB657 VHX657 VRT657 WBP657 WLL657 WVH657 IV66193 SR66193 ACN66193 AMJ66193 AWF66193 BGB66193 BPX66193 BZT66193 CJP66193 CTL66193 DDH66193 DND66193 DWZ66193 EGV66193 EQR66193 FAN66193 FKJ66193 FUF66193 GEB66193 GNX66193 GXT66193 HHP66193 HRL66193 IBH66193 ILD66193 IUZ66193 JEV66193 JOR66193 JYN66193 KIJ66193 KSF66193 LCB66193 LLX66193 LVT66193 MFP66193 MPL66193 MZH66193 NJD66193 NSZ66193 OCV66193 OMR66193 OWN66193 PGJ66193 PQF66193 QAB66193 QJX66193 QTT66193 RDP66193 RNL66193 RXH66193 SHD66193 SQZ66193 TAV66193 TKR66193 TUN66193 UEJ66193 UOF66193 UYB66193 VHX66193 VRT66193 WBP66193 WLL66193 WVH66193 IV131729 SR131729 ACN131729 AMJ131729 AWF131729 BGB131729 BPX131729 BZT131729 CJP131729 CTL131729 DDH131729 DND131729 DWZ131729 EGV131729 EQR131729 FAN131729 FKJ131729 FUF131729 GEB131729 GNX131729 GXT131729 HHP131729 HRL131729 IBH131729 ILD131729 IUZ131729 JEV131729 JOR131729 JYN131729 KIJ131729 KSF131729 LCB131729 LLX131729 LVT131729 MFP131729 MPL131729 MZH131729 NJD131729 NSZ131729 OCV131729 OMR131729 OWN131729 PGJ131729 PQF131729 QAB131729 QJX131729 QTT131729 RDP131729 RNL131729 RXH131729 SHD131729 SQZ131729 TAV131729 TKR131729 TUN131729 UEJ131729 UOF131729 UYB131729 VHX131729 VRT131729 WBP131729 WLL131729 WVH131729 IV197265 SR197265 ACN197265 AMJ197265 AWF197265 BGB197265 BPX197265 BZT197265 CJP197265 CTL197265 DDH197265 DND197265 DWZ197265 EGV197265 EQR197265 FAN197265 FKJ197265 FUF197265 GEB197265 GNX197265 GXT197265 HHP197265 HRL197265 IBH197265 ILD197265 IUZ197265 JEV197265 JOR197265 JYN197265 KIJ197265 KSF197265 LCB197265 LLX197265 LVT197265 MFP197265 MPL197265 MZH197265 NJD197265 NSZ197265 OCV197265 OMR197265 OWN197265 PGJ197265 PQF197265 QAB197265 QJX197265 QTT197265 RDP197265 RNL197265 RXH197265 SHD197265 SQZ197265 TAV197265 TKR197265 TUN197265 UEJ197265 UOF197265 UYB197265 VHX197265 VRT197265 WBP197265 WLL197265 WVH197265 IV262801 SR262801 ACN262801 AMJ262801 AWF262801 BGB262801 BPX262801 BZT262801 CJP262801 CTL262801 DDH262801 DND262801 DWZ262801 EGV262801 EQR262801 FAN262801 FKJ262801 FUF262801 GEB262801 GNX262801 GXT262801 HHP262801 HRL262801 IBH262801 ILD262801 IUZ262801 JEV262801 JOR262801 JYN262801 KIJ262801 KSF262801 LCB262801 LLX262801 LVT262801 MFP262801 MPL262801 MZH262801 NJD262801 NSZ262801 OCV262801 OMR262801 OWN262801 PGJ262801 PQF262801 QAB262801 QJX262801 QTT262801 RDP262801 RNL262801 RXH262801 SHD262801 SQZ262801 TAV262801 TKR262801 TUN262801 UEJ262801 UOF262801 UYB262801 VHX262801 VRT262801 WBP262801 WLL262801 WVH262801 IV328337 SR328337 ACN328337 AMJ328337 AWF328337 BGB328337 BPX328337 BZT328337 CJP328337 CTL328337 DDH328337 DND328337 DWZ328337 EGV328337 EQR328337 FAN328337 FKJ328337 FUF328337 GEB328337 GNX328337 GXT328337 HHP328337 HRL328337 IBH328337 ILD328337 IUZ328337 JEV328337 JOR328337 JYN328337 KIJ328337 KSF328337 LCB328337 LLX328337 LVT328337 MFP328337 MPL328337 MZH328337 NJD328337 NSZ328337 OCV328337 OMR328337 OWN328337 PGJ328337 PQF328337 QAB328337 QJX328337 QTT328337 RDP328337 RNL328337 RXH328337 SHD328337 SQZ328337 TAV328337 TKR328337 TUN328337 UEJ328337 UOF328337 UYB328337 VHX328337 VRT328337 WBP328337 WLL328337 WVH328337 IV393873 SR393873 ACN393873 AMJ393873 AWF393873 BGB393873 BPX393873 BZT393873 CJP393873 CTL393873 DDH393873 DND393873 DWZ393873 EGV393873 EQR393873 FAN393873 FKJ393873 FUF393873 GEB393873 GNX393873 GXT393873 HHP393873 HRL393873 IBH393873 ILD393873 IUZ393873 JEV393873 JOR393873 JYN393873 KIJ393873 KSF393873 LCB393873 LLX393873 LVT393873 MFP393873 MPL393873 MZH393873 NJD393873 NSZ393873 OCV393873 OMR393873 OWN393873 PGJ393873 PQF393873 QAB393873 QJX393873 QTT393873 RDP393873 RNL393873 RXH393873 SHD393873 SQZ393873 TAV393873 TKR393873 TUN393873 UEJ393873 UOF393873 UYB393873 VHX393873 VRT393873 WBP393873 WLL393873 WVH393873 IV459409 SR459409 ACN459409 AMJ459409 AWF459409 BGB459409 BPX459409 BZT459409 CJP459409 CTL459409 DDH459409 DND459409 DWZ459409 EGV459409 EQR459409 FAN459409 FKJ459409 FUF459409 GEB459409 GNX459409 GXT459409 HHP459409 HRL459409 IBH459409 ILD459409 IUZ459409 JEV459409 JOR459409 JYN459409 KIJ459409 KSF459409 LCB459409 LLX459409 LVT459409 MFP459409 MPL459409 MZH459409 NJD459409 NSZ459409 OCV459409 OMR459409 OWN459409 PGJ459409 PQF459409 QAB459409 QJX459409 QTT459409 RDP459409 RNL459409 RXH459409 SHD459409 SQZ459409 TAV459409 TKR459409 TUN459409 UEJ459409 UOF459409 UYB459409 VHX459409 VRT459409 WBP459409 WLL459409 WVH459409 IV524945 SR524945 ACN524945 AMJ524945 AWF524945 BGB524945 BPX524945 BZT524945 CJP524945 CTL524945 DDH524945 DND524945 DWZ524945 EGV524945 EQR524945 FAN524945 FKJ524945 FUF524945 GEB524945 GNX524945 GXT524945 HHP524945 HRL524945 IBH524945 ILD524945 IUZ524945 JEV524945 JOR524945 JYN524945 KIJ524945 KSF524945 LCB524945 LLX524945 LVT524945 MFP524945 MPL524945 MZH524945 NJD524945 NSZ524945 OCV524945 OMR524945 OWN524945 PGJ524945 PQF524945 QAB524945 QJX524945 QTT524945 RDP524945 RNL524945 RXH524945 SHD524945 SQZ524945 TAV524945 TKR524945 TUN524945 UEJ524945 UOF524945 UYB524945 VHX524945 VRT524945 WBP524945 WLL524945 WVH524945 IV590481 SR590481 ACN590481 AMJ590481 AWF590481 BGB590481 BPX590481 BZT590481 CJP590481 CTL590481 DDH590481 DND590481 DWZ590481 EGV590481 EQR590481 FAN590481 FKJ590481 FUF590481 GEB590481 GNX590481 GXT590481 HHP590481 HRL590481 IBH590481 ILD590481 IUZ590481 JEV590481 JOR590481 JYN590481 KIJ590481 KSF590481 LCB590481 LLX590481 LVT590481 MFP590481 MPL590481 MZH590481 NJD590481 NSZ590481 OCV590481 OMR590481 OWN590481 PGJ590481 PQF590481 QAB590481 QJX590481 QTT590481 RDP590481 RNL590481 RXH590481 SHD590481 SQZ590481 TAV590481 TKR590481 TUN590481 UEJ590481 UOF590481 UYB590481 VHX590481 VRT590481 WBP590481 WLL590481 WVH590481 IV656017 SR656017 ACN656017 AMJ656017 AWF656017 BGB656017 BPX656017 BZT656017 CJP656017 CTL656017 DDH656017 DND656017 DWZ656017 EGV656017 EQR656017 FAN656017 FKJ656017 FUF656017 GEB656017 GNX656017 GXT656017 HHP656017 HRL656017 IBH656017 ILD656017 IUZ656017 JEV656017 JOR656017 JYN656017 KIJ656017 KSF656017 LCB656017 LLX656017 LVT656017 MFP656017 MPL656017 MZH656017 NJD656017 NSZ656017 OCV656017 OMR656017 OWN656017 PGJ656017 PQF656017 QAB656017 QJX656017 QTT656017 RDP656017 RNL656017 RXH656017 SHD656017 SQZ656017 TAV656017 TKR656017 TUN656017 UEJ656017 UOF656017 UYB656017 VHX656017 VRT656017 WBP656017 WLL656017 WVH656017 IV721553 SR721553 ACN721553 AMJ721553 AWF721553 BGB721553 BPX721553 BZT721553 CJP721553 CTL721553 DDH721553 DND721553 DWZ721553 EGV721553 EQR721553 FAN721553 FKJ721553 FUF721553 GEB721553 GNX721553 GXT721553 HHP721553 HRL721553 IBH721553 ILD721553 IUZ721553 JEV721553 JOR721553 JYN721553 KIJ721553 KSF721553 LCB721553 LLX721553 LVT721553 MFP721553 MPL721553 MZH721553 NJD721553 NSZ721553 OCV721553 OMR721553 OWN721553 PGJ721553 PQF721553 QAB721553 QJX721553 QTT721553 RDP721553 RNL721553 RXH721553 SHD721553 SQZ721553 TAV721553 TKR721553 TUN721553 UEJ721553 UOF721553 UYB721553 VHX721553 VRT721553 WBP721553 WLL721553 WVH721553 IV787089 SR787089 ACN787089 AMJ787089 AWF787089 BGB787089 BPX787089 BZT787089 CJP787089 CTL787089 DDH787089 DND787089 DWZ787089 EGV787089 EQR787089 FAN787089 FKJ787089 FUF787089 GEB787089 GNX787089 GXT787089 HHP787089 HRL787089 IBH787089 ILD787089 IUZ787089 JEV787089 JOR787089 JYN787089 KIJ787089 KSF787089 LCB787089 LLX787089 LVT787089 MFP787089 MPL787089 MZH787089 NJD787089 NSZ787089 OCV787089 OMR787089 OWN787089 PGJ787089 PQF787089 QAB787089 QJX787089 QTT787089 RDP787089 RNL787089 RXH787089 SHD787089 SQZ787089 TAV787089 TKR787089 TUN787089 UEJ787089 UOF787089 UYB787089 VHX787089 VRT787089 WBP787089 WLL787089 WVH787089 IV852625 SR852625 ACN852625 AMJ852625 AWF852625 BGB852625 BPX852625 BZT852625 CJP852625 CTL852625 DDH852625 DND852625 DWZ852625 EGV852625 EQR852625 FAN852625 FKJ852625 FUF852625 GEB852625 GNX852625 GXT852625 HHP852625 HRL852625 IBH852625 ILD852625 IUZ852625 JEV852625 JOR852625 JYN852625 KIJ852625 KSF852625 LCB852625 LLX852625 LVT852625 MFP852625 MPL852625 MZH852625 NJD852625 NSZ852625 OCV852625 OMR852625 OWN852625 PGJ852625 PQF852625 QAB852625 QJX852625 QTT852625 RDP852625 RNL852625 RXH852625 SHD852625 SQZ852625 TAV852625 TKR852625 TUN852625 UEJ852625 UOF852625 UYB852625 VHX852625 VRT852625 WBP852625 WLL852625 WVH852625 IV918161 SR918161 ACN918161 AMJ918161 AWF918161 BGB918161 BPX918161 BZT918161 CJP918161 CTL918161 DDH918161 DND918161 DWZ918161 EGV918161 EQR918161 FAN918161 FKJ918161 FUF918161 GEB918161 GNX918161 GXT918161 HHP918161 HRL918161 IBH918161 ILD918161 IUZ918161 JEV918161 JOR918161 JYN918161 KIJ918161 KSF918161 LCB918161 LLX918161 LVT918161 MFP918161 MPL918161 MZH918161 NJD918161 NSZ918161 OCV918161 OMR918161 OWN918161 PGJ918161 PQF918161 QAB918161 QJX918161 QTT918161 RDP918161 RNL918161 RXH918161 SHD918161 SQZ918161 TAV918161 TKR918161 TUN918161 UEJ918161 UOF918161 UYB918161 VHX918161 VRT918161 WBP918161 WLL918161 WVH918161 IV983697 SR983697 ACN983697 AMJ983697 AWF983697 BGB983697 BPX983697 BZT983697 CJP983697 CTL983697 DDH983697 DND983697 DWZ983697 EGV983697 EQR983697 FAN983697 FKJ983697 FUF983697 GEB983697 GNX983697 GXT983697 HHP983697 HRL983697 IBH983697 ILD983697 IUZ983697 JEV983697 JOR983697 JYN983697 KIJ983697 KSF983697 LCB983697 LLX983697 LVT983697 MFP983697 MPL983697 MZH983697 NJD983697 NSZ983697 OCV983697 OMR983697 OWN983697 PGJ983697 PQF983697 QAB983697 QJX983697 QTT983697 RDP983697 RNL983697 RXH983697 SHD983697 SQZ983697 TAV983697 TKR983697 TUN983697 UEJ983697 UOF983697 UYB983697 VHX983697 VRT983697 WBP983697 WLL983697 WVH983697" xr:uid="{3D3B7D6E-B877-4BE5-9892-5534624D07A8}">
      <formula1>COUNTIF(IW650:IW713,"* *")=0</formula1>
    </dataValidation>
    <dataValidation type="custom" allowBlank="1" showInputMessage="1" showErrorMessage="1" error="如弹出此对话框，证明在该单元格内输入了空格，请删除姓名中所含的空格（包括姓名中间和姓名前后位置）后重新输入。" sqref="IV656 SR656 ACN656 AMJ656 AWF656 BGB656 BPX656 BZT656 CJP656 CTL656 DDH656 DND656 DWZ656 EGV656 EQR656 FAN656 FKJ656 FUF656 GEB656 GNX656 GXT656 HHP656 HRL656 IBH656 ILD656 IUZ656 JEV656 JOR656 JYN656 KIJ656 KSF656 LCB656 LLX656 LVT656 MFP656 MPL656 MZH656 NJD656 NSZ656 OCV656 OMR656 OWN656 PGJ656 PQF656 QAB656 QJX656 QTT656 RDP656 RNL656 RXH656 SHD656 SQZ656 TAV656 TKR656 TUN656 UEJ656 UOF656 UYB656 VHX656 VRT656 WBP656 WLL656 WVH656 IV66192 SR66192 ACN66192 AMJ66192 AWF66192 BGB66192 BPX66192 BZT66192 CJP66192 CTL66192 DDH66192 DND66192 DWZ66192 EGV66192 EQR66192 FAN66192 FKJ66192 FUF66192 GEB66192 GNX66192 GXT66192 HHP66192 HRL66192 IBH66192 ILD66192 IUZ66192 JEV66192 JOR66192 JYN66192 KIJ66192 KSF66192 LCB66192 LLX66192 LVT66192 MFP66192 MPL66192 MZH66192 NJD66192 NSZ66192 OCV66192 OMR66192 OWN66192 PGJ66192 PQF66192 QAB66192 QJX66192 QTT66192 RDP66192 RNL66192 RXH66192 SHD66192 SQZ66192 TAV66192 TKR66192 TUN66192 UEJ66192 UOF66192 UYB66192 VHX66192 VRT66192 WBP66192 WLL66192 WVH66192 IV131728 SR131728 ACN131728 AMJ131728 AWF131728 BGB131728 BPX131728 BZT131728 CJP131728 CTL131728 DDH131728 DND131728 DWZ131728 EGV131728 EQR131728 FAN131728 FKJ131728 FUF131728 GEB131728 GNX131728 GXT131728 HHP131728 HRL131728 IBH131728 ILD131728 IUZ131728 JEV131728 JOR131728 JYN131728 KIJ131728 KSF131728 LCB131728 LLX131728 LVT131728 MFP131728 MPL131728 MZH131728 NJD131728 NSZ131728 OCV131728 OMR131728 OWN131728 PGJ131728 PQF131728 QAB131728 QJX131728 QTT131728 RDP131728 RNL131728 RXH131728 SHD131728 SQZ131728 TAV131728 TKR131728 TUN131728 UEJ131728 UOF131728 UYB131728 VHX131728 VRT131728 WBP131728 WLL131728 WVH131728 IV197264 SR197264 ACN197264 AMJ197264 AWF197264 BGB197264 BPX197264 BZT197264 CJP197264 CTL197264 DDH197264 DND197264 DWZ197264 EGV197264 EQR197264 FAN197264 FKJ197264 FUF197264 GEB197264 GNX197264 GXT197264 HHP197264 HRL197264 IBH197264 ILD197264 IUZ197264 JEV197264 JOR197264 JYN197264 KIJ197264 KSF197264 LCB197264 LLX197264 LVT197264 MFP197264 MPL197264 MZH197264 NJD197264 NSZ197264 OCV197264 OMR197264 OWN197264 PGJ197264 PQF197264 QAB197264 QJX197264 QTT197264 RDP197264 RNL197264 RXH197264 SHD197264 SQZ197264 TAV197264 TKR197264 TUN197264 UEJ197264 UOF197264 UYB197264 VHX197264 VRT197264 WBP197264 WLL197264 WVH197264 IV262800 SR262800 ACN262800 AMJ262800 AWF262800 BGB262800 BPX262800 BZT262800 CJP262800 CTL262800 DDH262800 DND262800 DWZ262800 EGV262800 EQR262800 FAN262800 FKJ262800 FUF262800 GEB262800 GNX262800 GXT262800 HHP262800 HRL262800 IBH262800 ILD262800 IUZ262800 JEV262800 JOR262800 JYN262800 KIJ262800 KSF262800 LCB262800 LLX262800 LVT262800 MFP262800 MPL262800 MZH262800 NJD262800 NSZ262800 OCV262800 OMR262800 OWN262800 PGJ262800 PQF262800 QAB262800 QJX262800 QTT262800 RDP262800 RNL262800 RXH262800 SHD262800 SQZ262800 TAV262800 TKR262800 TUN262800 UEJ262800 UOF262800 UYB262800 VHX262800 VRT262800 WBP262800 WLL262800 WVH262800 IV328336 SR328336 ACN328336 AMJ328336 AWF328336 BGB328336 BPX328336 BZT328336 CJP328336 CTL328336 DDH328336 DND328336 DWZ328336 EGV328336 EQR328336 FAN328336 FKJ328336 FUF328336 GEB328336 GNX328336 GXT328336 HHP328336 HRL328336 IBH328336 ILD328336 IUZ328336 JEV328336 JOR328336 JYN328336 KIJ328336 KSF328336 LCB328336 LLX328336 LVT328336 MFP328336 MPL328336 MZH328336 NJD328336 NSZ328336 OCV328336 OMR328336 OWN328336 PGJ328336 PQF328336 QAB328336 QJX328336 QTT328336 RDP328336 RNL328336 RXH328336 SHD328336 SQZ328336 TAV328336 TKR328336 TUN328336 UEJ328336 UOF328336 UYB328336 VHX328336 VRT328336 WBP328336 WLL328336 WVH328336 IV393872 SR393872 ACN393872 AMJ393872 AWF393872 BGB393872 BPX393872 BZT393872 CJP393872 CTL393872 DDH393872 DND393872 DWZ393872 EGV393872 EQR393872 FAN393872 FKJ393872 FUF393872 GEB393872 GNX393872 GXT393872 HHP393872 HRL393872 IBH393872 ILD393872 IUZ393872 JEV393872 JOR393872 JYN393872 KIJ393872 KSF393872 LCB393872 LLX393872 LVT393872 MFP393872 MPL393872 MZH393872 NJD393872 NSZ393872 OCV393872 OMR393872 OWN393872 PGJ393872 PQF393872 QAB393872 QJX393872 QTT393872 RDP393872 RNL393872 RXH393872 SHD393872 SQZ393872 TAV393872 TKR393872 TUN393872 UEJ393872 UOF393872 UYB393872 VHX393872 VRT393872 WBP393872 WLL393872 WVH393872 IV459408 SR459408 ACN459408 AMJ459408 AWF459408 BGB459408 BPX459408 BZT459408 CJP459408 CTL459408 DDH459408 DND459408 DWZ459408 EGV459408 EQR459408 FAN459408 FKJ459408 FUF459408 GEB459408 GNX459408 GXT459408 HHP459408 HRL459408 IBH459408 ILD459408 IUZ459408 JEV459408 JOR459408 JYN459408 KIJ459408 KSF459408 LCB459408 LLX459408 LVT459408 MFP459408 MPL459408 MZH459408 NJD459408 NSZ459408 OCV459408 OMR459408 OWN459408 PGJ459408 PQF459408 QAB459408 QJX459408 QTT459408 RDP459408 RNL459408 RXH459408 SHD459408 SQZ459408 TAV459408 TKR459408 TUN459408 UEJ459408 UOF459408 UYB459408 VHX459408 VRT459408 WBP459408 WLL459408 WVH459408 IV524944 SR524944 ACN524944 AMJ524944 AWF524944 BGB524944 BPX524944 BZT524944 CJP524944 CTL524944 DDH524944 DND524944 DWZ524944 EGV524944 EQR524944 FAN524944 FKJ524944 FUF524944 GEB524944 GNX524944 GXT524944 HHP524944 HRL524944 IBH524944 ILD524944 IUZ524944 JEV524944 JOR524944 JYN524944 KIJ524944 KSF524944 LCB524944 LLX524944 LVT524944 MFP524944 MPL524944 MZH524944 NJD524944 NSZ524944 OCV524944 OMR524944 OWN524944 PGJ524944 PQF524944 QAB524944 QJX524944 QTT524944 RDP524944 RNL524944 RXH524944 SHD524944 SQZ524944 TAV524944 TKR524944 TUN524944 UEJ524944 UOF524944 UYB524944 VHX524944 VRT524944 WBP524944 WLL524944 WVH524944 IV590480 SR590480 ACN590480 AMJ590480 AWF590480 BGB590480 BPX590480 BZT590480 CJP590480 CTL590480 DDH590480 DND590480 DWZ590480 EGV590480 EQR590480 FAN590480 FKJ590480 FUF590480 GEB590480 GNX590480 GXT590480 HHP590480 HRL590480 IBH590480 ILD590480 IUZ590480 JEV590480 JOR590480 JYN590480 KIJ590480 KSF590480 LCB590480 LLX590480 LVT590480 MFP590480 MPL590480 MZH590480 NJD590480 NSZ590480 OCV590480 OMR590480 OWN590480 PGJ590480 PQF590480 QAB590480 QJX590480 QTT590480 RDP590480 RNL590480 RXH590480 SHD590480 SQZ590480 TAV590480 TKR590480 TUN590480 UEJ590480 UOF590480 UYB590480 VHX590480 VRT590480 WBP590480 WLL590480 WVH590480 IV656016 SR656016 ACN656016 AMJ656016 AWF656016 BGB656016 BPX656016 BZT656016 CJP656016 CTL656016 DDH656016 DND656016 DWZ656016 EGV656016 EQR656016 FAN656016 FKJ656016 FUF656016 GEB656016 GNX656016 GXT656016 HHP656016 HRL656016 IBH656016 ILD656016 IUZ656016 JEV656016 JOR656016 JYN656016 KIJ656016 KSF656016 LCB656016 LLX656016 LVT656016 MFP656016 MPL656016 MZH656016 NJD656016 NSZ656016 OCV656016 OMR656016 OWN656016 PGJ656016 PQF656016 QAB656016 QJX656016 QTT656016 RDP656016 RNL656016 RXH656016 SHD656016 SQZ656016 TAV656016 TKR656016 TUN656016 UEJ656016 UOF656016 UYB656016 VHX656016 VRT656016 WBP656016 WLL656016 WVH656016 IV721552 SR721552 ACN721552 AMJ721552 AWF721552 BGB721552 BPX721552 BZT721552 CJP721552 CTL721552 DDH721552 DND721552 DWZ721552 EGV721552 EQR721552 FAN721552 FKJ721552 FUF721552 GEB721552 GNX721552 GXT721552 HHP721552 HRL721552 IBH721552 ILD721552 IUZ721552 JEV721552 JOR721552 JYN721552 KIJ721552 KSF721552 LCB721552 LLX721552 LVT721552 MFP721552 MPL721552 MZH721552 NJD721552 NSZ721552 OCV721552 OMR721552 OWN721552 PGJ721552 PQF721552 QAB721552 QJX721552 QTT721552 RDP721552 RNL721552 RXH721552 SHD721552 SQZ721552 TAV721552 TKR721552 TUN721552 UEJ721552 UOF721552 UYB721552 VHX721552 VRT721552 WBP721552 WLL721552 WVH721552 IV787088 SR787088 ACN787088 AMJ787088 AWF787088 BGB787088 BPX787088 BZT787088 CJP787088 CTL787088 DDH787088 DND787088 DWZ787088 EGV787088 EQR787088 FAN787088 FKJ787088 FUF787088 GEB787088 GNX787088 GXT787088 HHP787088 HRL787088 IBH787088 ILD787088 IUZ787088 JEV787088 JOR787088 JYN787088 KIJ787088 KSF787088 LCB787088 LLX787088 LVT787088 MFP787088 MPL787088 MZH787088 NJD787088 NSZ787088 OCV787088 OMR787088 OWN787088 PGJ787088 PQF787088 QAB787088 QJX787088 QTT787088 RDP787088 RNL787088 RXH787088 SHD787088 SQZ787088 TAV787088 TKR787088 TUN787088 UEJ787088 UOF787088 UYB787088 VHX787088 VRT787088 WBP787088 WLL787088 WVH787088 IV852624 SR852624 ACN852624 AMJ852624 AWF852624 BGB852624 BPX852624 BZT852624 CJP852624 CTL852624 DDH852624 DND852624 DWZ852624 EGV852624 EQR852624 FAN852624 FKJ852624 FUF852624 GEB852624 GNX852624 GXT852624 HHP852624 HRL852624 IBH852624 ILD852624 IUZ852624 JEV852624 JOR852624 JYN852624 KIJ852624 KSF852624 LCB852624 LLX852624 LVT852624 MFP852624 MPL852624 MZH852624 NJD852624 NSZ852624 OCV852624 OMR852624 OWN852624 PGJ852624 PQF852624 QAB852624 QJX852624 QTT852624 RDP852624 RNL852624 RXH852624 SHD852624 SQZ852624 TAV852624 TKR852624 TUN852624 UEJ852624 UOF852624 UYB852624 VHX852624 VRT852624 WBP852624 WLL852624 WVH852624 IV918160 SR918160 ACN918160 AMJ918160 AWF918160 BGB918160 BPX918160 BZT918160 CJP918160 CTL918160 DDH918160 DND918160 DWZ918160 EGV918160 EQR918160 FAN918160 FKJ918160 FUF918160 GEB918160 GNX918160 GXT918160 HHP918160 HRL918160 IBH918160 ILD918160 IUZ918160 JEV918160 JOR918160 JYN918160 KIJ918160 KSF918160 LCB918160 LLX918160 LVT918160 MFP918160 MPL918160 MZH918160 NJD918160 NSZ918160 OCV918160 OMR918160 OWN918160 PGJ918160 PQF918160 QAB918160 QJX918160 QTT918160 RDP918160 RNL918160 RXH918160 SHD918160 SQZ918160 TAV918160 TKR918160 TUN918160 UEJ918160 UOF918160 UYB918160 VHX918160 VRT918160 WBP918160 WLL918160 WVH918160 IV983696 SR983696 ACN983696 AMJ983696 AWF983696 BGB983696 BPX983696 BZT983696 CJP983696 CTL983696 DDH983696 DND983696 DWZ983696 EGV983696 EQR983696 FAN983696 FKJ983696 FUF983696 GEB983696 GNX983696 GXT983696 HHP983696 HRL983696 IBH983696 ILD983696 IUZ983696 JEV983696 JOR983696 JYN983696 KIJ983696 KSF983696 LCB983696 LLX983696 LVT983696 MFP983696 MPL983696 MZH983696 NJD983696 NSZ983696 OCV983696 OMR983696 OWN983696 PGJ983696 PQF983696 QAB983696 QJX983696 QTT983696 RDP983696 RNL983696 RXH983696 SHD983696 SQZ983696 TAV983696 TKR983696 TUN983696 UEJ983696 UOF983696 UYB983696 VHX983696 VRT983696 WBP983696 WLL983696 WVH983696" xr:uid="{DB6BF6FE-BDFE-499A-A925-5B918D5FD4BA}">
      <formula1>COUNTIF(IW654:IW714,"* *")=0</formula1>
    </dataValidation>
    <dataValidation type="custom" allowBlank="1" showInputMessage="1" showErrorMessage="1" error="如弹出此对话框，证明在该单元格内输入了空格，请删除姓名中所含的空格（包括姓名中间和姓名前后位置）后重新输入。" sqref="IV654 SR654 ACN654 AMJ654 AWF654 BGB654 BPX654 BZT654 CJP654 CTL654 DDH654 DND654 DWZ654 EGV654 EQR654 FAN654 FKJ654 FUF654 GEB654 GNX654 GXT654 HHP654 HRL654 IBH654 ILD654 IUZ654 JEV654 JOR654 JYN654 KIJ654 KSF654 LCB654 LLX654 LVT654 MFP654 MPL654 MZH654 NJD654 NSZ654 OCV654 OMR654 OWN654 PGJ654 PQF654 QAB654 QJX654 QTT654 RDP654 RNL654 RXH654 SHD654 SQZ654 TAV654 TKR654 TUN654 UEJ654 UOF654 UYB654 VHX654 VRT654 WBP654 WLL654 WVH654 IV66190 SR66190 ACN66190 AMJ66190 AWF66190 BGB66190 BPX66190 BZT66190 CJP66190 CTL66190 DDH66190 DND66190 DWZ66190 EGV66190 EQR66190 FAN66190 FKJ66190 FUF66190 GEB66190 GNX66190 GXT66190 HHP66190 HRL66190 IBH66190 ILD66190 IUZ66190 JEV66190 JOR66190 JYN66190 KIJ66190 KSF66190 LCB66190 LLX66190 LVT66190 MFP66190 MPL66190 MZH66190 NJD66190 NSZ66190 OCV66190 OMR66190 OWN66190 PGJ66190 PQF66190 QAB66190 QJX66190 QTT66190 RDP66190 RNL66190 RXH66190 SHD66190 SQZ66190 TAV66190 TKR66190 TUN66190 UEJ66190 UOF66190 UYB66190 VHX66190 VRT66190 WBP66190 WLL66190 WVH66190 IV131726 SR131726 ACN131726 AMJ131726 AWF131726 BGB131726 BPX131726 BZT131726 CJP131726 CTL131726 DDH131726 DND131726 DWZ131726 EGV131726 EQR131726 FAN131726 FKJ131726 FUF131726 GEB131726 GNX131726 GXT131726 HHP131726 HRL131726 IBH131726 ILD131726 IUZ131726 JEV131726 JOR131726 JYN131726 KIJ131726 KSF131726 LCB131726 LLX131726 LVT131726 MFP131726 MPL131726 MZH131726 NJD131726 NSZ131726 OCV131726 OMR131726 OWN131726 PGJ131726 PQF131726 QAB131726 QJX131726 QTT131726 RDP131726 RNL131726 RXH131726 SHD131726 SQZ131726 TAV131726 TKR131726 TUN131726 UEJ131726 UOF131726 UYB131726 VHX131726 VRT131726 WBP131726 WLL131726 WVH131726 IV197262 SR197262 ACN197262 AMJ197262 AWF197262 BGB197262 BPX197262 BZT197262 CJP197262 CTL197262 DDH197262 DND197262 DWZ197262 EGV197262 EQR197262 FAN197262 FKJ197262 FUF197262 GEB197262 GNX197262 GXT197262 HHP197262 HRL197262 IBH197262 ILD197262 IUZ197262 JEV197262 JOR197262 JYN197262 KIJ197262 KSF197262 LCB197262 LLX197262 LVT197262 MFP197262 MPL197262 MZH197262 NJD197262 NSZ197262 OCV197262 OMR197262 OWN197262 PGJ197262 PQF197262 QAB197262 QJX197262 QTT197262 RDP197262 RNL197262 RXH197262 SHD197262 SQZ197262 TAV197262 TKR197262 TUN197262 UEJ197262 UOF197262 UYB197262 VHX197262 VRT197262 WBP197262 WLL197262 WVH197262 IV262798 SR262798 ACN262798 AMJ262798 AWF262798 BGB262798 BPX262798 BZT262798 CJP262798 CTL262798 DDH262798 DND262798 DWZ262798 EGV262798 EQR262798 FAN262798 FKJ262798 FUF262798 GEB262798 GNX262798 GXT262798 HHP262798 HRL262798 IBH262798 ILD262798 IUZ262798 JEV262798 JOR262798 JYN262798 KIJ262798 KSF262798 LCB262798 LLX262798 LVT262798 MFP262798 MPL262798 MZH262798 NJD262798 NSZ262798 OCV262798 OMR262798 OWN262798 PGJ262798 PQF262798 QAB262798 QJX262798 QTT262798 RDP262798 RNL262798 RXH262798 SHD262798 SQZ262798 TAV262798 TKR262798 TUN262798 UEJ262798 UOF262798 UYB262798 VHX262798 VRT262798 WBP262798 WLL262798 WVH262798 IV328334 SR328334 ACN328334 AMJ328334 AWF328334 BGB328334 BPX328334 BZT328334 CJP328334 CTL328334 DDH328334 DND328334 DWZ328334 EGV328334 EQR328334 FAN328334 FKJ328334 FUF328334 GEB328334 GNX328334 GXT328334 HHP328334 HRL328334 IBH328334 ILD328334 IUZ328334 JEV328334 JOR328334 JYN328334 KIJ328334 KSF328334 LCB328334 LLX328334 LVT328334 MFP328334 MPL328334 MZH328334 NJD328334 NSZ328334 OCV328334 OMR328334 OWN328334 PGJ328334 PQF328334 QAB328334 QJX328334 QTT328334 RDP328334 RNL328334 RXH328334 SHD328334 SQZ328334 TAV328334 TKR328334 TUN328334 UEJ328334 UOF328334 UYB328334 VHX328334 VRT328334 WBP328334 WLL328334 WVH328334 IV393870 SR393870 ACN393870 AMJ393870 AWF393870 BGB393870 BPX393870 BZT393870 CJP393870 CTL393870 DDH393870 DND393870 DWZ393870 EGV393870 EQR393870 FAN393870 FKJ393870 FUF393870 GEB393870 GNX393870 GXT393870 HHP393870 HRL393870 IBH393870 ILD393870 IUZ393870 JEV393870 JOR393870 JYN393870 KIJ393870 KSF393870 LCB393870 LLX393870 LVT393870 MFP393870 MPL393870 MZH393870 NJD393870 NSZ393870 OCV393870 OMR393870 OWN393870 PGJ393870 PQF393870 QAB393870 QJX393870 QTT393870 RDP393870 RNL393870 RXH393870 SHD393870 SQZ393870 TAV393870 TKR393870 TUN393870 UEJ393870 UOF393870 UYB393870 VHX393870 VRT393870 WBP393870 WLL393870 WVH393870 IV459406 SR459406 ACN459406 AMJ459406 AWF459406 BGB459406 BPX459406 BZT459406 CJP459406 CTL459406 DDH459406 DND459406 DWZ459406 EGV459406 EQR459406 FAN459406 FKJ459406 FUF459406 GEB459406 GNX459406 GXT459406 HHP459406 HRL459406 IBH459406 ILD459406 IUZ459406 JEV459406 JOR459406 JYN459406 KIJ459406 KSF459406 LCB459406 LLX459406 LVT459406 MFP459406 MPL459406 MZH459406 NJD459406 NSZ459406 OCV459406 OMR459406 OWN459406 PGJ459406 PQF459406 QAB459406 QJX459406 QTT459406 RDP459406 RNL459406 RXH459406 SHD459406 SQZ459406 TAV459406 TKR459406 TUN459406 UEJ459406 UOF459406 UYB459406 VHX459406 VRT459406 WBP459406 WLL459406 WVH459406 IV524942 SR524942 ACN524942 AMJ524942 AWF524942 BGB524942 BPX524942 BZT524942 CJP524942 CTL524942 DDH524942 DND524942 DWZ524942 EGV524942 EQR524942 FAN524942 FKJ524942 FUF524942 GEB524942 GNX524942 GXT524942 HHP524942 HRL524942 IBH524942 ILD524942 IUZ524942 JEV524942 JOR524942 JYN524942 KIJ524942 KSF524942 LCB524942 LLX524942 LVT524942 MFP524942 MPL524942 MZH524942 NJD524942 NSZ524942 OCV524942 OMR524942 OWN524942 PGJ524942 PQF524942 QAB524942 QJX524942 QTT524942 RDP524942 RNL524942 RXH524942 SHD524942 SQZ524942 TAV524942 TKR524942 TUN524942 UEJ524942 UOF524942 UYB524942 VHX524942 VRT524942 WBP524942 WLL524942 WVH524942 IV590478 SR590478 ACN590478 AMJ590478 AWF590478 BGB590478 BPX590478 BZT590478 CJP590478 CTL590478 DDH590478 DND590478 DWZ590478 EGV590478 EQR590478 FAN590478 FKJ590478 FUF590478 GEB590478 GNX590478 GXT590478 HHP590478 HRL590478 IBH590478 ILD590478 IUZ590478 JEV590478 JOR590478 JYN590478 KIJ590478 KSF590478 LCB590478 LLX590478 LVT590478 MFP590478 MPL590478 MZH590478 NJD590478 NSZ590478 OCV590478 OMR590478 OWN590478 PGJ590478 PQF590478 QAB590478 QJX590478 QTT590478 RDP590478 RNL590478 RXH590478 SHD590478 SQZ590478 TAV590478 TKR590478 TUN590478 UEJ590478 UOF590478 UYB590478 VHX590478 VRT590478 WBP590478 WLL590478 WVH590478 IV656014 SR656014 ACN656014 AMJ656014 AWF656014 BGB656014 BPX656014 BZT656014 CJP656014 CTL656014 DDH656014 DND656014 DWZ656014 EGV656014 EQR656014 FAN656014 FKJ656014 FUF656014 GEB656014 GNX656014 GXT656014 HHP656014 HRL656014 IBH656014 ILD656014 IUZ656014 JEV656014 JOR656014 JYN656014 KIJ656014 KSF656014 LCB656014 LLX656014 LVT656014 MFP656014 MPL656014 MZH656014 NJD656014 NSZ656014 OCV656014 OMR656014 OWN656014 PGJ656014 PQF656014 QAB656014 QJX656014 QTT656014 RDP656014 RNL656014 RXH656014 SHD656014 SQZ656014 TAV656014 TKR656014 TUN656014 UEJ656014 UOF656014 UYB656014 VHX656014 VRT656014 WBP656014 WLL656014 WVH656014 IV721550 SR721550 ACN721550 AMJ721550 AWF721550 BGB721550 BPX721550 BZT721550 CJP721550 CTL721550 DDH721550 DND721550 DWZ721550 EGV721550 EQR721550 FAN721550 FKJ721550 FUF721550 GEB721550 GNX721550 GXT721550 HHP721550 HRL721550 IBH721550 ILD721550 IUZ721550 JEV721550 JOR721550 JYN721550 KIJ721550 KSF721550 LCB721550 LLX721550 LVT721550 MFP721550 MPL721550 MZH721550 NJD721550 NSZ721550 OCV721550 OMR721550 OWN721550 PGJ721550 PQF721550 QAB721550 QJX721550 QTT721550 RDP721550 RNL721550 RXH721550 SHD721550 SQZ721550 TAV721550 TKR721550 TUN721550 UEJ721550 UOF721550 UYB721550 VHX721550 VRT721550 WBP721550 WLL721550 WVH721550 IV787086 SR787086 ACN787086 AMJ787086 AWF787086 BGB787086 BPX787086 BZT787086 CJP787086 CTL787086 DDH787086 DND787086 DWZ787086 EGV787086 EQR787086 FAN787086 FKJ787086 FUF787086 GEB787086 GNX787086 GXT787086 HHP787086 HRL787086 IBH787086 ILD787086 IUZ787086 JEV787086 JOR787086 JYN787086 KIJ787086 KSF787086 LCB787086 LLX787086 LVT787086 MFP787086 MPL787086 MZH787086 NJD787086 NSZ787086 OCV787086 OMR787086 OWN787086 PGJ787086 PQF787086 QAB787086 QJX787086 QTT787086 RDP787086 RNL787086 RXH787086 SHD787086 SQZ787086 TAV787086 TKR787086 TUN787086 UEJ787086 UOF787086 UYB787086 VHX787086 VRT787086 WBP787086 WLL787086 WVH787086 IV852622 SR852622 ACN852622 AMJ852622 AWF852622 BGB852622 BPX852622 BZT852622 CJP852622 CTL852622 DDH852622 DND852622 DWZ852622 EGV852622 EQR852622 FAN852622 FKJ852622 FUF852622 GEB852622 GNX852622 GXT852622 HHP852622 HRL852622 IBH852622 ILD852622 IUZ852622 JEV852622 JOR852622 JYN852622 KIJ852622 KSF852622 LCB852622 LLX852622 LVT852622 MFP852622 MPL852622 MZH852622 NJD852622 NSZ852622 OCV852622 OMR852622 OWN852622 PGJ852622 PQF852622 QAB852622 QJX852622 QTT852622 RDP852622 RNL852622 RXH852622 SHD852622 SQZ852622 TAV852622 TKR852622 TUN852622 UEJ852622 UOF852622 UYB852622 VHX852622 VRT852622 WBP852622 WLL852622 WVH852622 IV918158 SR918158 ACN918158 AMJ918158 AWF918158 BGB918158 BPX918158 BZT918158 CJP918158 CTL918158 DDH918158 DND918158 DWZ918158 EGV918158 EQR918158 FAN918158 FKJ918158 FUF918158 GEB918158 GNX918158 GXT918158 HHP918158 HRL918158 IBH918158 ILD918158 IUZ918158 JEV918158 JOR918158 JYN918158 KIJ918158 KSF918158 LCB918158 LLX918158 LVT918158 MFP918158 MPL918158 MZH918158 NJD918158 NSZ918158 OCV918158 OMR918158 OWN918158 PGJ918158 PQF918158 QAB918158 QJX918158 QTT918158 RDP918158 RNL918158 RXH918158 SHD918158 SQZ918158 TAV918158 TKR918158 TUN918158 UEJ918158 UOF918158 UYB918158 VHX918158 VRT918158 WBP918158 WLL918158 WVH918158 IV983694 SR983694 ACN983694 AMJ983694 AWF983694 BGB983694 BPX983694 BZT983694 CJP983694 CTL983694 DDH983694 DND983694 DWZ983694 EGV983694 EQR983694 FAN983694 FKJ983694 FUF983694 GEB983694 GNX983694 GXT983694 HHP983694 HRL983694 IBH983694 ILD983694 IUZ983694 JEV983694 JOR983694 JYN983694 KIJ983694 KSF983694 LCB983694 LLX983694 LVT983694 MFP983694 MPL983694 MZH983694 NJD983694 NSZ983694 OCV983694 OMR983694 OWN983694 PGJ983694 PQF983694 QAB983694 QJX983694 QTT983694 RDP983694 RNL983694 RXH983694 SHD983694 SQZ983694 TAV983694 TKR983694 TUN983694 UEJ983694 UOF983694 UYB983694 VHX983694 VRT983694 WBP983694 WLL983694 WVH983694" xr:uid="{F69B09B3-2C76-4B45-8754-6331B0A452DE}">
      <formula1>COUNTIF(IW653:IW713,"* *")=0</formula1>
    </dataValidation>
    <dataValidation type="custom" allowBlank="1" showInputMessage="1" showErrorMessage="1" error="如弹出此对话框，证明在该单元格内输入了空格，请删除姓名中所含的空格（包括姓名中间和姓名前后位置）后重新输入。" sqref="IV652 SR652 ACN652 AMJ652 AWF652 BGB652 BPX652 BZT652 CJP652 CTL652 DDH652 DND652 DWZ652 EGV652 EQR652 FAN652 FKJ652 FUF652 GEB652 GNX652 GXT652 HHP652 HRL652 IBH652 ILD652 IUZ652 JEV652 JOR652 JYN652 KIJ652 KSF652 LCB652 LLX652 LVT652 MFP652 MPL652 MZH652 NJD652 NSZ652 OCV652 OMR652 OWN652 PGJ652 PQF652 QAB652 QJX652 QTT652 RDP652 RNL652 RXH652 SHD652 SQZ652 TAV652 TKR652 TUN652 UEJ652 UOF652 UYB652 VHX652 VRT652 WBP652 WLL652 WVH652 IV66188 SR66188 ACN66188 AMJ66188 AWF66188 BGB66188 BPX66188 BZT66188 CJP66188 CTL66188 DDH66188 DND66188 DWZ66188 EGV66188 EQR66188 FAN66188 FKJ66188 FUF66188 GEB66188 GNX66188 GXT66188 HHP66188 HRL66188 IBH66188 ILD66188 IUZ66188 JEV66188 JOR66188 JYN66188 KIJ66188 KSF66188 LCB66188 LLX66188 LVT66188 MFP66188 MPL66188 MZH66188 NJD66188 NSZ66188 OCV66188 OMR66188 OWN66188 PGJ66188 PQF66188 QAB66188 QJX66188 QTT66188 RDP66188 RNL66188 RXH66188 SHD66188 SQZ66188 TAV66188 TKR66188 TUN66188 UEJ66188 UOF66188 UYB66188 VHX66188 VRT66188 WBP66188 WLL66188 WVH66188 IV131724 SR131724 ACN131724 AMJ131724 AWF131724 BGB131724 BPX131724 BZT131724 CJP131724 CTL131724 DDH131724 DND131724 DWZ131724 EGV131724 EQR131724 FAN131724 FKJ131724 FUF131724 GEB131724 GNX131724 GXT131724 HHP131724 HRL131724 IBH131724 ILD131724 IUZ131724 JEV131724 JOR131724 JYN131724 KIJ131724 KSF131724 LCB131724 LLX131724 LVT131724 MFP131724 MPL131724 MZH131724 NJD131724 NSZ131724 OCV131724 OMR131724 OWN131724 PGJ131724 PQF131724 QAB131724 QJX131724 QTT131724 RDP131724 RNL131724 RXH131724 SHD131724 SQZ131724 TAV131724 TKR131724 TUN131724 UEJ131724 UOF131724 UYB131724 VHX131724 VRT131724 WBP131724 WLL131724 WVH131724 IV197260 SR197260 ACN197260 AMJ197260 AWF197260 BGB197260 BPX197260 BZT197260 CJP197260 CTL197260 DDH197260 DND197260 DWZ197260 EGV197260 EQR197260 FAN197260 FKJ197260 FUF197260 GEB197260 GNX197260 GXT197260 HHP197260 HRL197260 IBH197260 ILD197260 IUZ197260 JEV197260 JOR197260 JYN197260 KIJ197260 KSF197260 LCB197260 LLX197260 LVT197260 MFP197260 MPL197260 MZH197260 NJD197260 NSZ197260 OCV197260 OMR197260 OWN197260 PGJ197260 PQF197260 QAB197260 QJX197260 QTT197260 RDP197260 RNL197260 RXH197260 SHD197260 SQZ197260 TAV197260 TKR197260 TUN197260 UEJ197260 UOF197260 UYB197260 VHX197260 VRT197260 WBP197260 WLL197260 WVH197260 IV262796 SR262796 ACN262796 AMJ262796 AWF262796 BGB262796 BPX262796 BZT262796 CJP262796 CTL262796 DDH262796 DND262796 DWZ262796 EGV262796 EQR262796 FAN262796 FKJ262796 FUF262796 GEB262796 GNX262796 GXT262796 HHP262796 HRL262796 IBH262796 ILD262796 IUZ262796 JEV262796 JOR262796 JYN262796 KIJ262796 KSF262796 LCB262796 LLX262796 LVT262796 MFP262796 MPL262796 MZH262796 NJD262796 NSZ262796 OCV262796 OMR262796 OWN262796 PGJ262796 PQF262796 QAB262796 QJX262796 QTT262796 RDP262796 RNL262796 RXH262796 SHD262796 SQZ262796 TAV262796 TKR262796 TUN262796 UEJ262796 UOF262796 UYB262796 VHX262796 VRT262796 WBP262796 WLL262796 WVH262796 IV328332 SR328332 ACN328332 AMJ328332 AWF328332 BGB328332 BPX328332 BZT328332 CJP328332 CTL328332 DDH328332 DND328332 DWZ328332 EGV328332 EQR328332 FAN328332 FKJ328332 FUF328332 GEB328332 GNX328332 GXT328332 HHP328332 HRL328332 IBH328332 ILD328332 IUZ328332 JEV328332 JOR328332 JYN328332 KIJ328332 KSF328332 LCB328332 LLX328332 LVT328332 MFP328332 MPL328332 MZH328332 NJD328332 NSZ328332 OCV328332 OMR328332 OWN328332 PGJ328332 PQF328332 QAB328332 QJX328332 QTT328332 RDP328332 RNL328332 RXH328332 SHD328332 SQZ328332 TAV328332 TKR328332 TUN328332 UEJ328332 UOF328332 UYB328332 VHX328332 VRT328332 WBP328332 WLL328332 WVH328332 IV393868 SR393868 ACN393868 AMJ393868 AWF393868 BGB393868 BPX393868 BZT393868 CJP393868 CTL393868 DDH393868 DND393868 DWZ393868 EGV393868 EQR393868 FAN393868 FKJ393868 FUF393868 GEB393868 GNX393868 GXT393868 HHP393868 HRL393868 IBH393868 ILD393868 IUZ393868 JEV393868 JOR393868 JYN393868 KIJ393868 KSF393868 LCB393868 LLX393868 LVT393868 MFP393868 MPL393868 MZH393868 NJD393868 NSZ393868 OCV393868 OMR393868 OWN393868 PGJ393868 PQF393868 QAB393868 QJX393868 QTT393868 RDP393868 RNL393868 RXH393868 SHD393868 SQZ393868 TAV393868 TKR393868 TUN393868 UEJ393868 UOF393868 UYB393868 VHX393868 VRT393868 WBP393868 WLL393868 WVH393868 IV459404 SR459404 ACN459404 AMJ459404 AWF459404 BGB459404 BPX459404 BZT459404 CJP459404 CTL459404 DDH459404 DND459404 DWZ459404 EGV459404 EQR459404 FAN459404 FKJ459404 FUF459404 GEB459404 GNX459404 GXT459404 HHP459404 HRL459404 IBH459404 ILD459404 IUZ459404 JEV459404 JOR459404 JYN459404 KIJ459404 KSF459404 LCB459404 LLX459404 LVT459404 MFP459404 MPL459404 MZH459404 NJD459404 NSZ459404 OCV459404 OMR459404 OWN459404 PGJ459404 PQF459404 QAB459404 QJX459404 QTT459404 RDP459404 RNL459404 RXH459404 SHD459404 SQZ459404 TAV459404 TKR459404 TUN459404 UEJ459404 UOF459404 UYB459404 VHX459404 VRT459404 WBP459404 WLL459404 WVH459404 IV524940 SR524940 ACN524940 AMJ524940 AWF524940 BGB524940 BPX524940 BZT524940 CJP524940 CTL524940 DDH524940 DND524940 DWZ524940 EGV524940 EQR524940 FAN524940 FKJ524940 FUF524940 GEB524940 GNX524940 GXT524940 HHP524940 HRL524940 IBH524940 ILD524940 IUZ524940 JEV524940 JOR524940 JYN524940 KIJ524940 KSF524940 LCB524940 LLX524940 LVT524940 MFP524940 MPL524940 MZH524940 NJD524940 NSZ524940 OCV524940 OMR524940 OWN524940 PGJ524940 PQF524940 QAB524940 QJX524940 QTT524940 RDP524940 RNL524940 RXH524940 SHD524940 SQZ524940 TAV524940 TKR524940 TUN524940 UEJ524940 UOF524940 UYB524940 VHX524940 VRT524940 WBP524940 WLL524940 WVH524940 IV590476 SR590476 ACN590476 AMJ590476 AWF590476 BGB590476 BPX590476 BZT590476 CJP590476 CTL590476 DDH590476 DND590476 DWZ590476 EGV590476 EQR590476 FAN590476 FKJ590476 FUF590476 GEB590476 GNX590476 GXT590476 HHP590476 HRL590476 IBH590476 ILD590476 IUZ590476 JEV590476 JOR590476 JYN590476 KIJ590476 KSF590476 LCB590476 LLX590476 LVT590476 MFP590476 MPL590476 MZH590476 NJD590476 NSZ590476 OCV590476 OMR590476 OWN590476 PGJ590476 PQF590476 QAB590476 QJX590476 QTT590476 RDP590476 RNL590476 RXH590476 SHD590476 SQZ590476 TAV590476 TKR590476 TUN590476 UEJ590476 UOF590476 UYB590476 VHX590476 VRT590476 WBP590476 WLL590476 WVH590476 IV656012 SR656012 ACN656012 AMJ656012 AWF656012 BGB656012 BPX656012 BZT656012 CJP656012 CTL656012 DDH656012 DND656012 DWZ656012 EGV656012 EQR656012 FAN656012 FKJ656012 FUF656012 GEB656012 GNX656012 GXT656012 HHP656012 HRL656012 IBH656012 ILD656012 IUZ656012 JEV656012 JOR656012 JYN656012 KIJ656012 KSF656012 LCB656012 LLX656012 LVT656012 MFP656012 MPL656012 MZH656012 NJD656012 NSZ656012 OCV656012 OMR656012 OWN656012 PGJ656012 PQF656012 QAB656012 QJX656012 QTT656012 RDP656012 RNL656012 RXH656012 SHD656012 SQZ656012 TAV656012 TKR656012 TUN656012 UEJ656012 UOF656012 UYB656012 VHX656012 VRT656012 WBP656012 WLL656012 WVH656012 IV721548 SR721548 ACN721548 AMJ721548 AWF721548 BGB721548 BPX721548 BZT721548 CJP721548 CTL721548 DDH721548 DND721548 DWZ721548 EGV721548 EQR721548 FAN721548 FKJ721548 FUF721548 GEB721548 GNX721548 GXT721548 HHP721548 HRL721548 IBH721548 ILD721548 IUZ721548 JEV721548 JOR721548 JYN721548 KIJ721548 KSF721548 LCB721548 LLX721548 LVT721548 MFP721548 MPL721548 MZH721548 NJD721548 NSZ721548 OCV721548 OMR721548 OWN721548 PGJ721548 PQF721548 QAB721548 QJX721548 QTT721548 RDP721548 RNL721548 RXH721548 SHD721548 SQZ721548 TAV721548 TKR721548 TUN721548 UEJ721548 UOF721548 UYB721548 VHX721548 VRT721548 WBP721548 WLL721548 WVH721548 IV787084 SR787084 ACN787084 AMJ787084 AWF787084 BGB787084 BPX787084 BZT787084 CJP787084 CTL787084 DDH787084 DND787084 DWZ787084 EGV787084 EQR787084 FAN787084 FKJ787084 FUF787084 GEB787084 GNX787084 GXT787084 HHP787084 HRL787084 IBH787084 ILD787084 IUZ787084 JEV787084 JOR787084 JYN787084 KIJ787084 KSF787084 LCB787084 LLX787084 LVT787084 MFP787084 MPL787084 MZH787084 NJD787084 NSZ787084 OCV787084 OMR787084 OWN787084 PGJ787084 PQF787084 QAB787084 QJX787084 QTT787084 RDP787084 RNL787084 RXH787084 SHD787084 SQZ787084 TAV787084 TKR787084 TUN787084 UEJ787084 UOF787084 UYB787084 VHX787084 VRT787084 WBP787084 WLL787084 WVH787084 IV852620 SR852620 ACN852620 AMJ852620 AWF852620 BGB852620 BPX852620 BZT852620 CJP852620 CTL852620 DDH852620 DND852620 DWZ852620 EGV852620 EQR852620 FAN852620 FKJ852620 FUF852620 GEB852620 GNX852620 GXT852620 HHP852620 HRL852620 IBH852620 ILD852620 IUZ852620 JEV852620 JOR852620 JYN852620 KIJ852620 KSF852620 LCB852620 LLX852620 LVT852620 MFP852620 MPL852620 MZH852620 NJD852620 NSZ852620 OCV852620 OMR852620 OWN852620 PGJ852620 PQF852620 QAB852620 QJX852620 QTT852620 RDP852620 RNL852620 RXH852620 SHD852620 SQZ852620 TAV852620 TKR852620 TUN852620 UEJ852620 UOF852620 UYB852620 VHX852620 VRT852620 WBP852620 WLL852620 WVH852620 IV918156 SR918156 ACN918156 AMJ918156 AWF918156 BGB918156 BPX918156 BZT918156 CJP918156 CTL918156 DDH918156 DND918156 DWZ918156 EGV918156 EQR918156 FAN918156 FKJ918156 FUF918156 GEB918156 GNX918156 GXT918156 HHP918156 HRL918156 IBH918156 ILD918156 IUZ918156 JEV918156 JOR918156 JYN918156 KIJ918156 KSF918156 LCB918156 LLX918156 LVT918156 MFP918156 MPL918156 MZH918156 NJD918156 NSZ918156 OCV918156 OMR918156 OWN918156 PGJ918156 PQF918156 QAB918156 QJX918156 QTT918156 RDP918156 RNL918156 RXH918156 SHD918156 SQZ918156 TAV918156 TKR918156 TUN918156 UEJ918156 UOF918156 UYB918156 VHX918156 VRT918156 WBP918156 WLL918156 WVH918156 IV983692 SR983692 ACN983692 AMJ983692 AWF983692 BGB983692 BPX983692 BZT983692 CJP983692 CTL983692 DDH983692 DND983692 DWZ983692 EGV983692 EQR983692 FAN983692 FKJ983692 FUF983692 GEB983692 GNX983692 GXT983692 HHP983692 HRL983692 IBH983692 ILD983692 IUZ983692 JEV983692 JOR983692 JYN983692 KIJ983692 KSF983692 LCB983692 LLX983692 LVT983692 MFP983692 MPL983692 MZH983692 NJD983692 NSZ983692 OCV983692 OMR983692 OWN983692 PGJ983692 PQF983692 QAB983692 QJX983692 QTT983692 RDP983692 RNL983692 RXH983692 SHD983692 SQZ983692 TAV983692 TKR983692 TUN983692 UEJ983692 UOF983692 UYB983692 VHX983692 VRT983692 WBP983692 WLL983692 WVH983692" xr:uid="{28FC7C91-9983-47A8-A3B8-A3F0253FB501}">
      <formula1>COUNTIF(IW661:IW713,"* *")=0</formula1>
    </dataValidation>
    <dataValidation type="custom" allowBlank="1" showInputMessage="1" showErrorMessage="1" error="如弹出此对话框，证明在该单元格内输入了空格，请删除姓名中所含的空格（包括姓名中间和姓名前后位置）后重新输入。" sqref="IV651 SR651 ACN651 AMJ651 AWF651 BGB651 BPX651 BZT651 CJP651 CTL651 DDH651 DND651 DWZ651 EGV651 EQR651 FAN651 FKJ651 FUF651 GEB651 GNX651 GXT651 HHP651 HRL651 IBH651 ILD651 IUZ651 JEV651 JOR651 JYN651 KIJ651 KSF651 LCB651 LLX651 LVT651 MFP651 MPL651 MZH651 NJD651 NSZ651 OCV651 OMR651 OWN651 PGJ651 PQF651 QAB651 QJX651 QTT651 RDP651 RNL651 RXH651 SHD651 SQZ651 TAV651 TKR651 TUN651 UEJ651 UOF651 UYB651 VHX651 VRT651 WBP651 WLL651 WVH651 IV66187 SR66187 ACN66187 AMJ66187 AWF66187 BGB66187 BPX66187 BZT66187 CJP66187 CTL66187 DDH66187 DND66187 DWZ66187 EGV66187 EQR66187 FAN66187 FKJ66187 FUF66187 GEB66187 GNX66187 GXT66187 HHP66187 HRL66187 IBH66187 ILD66187 IUZ66187 JEV66187 JOR66187 JYN66187 KIJ66187 KSF66187 LCB66187 LLX66187 LVT66187 MFP66187 MPL66187 MZH66187 NJD66187 NSZ66187 OCV66187 OMR66187 OWN66187 PGJ66187 PQF66187 QAB66187 QJX66187 QTT66187 RDP66187 RNL66187 RXH66187 SHD66187 SQZ66187 TAV66187 TKR66187 TUN66187 UEJ66187 UOF66187 UYB66187 VHX66187 VRT66187 WBP66187 WLL66187 WVH66187 IV131723 SR131723 ACN131723 AMJ131723 AWF131723 BGB131723 BPX131723 BZT131723 CJP131723 CTL131723 DDH131723 DND131723 DWZ131723 EGV131723 EQR131723 FAN131723 FKJ131723 FUF131723 GEB131723 GNX131723 GXT131723 HHP131723 HRL131723 IBH131723 ILD131723 IUZ131723 JEV131723 JOR131723 JYN131723 KIJ131723 KSF131723 LCB131723 LLX131723 LVT131723 MFP131723 MPL131723 MZH131723 NJD131723 NSZ131723 OCV131723 OMR131723 OWN131723 PGJ131723 PQF131723 QAB131723 QJX131723 QTT131723 RDP131723 RNL131723 RXH131723 SHD131723 SQZ131723 TAV131723 TKR131723 TUN131723 UEJ131723 UOF131723 UYB131723 VHX131723 VRT131723 WBP131723 WLL131723 WVH131723 IV197259 SR197259 ACN197259 AMJ197259 AWF197259 BGB197259 BPX197259 BZT197259 CJP197259 CTL197259 DDH197259 DND197259 DWZ197259 EGV197259 EQR197259 FAN197259 FKJ197259 FUF197259 GEB197259 GNX197259 GXT197259 HHP197259 HRL197259 IBH197259 ILD197259 IUZ197259 JEV197259 JOR197259 JYN197259 KIJ197259 KSF197259 LCB197259 LLX197259 LVT197259 MFP197259 MPL197259 MZH197259 NJD197259 NSZ197259 OCV197259 OMR197259 OWN197259 PGJ197259 PQF197259 QAB197259 QJX197259 QTT197259 RDP197259 RNL197259 RXH197259 SHD197259 SQZ197259 TAV197259 TKR197259 TUN197259 UEJ197259 UOF197259 UYB197259 VHX197259 VRT197259 WBP197259 WLL197259 WVH197259 IV262795 SR262795 ACN262795 AMJ262795 AWF262795 BGB262795 BPX262795 BZT262795 CJP262795 CTL262795 DDH262795 DND262795 DWZ262795 EGV262795 EQR262795 FAN262795 FKJ262795 FUF262795 GEB262795 GNX262795 GXT262795 HHP262795 HRL262795 IBH262795 ILD262795 IUZ262795 JEV262795 JOR262795 JYN262795 KIJ262795 KSF262795 LCB262795 LLX262795 LVT262795 MFP262795 MPL262795 MZH262795 NJD262795 NSZ262795 OCV262795 OMR262795 OWN262795 PGJ262795 PQF262795 QAB262795 QJX262795 QTT262795 RDP262795 RNL262795 RXH262795 SHD262795 SQZ262795 TAV262795 TKR262795 TUN262795 UEJ262795 UOF262795 UYB262795 VHX262795 VRT262795 WBP262795 WLL262795 WVH262795 IV328331 SR328331 ACN328331 AMJ328331 AWF328331 BGB328331 BPX328331 BZT328331 CJP328331 CTL328331 DDH328331 DND328331 DWZ328331 EGV328331 EQR328331 FAN328331 FKJ328331 FUF328331 GEB328331 GNX328331 GXT328331 HHP328331 HRL328331 IBH328331 ILD328331 IUZ328331 JEV328331 JOR328331 JYN328331 KIJ328331 KSF328331 LCB328331 LLX328331 LVT328331 MFP328331 MPL328331 MZH328331 NJD328331 NSZ328331 OCV328331 OMR328331 OWN328331 PGJ328331 PQF328331 QAB328331 QJX328331 QTT328331 RDP328331 RNL328331 RXH328331 SHD328331 SQZ328331 TAV328331 TKR328331 TUN328331 UEJ328331 UOF328331 UYB328331 VHX328331 VRT328331 WBP328331 WLL328331 WVH328331 IV393867 SR393867 ACN393867 AMJ393867 AWF393867 BGB393867 BPX393867 BZT393867 CJP393867 CTL393867 DDH393867 DND393867 DWZ393867 EGV393867 EQR393867 FAN393867 FKJ393867 FUF393867 GEB393867 GNX393867 GXT393867 HHP393867 HRL393867 IBH393867 ILD393867 IUZ393867 JEV393867 JOR393867 JYN393867 KIJ393867 KSF393867 LCB393867 LLX393867 LVT393867 MFP393867 MPL393867 MZH393867 NJD393867 NSZ393867 OCV393867 OMR393867 OWN393867 PGJ393867 PQF393867 QAB393867 QJX393867 QTT393867 RDP393867 RNL393867 RXH393867 SHD393867 SQZ393867 TAV393867 TKR393867 TUN393867 UEJ393867 UOF393867 UYB393867 VHX393867 VRT393867 WBP393867 WLL393867 WVH393867 IV459403 SR459403 ACN459403 AMJ459403 AWF459403 BGB459403 BPX459403 BZT459403 CJP459403 CTL459403 DDH459403 DND459403 DWZ459403 EGV459403 EQR459403 FAN459403 FKJ459403 FUF459403 GEB459403 GNX459403 GXT459403 HHP459403 HRL459403 IBH459403 ILD459403 IUZ459403 JEV459403 JOR459403 JYN459403 KIJ459403 KSF459403 LCB459403 LLX459403 LVT459403 MFP459403 MPL459403 MZH459403 NJD459403 NSZ459403 OCV459403 OMR459403 OWN459403 PGJ459403 PQF459403 QAB459403 QJX459403 QTT459403 RDP459403 RNL459403 RXH459403 SHD459403 SQZ459403 TAV459403 TKR459403 TUN459403 UEJ459403 UOF459403 UYB459403 VHX459403 VRT459403 WBP459403 WLL459403 WVH459403 IV524939 SR524939 ACN524939 AMJ524939 AWF524939 BGB524939 BPX524939 BZT524939 CJP524939 CTL524939 DDH524939 DND524939 DWZ524939 EGV524939 EQR524939 FAN524939 FKJ524939 FUF524939 GEB524939 GNX524939 GXT524939 HHP524939 HRL524939 IBH524939 ILD524939 IUZ524939 JEV524939 JOR524939 JYN524939 KIJ524939 KSF524939 LCB524939 LLX524939 LVT524939 MFP524939 MPL524939 MZH524939 NJD524939 NSZ524939 OCV524939 OMR524939 OWN524939 PGJ524939 PQF524939 QAB524939 QJX524939 QTT524939 RDP524939 RNL524939 RXH524939 SHD524939 SQZ524939 TAV524939 TKR524939 TUN524939 UEJ524939 UOF524939 UYB524939 VHX524939 VRT524939 WBP524939 WLL524939 WVH524939 IV590475 SR590475 ACN590475 AMJ590475 AWF590475 BGB590475 BPX590475 BZT590475 CJP590475 CTL590475 DDH590475 DND590475 DWZ590475 EGV590475 EQR590475 FAN590475 FKJ590475 FUF590475 GEB590475 GNX590475 GXT590475 HHP590475 HRL590475 IBH590475 ILD590475 IUZ590475 JEV590475 JOR590475 JYN590475 KIJ590475 KSF590475 LCB590475 LLX590475 LVT590475 MFP590475 MPL590475 MZH590475 NJD590475 NSZ590475 OCV590475 OMR590475 OWN590475 PGJ590475 PQF590475 QAB590475 QJX590475 QTT590475 RDP590475 RNL590475 RXH590475 SHD590475 SQZ590475 TAV590475 TKR590475 TUN590475 UEJ590475 UOF590475 UYB590475 VHX590475 VRT590475 WBP590475 WLL590475 WVH590475 IV656011 SR656011 ACN656011 AMJ656011 AWF656011 BGB656011 BPX656011 BZT656011 CJP656011 CTL656011 DDH656011 DND656011 DWZ656011 EGV656011 EQR656011 FAN656011 FKJ656011 FUF656011 GEB656011 GNX656011 GXT656011 HHP656011 HRL656011 IBH656011 ILD656011 IUZ656011 JEV656011 JOR656011 JYN656011 KIJ656011 KSF656011 LCB656011 LLX656011 LVT656011 MFP656011 MPL656011 MZH656011 NJD656011 NSZ656011 OCV656011 OMR656011 OWN656011 PGJ656011 PQF656011 QAB656011 QJX656011 QTT656011 RDP656011 RNL656011 RXH656011 SHD656011 SQZ656011 TAV656011 TKR656011 TUN656011 UEJ656011 UOF656011 UYB656011 VHX656011 VRT656011 WBP656011 WLL656011 WVH656011 IV721547 SR721547 ACN721547 AMJ721547 AWF721547 BGB721547 BPX721547 BZT721547 CJP721547 CTL721547 DDH721547 DND721547 DWZ721547 EGV721547 EQR721547 FAN721547 FKJ721547 FUF721547 GEB721547 GNX721547 GXT721547 HHP721547 HRL721547 IBH721547 ILD721547 IUZ721547 JEV721547 JOR721547 JYN721547 KIJ721547 KSF721547 LCB721547 LLX721547 LVT721547 MFP721547 MPL721547 MZH721547 NJD721547 NSZ721547 OCV721547 OMR721547 OWN721547 PGJ721547 PQF721547 QAB721547 QJX721547 QTT721547 RDP721547 RNL721547 RXH721547 SHD721547 SQZ721547 TAV721547 TKR721547 TUN721547 UEJ721547 UOF721547 UYB721547 VHX721547 VRT721547 WBP721547 WLL721547 WVH721547 IV787083 SR787083 ACN787083 AMJ787083 AWF787083 BGB787083 BPX787083 BZT787083 CJP787083 CTL787083 DDH787083 DND787083 DWZ787083 EGV787083 EQR787083 FAN787083 FKJ787083 FUF787083 GEB787083 GNX787083 GXT787083 HHP787083 HRL787083 IBH787083 ILD787083 IUZ787083 JEV787083 JOR787083 JYN787083 KIJ787083 KSF787083 LCB787083 LLX787083 LVT787083 MFP787083 MPL787083 MZH787083 NJD787083 NSZ787083 OCV787083 OMR787083 OWN787083 PGJ787083 PQF787083 QAB787083 QJX787083 QTT787083 RDP787083 RNL787083 RXH787083 SHD787083 SQZ787083 TAV787083 TKR787083 TUN787083 UEJ787083 UOF787083 UYB787083 VHX787083 VRT787083 WBP787083 WLL787083 WVH787083 IV852619 SR852619 ACN852619 AMJ852619 AWF852619 BGB852619 BPX852619 BZT852619 CJP852619 CTL852619 DDH852619 DND852619 DWZ852619 EGV852619 EQR852619 FAN852619 FKJ852619 FUF852619 GEB852619 GNX852619 GXT852619 HHP852619 HRL852619 IBH852619 ILD852619 IUZ852619 JEV852619 JOR852619 JYN852619 KIJ852619 KSF852619 LCB852619 LLX852619 LVT852619 MFP852619 MPL852619 MZH852619 NJD852619 NSZ852619 OCV852619 OMR852619 OWN852619 PGJ852619 PQF852619 QAB852619 QJX852619 QTT852619 RDP852619 RNL852619 RXH852619 SHD852619 SQZ852619 TAV852619 TKR852619 TUN852619 UEJ852619 UOF852619 UYB852619 VHX852619 VRT852619 WBP852619 WLL852619 WVH852619 IV918155 SR918155 ACN918155 AMJ918155 AWF918155 BGB918155 BPX918155 BZT918155 CJP918155 CTL918155 DDH918155 DND918155 DWZ918155 EGV918155 EQR918155 FAN918155 FKJ918155 FUF918155 GEB918155 GNX918155 GXT918155 HHP918155 HRL918155 IBH918155 ILD918155 IUZ918155 JEV918155 JOR918155 JYN918155 KIJ918155 KSF918155 LCB918155 LLX918155 LVT918155 MFP918155 MPL918155 MZH918155 NJD918155 NSZ918155 OCV918155 OMR918155 OWN918155 PGJ918155 PQF918155 QAB918155 QJX918155 QTT918155 RDP918155 RNL918155 RXH918155 SHD918155 SQZ918155 TAV918155 TKR918155 TUN918155 UEJ918155 UOF918155 UYB918155 VHX918155 VRT918155 WBP918155 WLL918155 WVH918155 IV983691 SR983691 ACN983691 AMJ983691 AWF983691 BGB983691 BPX983691 BZT983691 CJP983691 CTL983691 DDH983691 DND983691 DWZ983691 EGV983691 EQR983691 FAN983691 FKJ983691 FUF983691 GEB983691 GNX983691 GXT983691 HHP983691 HRL983691 IBH983691 ILD983691 IUZ983691 JEV983691 JOR983691 JYN983691 KIJ983691 KSF983691 LCB983691 LLX983691 LVT983691 MFP983691 MPL983691 MZH983691 NJD983691 NSZ983691 OCV983691 OMR983691 OWN983691 PGJ983691 PQF983691 QAB983691 QJX983691 QTT983691 RDP983691 RNL983691 RXH983691 SHD983691 SQZ983691 TAV983691 TKR983691 TUN983691 UEJ983691 UOF983691 UYB983691 VHX983691 VRT983691 WBP983691 WLL983691 WVH983691" xr:uid="{E06DA605-14F7-4F76-BE98-C4909899AAD6}">
      <formula1>COUNTIF(IW661:IW712,"* *")=0</formula1>
    </dataValidation>
    <dataValidation type="custom" allowBlank="1" showInputMessage="1" showErrorMessage="1" error="如弹出此对话框，证明在该单元格内输入了空格，请删除姓名中所含的空格（包括姓名中间和姓名前后位置）后重新输入。" sqref="IV647 SR647 ACN647 AMJ647 AWF647 BGB647 BPX647 BZT647 CJP647 CTL647 DDH647 DND647 DWZ647 EGV647 EQR647 FAN647 FKJ647 FUF647 GEB647 GNX647 GXT647 HHP647 HRL647 IBH647 ILD647 IUZ647 JEV647 JOR647 JYN647 KIJ647 KSF647 LCB647 LLX647 LVT647 MFP647 MPL647 MZH647 NJD647 NSZ647 OCV647 OMR647 OWN647 PGJ647 PQF647 QAB647 QJX647 QTT647 RDP647 RNL647 RXH647 SHD647 SQZ647 TAV647 TKR647 TUN647 UEJ647 UOF647 UYB647 VHX647 VRT647 WBP647 WLL647 WVH647 IV66183 SR66183 ACN66183 AMJ66183 AWF66183 BGB66183 BPX66183 BZT66183 CJP66183 CTL66183 DDH66183 DND66183 DWZ66183 EGV66183 EQR66183 FAN66183 FKJ66183 FUF66183 GEB66183 GNX66183 GXT66183 HHP66183 HRL66183 IBH66183 ILD66183 IUZ66183 JEV66183 JOR66183 JYN66183 KIJ66183 KSF66183 LCB66183 LLX66183 LVT66183 MFP66183 MPL66183 MZH66183 NJD66183 NSZ66183 OCV66183 OMR66183 OWN66183 PGJ66183 PQF66183 QAB66183 QJX66183 QTT66183 RDP66183 RNL66183 RXH66183 SHD66183 SQZ66183 TAV66183 TKR66183 TUN66183 UEJ66183 UOF66183 UYB66183 VHX66183 VRT66183 WBP66183 WLL66183 WVH66183 IV131719 SR131719 ACN131719 AMJ131719 AWF131719 BGB131719 BPX131719 BZT131719 CJP131719 CTL131719 DDH131719 DND131719 DWZ131719 EGV131719 EQR131719 FAN131719 FKJ131719 FUF131719 GEB131719 GNX131719 GXT131719 HHP131719 HRL131719 IBH131719 ILD131719 IUZ131719 JEV131719 JOR131719 JYN131719 KIJ131719 KSF131719 LCB131719 LLX131719 LVT131719 MFP131719 MPL131719 MZH131719 NJD131719 NSZ131719 OCV131719 OMR131719 OWN131719 PGJ131719 PQF131719 QAB131719 QJX131719 QTT131719 RDP131719 RNL131719 RXH131719 SHD131719 SQZ131719 TAV131719 TKR131719 TUN131719 UEJ131719 UOF131719 UYB131719 VHX131719 VRT131719 WBP131719 WLL131719 WVH131719 IV197255 SR197255 ACN197255 AMJ197255 AWF197255 BGB197255 BPX197255 BZT197255 CJP197255 CTL197255 DDH197255 DND197255 DWZ197255 EGV197255 EQR197255 FAN197255 FKJ197255 FUF197255 GEB197255 GNX197255 GXT197255 HHP197255 HRL197255 IBH197255 ILD197255 IUZ197255 JEV197255 JOR197255 JYN197255 KIJ197255 KSF197255 LCB197255 LLX197255 LVT197255 MFP197255 MPL197255 MZH197255 NJD197255 NSZ197255 OCV197255 OMR197255 OWN197255 PGJ197255 PQF197255 QAB197255 QJX197255 QTT197255 RDP197255 RNL197255 RXH197255 SHD197255 SQZ197255 TAV197255 TKR197255 TUN197255 UEJ197255 UOF197255 UYB197255 VHX197255 VRT197255 WBP197255 WLL197255 WVH197255 IV262791 SR262791 ACN262791 AMJ262791 AWF262791 BGB262791 BPX262791 BZT262791 CJP262791 CTL262791 DDH262791 DND262791 DWZ262791 EGV262791 EQR262791 FAN262791 FKJ262791 FUF262791 GEB262791 GNX262791 GXT262791 HHP262791 HRL262791 IBH262791 ILD262791 IUZ262791 JEV262791 JOR262791 JYN262791 KIJ262791 KSF262791 LCB262791 LLX262791 LVT262791 MFP262791 MPL262791 MZH262791 NJD262791 NSZ262791 OCV262791 OMR262791 OWN262791 PGJ262791 PQF262791 QAB262791 QJX262791 QTT262791 RDP262791 RNL262791 RXH262791 SHD262791 SQZ262791 TAV262791 TKR262791 TUN262791 UEJ262791 UOF262791 UYB262791 VHX262791 VRT262791 WBP262791 WLL262791 WVH262791 IV328327 SR328327 ACN328327 AMJ328327 AWF328327 BGB328327 BPX328327 BZT328327 CJP328327 CTL328327 DDH328327 DND328327 DWZ328327 EGV328327 EQR328327 FAN328327 FKJ328327 FUF328327 GEB328327 GNX328327 GXT328327 HHP328327 HRL328327 IBH328327 ILD328327 IUZ328327 JEV328327 JOR328327 JYN328327 KIJ328327 KSF328327 LCB328327 LLX328327 LVT328327 MFP328327 MPL328327 MZH328327 NJD328327 NSZ328327 OCV328327 OMR328327 OWN328327 PGJ328327 PQF328327 QAB328327 QJX328327 QTT328327 RDP328327 RNL328327 RXH328327 SHD328327 SQZ328327 TAV328327 TKR328327 TUN328327 UEJ328327 UOF328327 UYB328327 VHX328327 VRT328327 WBP328327 WLL328327 WVH328327 IV393863 SR393863 ACN393863 AMJ393863 AWF393863 BGB393863 BPX393863 BZT393863 CJP393863 CTL393863 DDH393863 DND393863 DWZ393863 EGV393863 EQR393863 FAN393863 FKJ393863 FUF393863 GEB393863 GNX393863 GXT393863 HHP393863 HRL393863 IBH393863 ILD393863 IUZ393863 JEV393863 JOR393863 JYN393863 KIJ393863 KSF393863 LCB393863 LLX393863 LVT393863 MFP393863 MPL393863 MZH393863 NJD393863 NSZ393863 OCV393863 OMR393863 OWN393863 PGJ393863 PQF393863 QAB393863 QJX393863 QTT393863 RDP393863 RNL393863 RXH393863 SHD393863 SQZ393863 TAV393863 TKR393863 TUN393863 UEJ393863 UOF393863 UYB393863 VHX393863 VRT393863 WBP393863 WLL393863 WVH393863 IV459399 SR459399 ACN459399 AMJ459399 AWF459399 BGB459399 BPX459399 BZT459399 CJP459399 CTL459399 DDH459399 DND459399 DWZ459399 EGV459399 EQR459399 FAN459399 FKJ459399 FUF459399 GEB459399 GNX459399 GXT459399 HHP459399 HRL459399 IBH459399 ILD459399 IUZ459399 JEV459399 JOR459399 JYN459399 KIJ459399 KSF459399 LCB459399 LLX459399 LVT459399 MFP459399 MPL459399 MZH459399 NJD459399 NSZ459399 OCV459399 OMR459399 OWN459399 PGJ459399 PQF459399 QAB459399 QJX459399 QTT459399 RDP459399 RNL459399 RXH459399 SHD459399 SQZ459399 TAV459399 TKR459399 TUN459399 UEJ459399 UOF459399 UYB459399 VHX459399 VRT459399 WBP459399 WLL459399 WVH459399 IV524935 SR524935 ACN524935 AMJ524935 AWF524935 BGB524935 BPX524935 BZT524935 CJP524935 CTL524935 DDH524935 DND524935 DWZ524935 EGV524935 EQR524935 FAN524935 FKJ524935 FUF524935 GEB524935 GNX524935 GXT524935 HHP524935 HRL524935 IBH524935 ILD524935 IUZ524935 JEV524935 JOR524935 JYN524935 KIJ524935 KSF524935 LCB524935 LLX524935 LVT524935 MFP524935 MPL524935 MZH524935 NJD524935 NSZ524935 OCV524935 OMR524935 OWN524935 PGJ524935 PQF524935 QAB524935 QJX524935 QTT524935 RDP524935 RNL524935 RXH524935 SHD524935 SQZ524935 TAV524935 TKR524935 TUN524935 UEJ524935 UOF524935 UYB524935 VHX524935 VRT524935 WBP524935 WLL524935 WVH524935 IV590471 SR590471 ACN590471 AMJ590471 AWF590471 BGB590471 BPX590471 BZT590471 CJP590471 CTL590471 DDH590471 DND590471 DWZ590471 EGV590471 EQR590471 FAN590471 FKJ590471 FUF590471 GEB590471 GNX590471 GXT590471 HHP590471 HRL590471 IBH590471 ILD590471 IUZ590471 JEV590471 JOR590471 JYN590471 KIJ590471 KSF590471 LCB590471 LLX590471 LVT590471 MFP590471 MPL590471 MZH590471 NJD590471 NSZ590471 OCV590471 OMR590471 OWN590471 PGJ590471 PQF590471 QAB590471 QJX590471 QTT590471 RDP590471 RNL590471 RXH590471 SHD590471 SQZ590471 TAV590471 TKR590471 TUN590471 UEJ590471 UOF590471 UYB590471 VHX590471 VRT590471 WBP590471 WLL590471 WVH590471 IV656007 SR656007 ACN656007 AMJ656007 AWF656007 BGB656007 BPX656007 BZT656007 CJP656007 CTL656007 DDH656007 DND656007 DWZ656007 EGV656007 EQR656007 FAN656007 FKJ656007 FUF656007 GEB656007 GNX656007 GXT656007 HHP656007 HRL656007 IBH656007 ILD656007 IUZ656007 JEV656007 JOR656007 JYN656007 KIJ656007 KSF656007 LCB656007 LLX656007 LVT656007 MFP656007 MPL656007 MZH656007 NJD656007 NSZ656007 OCV656007 OMR656007 OWN656007 PGJ656007 PQF656007 QAB656007 QJX656007 QTT656007 RDP656007 RNL656007 RXH656007 SHD656007 SQZ656007 TAV656007 TKR656007 TUN656007 UEJ656007 UOF656007 UYB656007 VHX656007 VRT656007 WBP656007 WLL656007 WVH656007 IV721543 SR721543 ACN721543 AMJ721543 AWF721543 BGB721543 BPX721543 BZT721543 CJP721543 CTL721543 DDH721543 DND721543 DWZ721543 EGV721543 EQR721543 FAN721543 FKJ721543 FUF721543 GEB721543 GNX721543 GXT721543 HHP721543 HRL721543 IBH721543 ILD721543 IUZ721543 JEV721543 JOR721543 JYN721543 KIJ721543 KSF721543 LCB721543 LLX721543 LVT721543 MFP721543 MPL721543 MZH721543 NJD721543 NSZ721543 OCV721543 OMR721543 OWN721543 PGJ721543 PQF721543 QAB721543 QJX721543 QTT721543 RDP721543 RNL721543 RXH721543 SHD721543 SQZ721543 TAV721543 TKR721543 TUN721543 UEJ721543 UOF721543 UYB721543 VHX721543 VRT721543 WBP721543 WLL721543 WVH721543 IV787079 SR787079 ACN787079 AMJ787079 AWF787079 BGB787079 BPX787079 BZT787079 CJP787079 CTL787079 DDH787079 DND787079 DWZ787079 EGV787079 EQR787079 FAN787079 FKJ787079 FUF787079 GEB787079 GNX787079 GXT787079 HHP787079 HRL787079 IBH787079 ILD787079 IUZ787079 JEV787079 JOR787079 JYN787079 KIJ787079 KSF787079 LCB787079 LLX787079 LVT787079 MFP787079 MPL787079 MZH787079 NJD787079 NSZ787079 OCV787079 OMR787079 OWN787079 PGJ787079 PQF787079 QAB787079 QJX787079 QTT787079 RDP787079 RNL787079 RXH787079 SHD787079 SQZ787079 TAV787079 TKR787079 TUN787079 UEJ787079 UOF787079 UYB787079 VHX787079 VRT787079 WBP787079 WLL787079 WVH787079 IV852615 SR852615 ACN852615 AMJ852615 AWF852615 BGB852615 BPX852615 BZT852615 CJP852615 CTL852615 DDH852615 DND852615 DWZ852615 EGV852615 EQR852615 FAN852615 FKJ852615 FUF852615 GEB852615 GNX852615 GXT852615 HHP852615 HRL852615 IBH852615 ILD852615 IUZ852615 JEV852615 JOR852615 JYN852615 KIJ852615 KSF852615 LCB852615 LLX852615 LVT852615 MFP852615 MPL852615 MZH852615 NJD852615 NSZ852615 OCV852615 OMR852615 OWN852615 PGJ852615 PQF852615 QAB852615 QJX852615 QTT852615 RDP852615 RNL852615 RXH852615 SHD852615 SQZ852615 TAV852615 TKR852615 TUN852615 UEJ852615 UOF852615 UYB852615 VHX852615 VRT852615 WBP852615 WLL852615 WVH852615 IV918151 SR918151 ACN918151 AMJ918151 AWF918151 BGB918151 BPX918151 BZT918151 CJP918151 CTL918151 DDH918151 DND918151 DWZ918151 EGV918151 EQR918151 FAN918151 FKJ918151 FUF918151 GEB918151 GNX918151 GXT918151 HHP918151 HRL918151 IBH918151 ILD918151 IUZ918151 JEV918151 JOR918151 JYN918151 KIJ918151 KSF918151 LCB918151 LLX918151 LVT918151 MFP918151 MPL918151 MZH918151 NJD918151 NSZ918151 OCV918151 OMR918151 OWN918151 PGJ918151 PQF918151 QAB918151 QJX918151 QTT918151 RDP918151 RNL918151 RXH918151 SHD918151 SQZ918151 TAV918151 TKR918151 TUN918151 UEJ918151 UOF918151 UYB918151 VHX918151 VRT918151 WBP918151 WLL918151 WVH918151 IV983687 SR983687 ACN983687 AMJ983687 AWF983687 BGB983687 BPX983687 BZT983687 CJP983687 CTL983687 DDH983687 DND983687 DWZ983687 EGV983687 EQR983687 FAN983687 FKJ983687 FUF983687 GEB983687 GNX983687 GXT983687 HHP983687 HRL983687 IBH983687 ILD983687 IUZ983687 JEV983687 JOR983687 JYN983687 KIJ983687 KSF983687 LCB983687 LLX983687 LVT983687 MFP983687 MPL983687 MZH983687 NJD983687 NSZ983687 OCV983687 OMR983687 OWN983687 PGJ983687 PQF983687 QAB983687 QJX983687 QTT983687 RDP983687 RNL983687 RXH983687 SHD983687 SQZ983687 TAV983687 TKR983687 TUN983687 UEJ983687 UOF983687 UYB983687 VHX983687 VRT983687 WBP983687 WLL983687 WVH983687" xr:uid="{5378B255-9EA3-45A0-9D1C-285CFBF43C79}">
      <formula1>COUNTIF(IW647:IW715,"* *")=0</formula1>
    </dataValidation>
    <dataValidation type="custom" allowBlank="1" showInputMessage="1" showErrorMessage="1" error="如弹出此对话框，证明在该单元格内输入了空格，请删除姓名中所含的空格（包括姓名中间和姓名前后位置）后重新输入。" sqref="IV646 SR646 ACN646 AMJ646 AWF646 BGB646 BPX646 BZT646 CJP646 CTL646 DDH646 DND646 DWZ646 EGV646 EQR646 FAN646 FKJ646 FUF646 GEB646 GNX646 GXT646 HHP646 HRL646 IBH646 ILD646 IUZ646 JEV646 JOR646 JYN646 KIJ646 KSF646 LCB646 LLX646 LVT646 MFP646 MPL646 MZH646 NJD646 NSZ646 OCV646 OMR646 OWN646 PGJ646 PQF646 QAB646 QJX646 QTT646 RDP646 RNL646 RXH646 SHD646 SQZ646 TAV646 TKR646 TUN646 UEJ646 UOF646 UYB646 VHX646 VRT646 WBP646 WLL646 WVH646 IV66182 SR66182 ACN66182 AMJ66182 AWF66182 BGB66182 BPX66182 BZT66182 CJP66182 CTL66182 DDH66182 DND66182 DWZ66182 EGV66182 EQR66182 FAN66182 FKJ66182 FUF66182 GEB66182 GNX66182 GXT66182 HHP66182 HRL66182 IBH66182 ILD66182 IUZ66182 JEV66182 JOR66182 JYN66182 KIJ66182 KSF66182 LCB66182 LLX66182 LVT66182 MFP66182 MPL66182 MZH66182 NJD66182 NSZ66182 OCV66182 OMR66182 OWN66182 PGJ66182 PQF66182 QAB66182 QJX66182 QTT66182 RDP66182 RNL66182 RXH66182 SHD66182 SQZ66182 TAV66182 TKR66182 TUN66182 UEJ66182 UOF66182 UYB66182 VHX66182 VRT66182 WBP66182 WLL66182 WVH66182 IV131718 SR131718 ACN131718 AMJ131718 AWF131718 BGB131718 BPX131718 BZT131718 CJP131718 CTL131718 DDH131718 DND131718 DWZ131718 EGV131718 EQR131718 FAN131718 FKJ131718 FUF131718 GEB131718 GNX131718 GXT131718 HHP131718 HRL131718 IBH131718 ILD131718 IUZ131718 JEV131718 JOR131718 JYN131718 KIJ131718 KSF131718 LCB131718 LLX131718 LVT131718 MFP131718 MPL131718 MZH131718 NJD131718 NSZ131718 OCV131718 OMR131718 OWN131718 PGJ131718 PQF131718 QAB131718 QJX131718 QTT131718 RDP131718 RNL131718 RXH131718 SHD131718 SQZ131718 TAV131718 TKR131718 TUN131718 UEJ131718 UOF131718 UYB131718 VHX131718 VRT131718 WBP131718 WLL131718 WVH131718 IV197254 SR197254 ACN197254 AMJ197254 AWF197254 BGB197254 BPX197254 BZT197254 CJP197254 CTL197254 DDH197254 DND197254 DWZ197254 EGV197254 EQR197254 FAN197254 FKJ197254 FUF197254 GEB197254 GNX197254 GXT197254 HHP197254 HRL197254 IBH197254 ILD197254 IUZ197254 JEV197254 JOR197254 JYN197254 KIJ197254 KSF197254 LCB197254 LLX197254 LVT197254 MFP197254 MPL197254 MZH197254 NJD197254 NSZ197254 OCV197254 OMR197254 OWN197254 PGJ197254 PQF197254 QAB197254 QJX197254 QTT197254 RDP197254 RNL197254 RXH197254 SHD197254 SQZ197254 TAV197254 TKR197254 TUN197254 UEJ197254 UOF197254 UYB197254 VHX197254 VRT197254 WBP197254 WLL197254 WVH197254 IV262790 SR262790 ACN262790 AMJ262790 AWF262790 BGB262790 BPX262790 BZT262790 CJP262790 CTL262790 DDH262790 DND262790 DWZ262790 EGV262790 EQR262790 FAN262790 FKJ262790 FUF262790 GEB262790 GNX262790 GXT262790 HHP262790 HRL262790 IBH262790 ILD262790 IUZ262790 JEV262790 JOR262790 JYN262790 KIJ262790 KSF262790 LCB262790 LLX262790 LVT262790 MFP262790 MPL262790 MZH262790 NJD262790 NSZ262790 OCV262790 OMR262790 OWN262790 PGJ262790 PQF262790 QAB262790 QJX262790 QTT262790 RDP262790 RNL262790 RXH262790 SHD262790 SQZ262790 TAV262790 TKR262790 TUN262790 UEJ262790 UOF262790 UYB262790 VHX262790 VRT262790 WBP262790 WLL262790 WVH262790 IV328326 SR328326 ACN328326 AMJ328326 AWF328326 BGB328326 BPX328326 BZT328326 CJP328326 CTL328326 DDH328326 DND328326 DWZ328326 EGV328326 EQR328326 FAN328326 FKJ328326 FUF328326 GEB328326 GNX328326 GXT328326 HHP328326 HRL328326 IBH328326 ILD328326 IUZ328326 JEV328326 JOR328326 JYN328326 KIJ328326 KSF328326 LCB328326 LLX328326 LVT328326 MFP328326 MPL328326 MZH328326 NJD328326 NSZ328326 OCV328326 OMR328326 OWN328326 PGJ328326 PQF328326 QAB328326 QJX328326 QTT328326 RDP328326 RNL328326 RXH328326 SHD328326 SQZ328326 TAV328326 TKR328326 TUN328326 UEJ328326 UOF328326 UYB328326 VHX328326 VRT328326 WBP328326 WLL328326 WVH328326 IV393862 SR393862 ACN393862 AMJ393862 AWF393862 BGB393862 BPX393862 BZT393862 CJP393862 CTL393862 DDH393862 DND393862 DWZ393862 EGV393862 EQR393862 FAN393862 FKJ393862 FUF393862 GEB393862 GNX393862 GXT393862 HHP393862 HRL393862 IBH393862 ILD393862 IUZ393862 JEV393862 JOR393862 JYN393862 KIJ393862 KSF393862 LCB393862 LLX393862 LVT393862 MFP393862 MPL393862 MZH393862 NJD393862 NSZ393862 OCV393862 OMR393862 OWN393862 PGJ393862 PQF393862 QAB393862 QJX393862 QTT393862 RDP393862 RNL393862 RXH393862 SHD393862 SQZ393862 TAV393862 TKR393862 TUN393862 UEJ393862 UOF393862 UYB393862 VHX393862 VRT393862 WBP393862 WLL393862 WVH393862 IV459398 SR459398 ACN459398 AMJ459398 AWF459398 BGB459398 BPX459398 BZT459398 CJP459398 CTL459398 DDH459398 DND459398 DWZ459398 EGV459398 EQR459398 FAN459398 FKJ459398 FUF459398 GEB459398 GNX459398 GXT459398 HHP459398 HRL459398 IBH459398 ILD459398 IUZ459398 JEV459398 JOR459398 JYN459398 KIJ459398 KSF459398 LCB459398 LLX459398 LVT459398 MFP459398 MPL459398 MZH459398 NJD459398 NSZ459398 OCV459398 OMR459398 OWN459398 PGJ459398 PQF459398 QAB459398 QJX459398 QTT459398 RDP459398 RNL459398 RXH459398 SHD459398 SQZ459398 TAV459398 TKR459398 TUN459398 UEJ459398 UOF459398 UYB459398 VHX459398 VRT459398 WBP459398 WLL459398 WVH459398 IV524934 SR524934 ACN524934 AMJ524934 AWF524934 BGB524934 BPX524934 BZT524934 CJP524934 CTL524934 DDH524934 DND524934 DWZ524934 EGV524934 EQR524934 FAN524934 FKJ524934 FUF524934 GEB524934 GNX524934 GXT524934 HHP524934 HRL524934 IBH524934 ILD524934 IUZ524934 JEV524934 JOR524934 JYN524934 KIJ524934 KSF524934 LCB524934 LLX524934 LVT524934 MFP524934 MPL524934 MZH524934 NJD524934 NSZ524934 OCV524934 OMR524934 OWN524934 PGJ524934 PQF524934 QAB524934 QJX524934 QTT524934 RDP524934 RNL524934 RXH524934 SHD524934 SQZ524934 TAV524934 TKR524934 TUN524934 UEJ524934 UOF524934 UYB524934 VHX524934 VRT524934 WBP524934 WLL524934 WVH524934 IV590470 SR590470 ACN590470 AMJ590470 AWF590470 BGB590470 BPX590470 BZT590470 CJP590470 CTL590470 DDH590470 DND590470 DWZ590470 EGV590470 EQR590470 FAN590470 FKJ590470 FUF590470 GEB590470 GNX590470 GXT590470 HHP590470 HRL590470 IBH590470 ILD590470 IUZ590470 JEV590470 JOR590470 JYN590470 KIJ590470 KSF590470 LCB590470 LLX590470 LVT590470 MFP590470 MPL590470 MZH590470 NJD590470 NSZ590470 OCV590470 OMR590470 OWN590470 PGJ590470 PQF590470 QAB590470 QJX590470 QTT590470 RDP590470 RNL590470 RXH590470 SHD590470 SQZ590470 TAV590470 TKR590470 TUN590470 UEJ590470 UOF590470 UYB590470 VHX590470 VRT590470 WBP590470 WLL590470 WVH590470 IV656006 SR656006 ACN656006 AMJ656006 AWF656006 BGB656006 BPX656006 BZT656006 CJP656006 CTL656006 DDH656006 DND656006 DWZ656006 EGV656006 EQR656006 FAN656006 FKJ656006 FUF656006 GEB656006 GNX656006 GXT656006 HHP656006 HRL656006 IBH656006 ILD656006 IUZ656006 JEV656006 JOR656006 JYN656006 KIJ656006 KSF656006 LCB656006 LLX656006 LVT656006 MFP656006 MPL656006 MZH656006 NJD656006 NSZ656006 OCV656006 OMR656006 OWN656006 PGJ656006 PQF656006 QAB656006 QJX656006 QTT656006 RDP656006 RNL656006 RXH656006 SHD656006 SQZ656006 TAV656006 TKR656006 TUN656006 UEJ656006 UOF656006 UYB656006 VHX656006 VRT656006 WBP656006 WLL656006 WVH656006 IV721542 SR721542 ACN721542 AMJ721542 AWF721542 BGB721542 BPX721542 BZT721542 CJP721542 CTL721542 DDH721542 DND721542 DWZ721542 EGV721542 EQR721542 FAN721542 FKJ721542 FUF721542 GEB721542 GNX721542 GXT721542 HHP721542 HRL721542 IBH721542 ILD721542 IUZ721542 JEV721542 JOR721542 JYN721542 KIJ721542 KSF721542 LCB721542 LLX721542 LVT721542 MFP721542 MPL721542 MZH721542 NJD721542 NSZ721542 OCV721542 OMR721542 OWN721542 PGJ721542 PQF721542 QAB721542 QJX721542 QTT721542 RDP721542 RNL721542 RXH721542 SHD721542 SQZ721542 TAV721542 TKR721542 TUN721542 UEJ721542 UOF721542 UYB721542 VHX721542 VRT721542 WBP721542 WLL721542 WVH721542 IV787078 SR787078 ACN787078 AMJ787078 AWF787078 BGB787078 BPX787078 BZT787078 CJP787078 CTL787078 DDH787078 DND787078 DWZ787078 EGV787078 EQR787078 FAN787078 FKJ787078 FUF787078 GEB787078 GNX787078 GXT787078 HHP787078 HRL787078 IBH787078 ILD787078 IUZ787078 JEV787078 JOR787078 JYN787078 KIJ787078 KSF787078 LCB787078 LLX787078 LVT787078 MFP787078 MPL787078 MZH787078 NJD787078 NSZ787078 OCV787078 OMR787078 OWN787078 PGJ787078 PQF787078 QAB787078 QJX787078 QTT787078 RDP787078 RNL787078 RXH787078 SHD787078 SQZ787078 TAV787078 TKR787078 TUN787078 UEJ787078 UOF787078 UYB787078 VHX787078 VRT787078 WBP787078 WLL787078 WVH787078 IV852614 SR852614 ACN852614 AMJ852614 AWF852614 BGB852614 BPX852614 BZT852614 CJP852614 CTL852614 DDH852614 DND852614 DWZ852614 EGV852614 EQR852614 FAN852614 FKJ852614 FUF852614 GEB852614 GNX852614 GXT852614 HHP852614 HRL852614 IBH852614 ILD852614 IUZ852614 JEV852614 JOR852614 JYN852614 KIJ852614 KSF852614 LCB852614 LLX852614 LVT852614 MFP852614 MPL852614 MZH852614 NJD852614 NSZ852614 OCV852614 OMR852614 OWN852614 PGJ852614 PQF852614 QAB852614 QJX852614 QTT852614 RDP852614 RNL852614 RXH852614 SHD852614 SQZ852614 TAV852614 TKR852614 TUN852614 UEJ852614 UOF852614 UYB852614 VHX852614 VRT852614 WBP852614 WLL852614 WVH852614 IV918150 SR918150 ACN918150 AMJ918150 AWF918150 BGB918150 BPX918150 BZT918150 CJP918150 CTL918150 DDH918150 DND918150 DWZ918150 EGV918150 EQR918150 FAN918150 FKJ918150 FUF918150 GEB918150 GNX918150 GXT918150 HHP918150 HRL918150 IBH918150 ILD918150 IUZ918150 JEV918150 JOR918150 JYN918150 KIJ918150 KSF918150 LCB918150 LLX918150 LVT918150 MFP918150 MPL918150 MZH918150 NJD918150 NSZ918150 OCV918150 OMR918150 OWN918150 PGJ918150 PQF918150 QAB918150 QJX918150 QTT918150 RDP918150 RNL918150 RXH918150 SHD918150 SQZ918150 TAV918150 TKR918150 TUN918150 UEJ918150 UOF918150 UYB918150 VHX918150 VRT918150 WBP918150 WLL918150 WVH918150 IV983686 SR983686 ACN983686 AMJ983686 AWF983686 BGB983686 BPX983686 BZT983686 CJP983686 CTL983686 DDH983686 DND983686 DWZ983686 EGV983686 EQR983686 FAN983686 FKJ983686 FUF983686 GEB983686 GNX983686 GXT983686 HHP983686 HRL983686 IBH983686 ILD983686 IUZ983686 JEV983686 JOR983686 JYN983686 KIJ983686 KSF983686 LCB983686 LLX983686 LVT983686 MFP983686 MPL983686 MZH983686 NJD983686 NSZ983686 OCV983686 OMR983686 OWN983686 PGJ983686 PQF983686 QAB983686 QJX983686 QTT983686 RDP983686 RNL983686 RXH983686 SHD983686 SQZ983686 TAV983686 TKR983686 TUN983686 UEJ983686 UOF983686 UYB983686 VHX983686 VRT983686 WBP983686 WLL983686 WVH983686" xr:uid="{582AE538-7314-4BB8-8AFC-8481AB45CE40}">
      <formula1>COUNTIF(IW643:IW766,"* *")=0</formula1>
    </dataValidation>
    <dataValidation type="custom" allowBlank="1" showInputMessage="1" showErrorMessage="1" error="如弹出此对话框，证明在该单元格内输入了空格，请删除姓名中所含的空格（包括姓名中间和姓名前后位置）后重新输入。" sqref="IV643 SR643 ACN643 AMJ643 AWF643 BGB643 BPX643 BZT643 CJP643 CTL643 DDH643 DND643 DWZ643 EGV643 EQR643 FAN643 FKJ643 FUF643 GEB643 GNX643 GXT643 HHP643 HRL643 IBH643 ILD643 IUZ643 JEV643 JOR643 JYN643 KIJ643 KSF643 LCB643 LLX643 LVT643 MFP643 MPL643 MZH643 NJD643 NSZ643 OCV643 OMR643 OWN643 PGJ643 PQF643 QAB643 QJX643 QTT643 RDP643 RNL643 RXH643 SHD643 SQZ643 TAV643 TKR643 TUN643 UEJ643 UOF643 UYB643 VHX643 VRT643 WBP643 WLL643 WVH643 IV66179 SR66179 ACN66179 AMJ66179 AWF66179 BGB66179 BPX66179 BZT66179 CJP66179 CTL66179 DDH66179 DND66179 DWZ66179 EGV66179 EQR66179 FAN66179 FKJ66179 FUF66179 GEB66179 GNX66179 GXT66179 HHP66179 HRL66179 IBH66179 ILD66179 IUZ66179 JEV66179 JOR66179 JYN66179 KIJ66179 KSF66179 LCB66179 LLX66179 LVT66179 MFP66179 MPL66179 MZH66179 NJD66179 NSZ66179 OCV66179 OMR66179 OWN66179 PGJ66179 PQF66179 QAB66179 QJX66179 QTT66179 RDP66179 RNL66179 RXH66179 SHD66179 SQZ66179 TAV66179 TKR66179 TUN66179 UEJ66179 UOF66179 UYB66179 VHX66179 VRT66179 WBP66179 WLL66179 WVH66179 IV131715 SR131715 ACN131715 AMJ131715 AWF131715 BGB131715 BPX131715 BZT131715 CJP131715 CTL131715 DDH131715 DND131715 DWZ131715 EGV131715 EQR131715 FAN131715 FKJ131715 FUF131715 GEB131715 GNX131715 GXT131715 HHP131715 HRL131715 IBH131715 ILD131715 IUZ131715 JEV131715 JOR131715 JYN131715 KIJ131715 KSF131715 LCB131715 LLX131715 LVT131715 MFP131715 MPL131715 MZH131715 NJD131715 NSZ131715 OCV131715 OMR131715 OWN131715 PGJ131715 PQF131715 QAB131715 QJX131715 QTT131715 RDP131715 RNL131715 RXH131715 SHD131715 SQZ131715 TAV131715 TKR131715 TUN131715 UEJ131715 UOF131715 UYB131715 VHX131715 VRT131715 WBP131715 WLL131715 WVH131715 IV197251 SR197251 ACN197251 AMJ197251 AWF197251 BGB197251 BPX197251 BZT197251 CJP197251 CTL197251 DDH197251 DND197251 DWZ197251 EGV197251 EQR197251 FAN197251 FKJ197251 FUF197251 GEB197251 GNX197251 GXT197251 HHP197251 HRL197251 IBH197251 ILD197251 IUZ197251 JEV197251 JOR197251 JYN197251 KIJ197251 KSF197251 LCB197251 LLX197251 LVT197251 MFP197251 MPL197251 MZH197251 NJD197251 NSZ197251 OCV197251 OMR197251 OWN197251 PGJ197251 PQF197251 QAB197251 QJX197251 QTT197251 RDP197251 RNL197251 RXH197251 SHD197251 SQZ197251 TAV197251 TKR197251 TUN197251 UEJ197251 UOF197251 UYB197251 VHX197251 VRT197251 WBP197251 WLL197251 WVH197251 IV262787 SR262787 ACN262787 AMJ262787 AWF262787 BGB262787 BPX262787 BZT262787 CJP262787 CTL262787 DDH262787 DND262787 DWZ262787 EGV262787 EQR262787 FAN262787 FKJ262787 FUF262787 GEB262787 GNX262787 GXT262787 HHP262787 HRL262787 IBH262787 ILD262787 IUZ262787 JEV262787 JOR262787 JYN262787 KIJ262787 KSF262787 LCB262787 LLX262787 LVT262787 MFP262787 MPL262787 MZH262787 NJD262787 NSZ262787 OCV262787 OMR262787 OWN262787 PGJ262787 PQF262787 QAB262787 QJX262787 QTT262787 RDP262787 RNL262787 RXH262787 SHD262787 SQZ262787 TAV262787 TKR262787 TUN262787 UEJ262787 UOF262787 UYB262787 VHX262787 VRT262787 WBP262787 WLL262787 WVH262787 IV328323 SR328323 ACN328323 AMJ328323 AWF328323 BGB328323 BPX328323 BZT328323 CJP328323 CTL328323 DDH328323 DND328323 DWZ328323 EGV328323 EQR328323 FAN328323 FKJ328323 FUF328323 GEB328323 GNX328323 GXT328323 HHP328323 HRL328323 IBH328323 ILD328323 IUZ328323 JEV328323 JOR328323 JYN328323 KIJ328323 KSF328323 LCB328323 LLX328323 LVT328323 MFP328323 MPL328323 MZH328323 NJD328323 NSZ328323 OCV328323 OMR328323 OWN328323 PGJ328323 PQF328323 QAB328323 QJX328323 QTT328323 RDP328323 RNL328323 RXH328323 SHD328323 SQZ328323 TAV328323 TKR328323 TUN328323 UEJ328323 UOF328323 UYB328323 VHX328323 VRT328323 WBP328323 WLL328323 WVH328323 IV393859 SR393859 ACN393859 AMJ393859 AWF393859 BGB393859 BPX393859 BZT393859 CJP393859 CTL393859 DDH393859 DND393859 DWZ393859 EGV393859 EQR393859 FAN393859 FKJ393859 FUF393859 GEB393859 GNX393859 GXT393859 HHP393859 HRL393859 IBH393859 ILD393859 IUZ393859 JEV393859 JOR393859 JYN393859 KIJ393859 KSF393859 LCB393859 LLX393859 LVT393859 MFP393859 MPL393859 MZH393859 NJD393859 NSZ393859 OCV393859 OMR393859 OWN393859 PGJ393859 PQF393859 QAB393859 QJX393859 QTT393859 RDP393859 RNL393859 RXH393859 SHD393859 SQZ393859 TAV393859 TKR393859 TUN393859 UEJ393859 UOF393859 UYB393859 VHX393859 VRT393859 WBP393859 WLL393859 WVH393859 IV459395 SR459395 ACN459395 AMJ459395 AWF459395 BGB459395 BPX459395 BZT459395 CJP459395 CTL459395 DDH459395 DND459395 DWZ459395 EGV459395 EQR459395 FAN459395 FKJ459395 FUF459395 GEB459395 GNX459395 GXT459395 HHP459395 HRL459395 IBH459395 ILD459395 IUZ459395 JEV459395 JOR459395 JYN459395 KIJ459395 KSF459395 LCB459395 LLX459395 LVT459395 MFP459395 MPL459395 MZH459395 NJD459395 NSZ459395 OCV459395 OMR459395 OWN459395 PGJ459395 PQF459395 QAB459395 QJX459395 QTT459395 RDP459395 RNL459395 RXH459395 SHD459395 SQZ459395 TAV459395 TKR459395 TUN459395 UEJ459395 UOF459395 UYB459395 VHX459395 VRT459395 WBP459395 WLL459395 WVH459395 IV524931 SR524931 ACN524931 AMJ524931 AWF524931 BGB524931 BPX524931 BZT524931 CJP524931 CTL524931 DDH524931 DND524931 DWZ524931 EGV524931 EQR524931 FAN524931 FKJ524931 FUF524931 GEB524931 GNX524931 GXT524931 HHP524931 HRL524931 IBH524931 ILD524931 IUZ524931 JEV524931 JOR524931 JYN524931 KIJ524931 KSF524931 LCB524931 LLX524931 LVT524931 MFP524931 MPL524931 MZH524931 NJD524931 NSZ524931 OCV524931 OMR524931 OWN524931 PGJ524931 PQF524931 QAB524931 QJX524931 QTT524931 RDP524931 RNL524931 RXH524931 SHD524931 SQZ524931 TAV524931 TKR524931 TUN524931 UEJ524931 UOF524931 UYB524931 VHX524931 VRT524931 WBP524931 WLL524931 WVH524931 IV590467 SR590467 ACN590467 AMJ590467 AWF590467 BGB590467 BPX590467 BZT590467 CJP590467 CTL590467 DDH590467 DND590467 DWZ590467 EGV590467 EQR590467 FAN590467 FKJ590467 FUF590467 GEB590467 GNX590467 GXT590467 HHP590467 HRL590467 IBH590467 ILD590467 IUZ590467 JEV590467 JOR590467 JYN590467 KIJ590467 KSF590467 LCB590467 LLX590467 LVT590467 MFP590467 MPL590467 MZH590467 NJD590467 NSZ590467 OCV590467 OMR590467 OWN590467 PGJ590467 PQF590467 QAB590467 QJX590467 QTT590467 RDP590467 RNL590467 RXH590467 SHD590467 SQZ590467 TAV590467 TKR590467 TUN590467 UEJ590467 UOF590467 UYB590467 VHX590467 VRT590467 WBP590467 WLL590467 WVH590467 IV656003 SR656003 ACN656003 AMJ656003 AWF656003 BGB656003 BPX656003 BZT656003 CJP656003 CTL656003 DDH656003 DND656003 DWZ656003 EGV656003 EQR656003 FAN656003 FKJ656003 FUF656003 GEB656003 GNX656003 GXT656003 HHP656003 HRL656003 IBH656003 ILD656003 IUZ656003 JEV656003 JOR656003 JYN656003 KIJ656003 KSF656003 LCB656003 LLX656003 LVT656003 MFP656003 MPL656003 MZH656003 NJD656003 NSZ656003 OCV656003 OMR656003 OWN656003 PGJ656003 PQF656003 QAB656003 QJX656003 QTT656003 RDP656003 RNL656003 RXH656003 SHD656003 SQZ656003 TAV656003 TKR656003 TUN656003 UEJ656003 UOF656003 UYB656003 VHX656003 VRT656003 WBP656003 WLL656003 WVH656003 IV721539 SR721539 ACN721539 AMJ721539 AWF721539 BGB721539 BPX721539 BZT721539 CJP721539 CTL721539 DDH721539 DND721539 DWZ721539 EGV721539 EQR721539 FAN721539 FKJ721539 FUF721539 GEB721539 GNX721539 GXT721539 HHP721539 HRL721539 IBH721539 ILD721539 IUZ721539 JEV721539 JOR721539 JYN721539 KIJ721539 KSF721539 LCB721539 LLX721539 LVT721539 MFP721539 MPL721539 MZH721539 NJD721539 NSZ721539 OCV721539 OMR721539 OWN721539 PGJ721539 PQF721539 QAB721539 QJX721539 QTT721539 RDP721539 RNL721539 RXH721539 SHD721539 SQZ721539 TAV721539 TKR721539 TUN721539 UEJ721539 UOF721539 UYB721539 VHX721539 VRT721539 WBP721539 WLL721539 WVH721539 IV787075 SR787075 ACN787075 AMJ787075 AWF787075 BGB787075 BPX787075 BZT787075 CJP787075 CTL787075 DDH787075 DND787075 DWZ787075 EGV787075 EQR787075 FAN787075 FKJ787075 FUF787075 GEB787075 GNX787075 GXT787075 HHP787075 HRL787075 IBH787075 ILD787075 IUZ787075 JEV787075 JOR787075 JYN787075 KIJ787075 KSF787075 LCB787075 LLX787075 LVT787075 MFP787075 MPL787075 MZH787075 NJD787075 NSZ787075 OCV787075 OMR787075 OWN787075 PGJ787075 PQF787075 QAB787075 QJX787075 QTT787075 RDP787075 RNL787075 RXH787075 SHD787075 SQZ787075 TAV787075 TKR787075 TUN787075 UEJ787075 UOF787075 UYB787075 VHX787075 VRT787075 WBP787075 WLL787075 WVH787075 IV852611 SR852611 ACN852611 AMJ852611 AWF852611 BGB852611 BPX852611 BZT852611 CJP852611 CTL852611 DDH852611 DND852611 DWZ852611 EGV852611 EQR852611 FAN852611 FKJ852611 FUF852611 GEB852611 GNX852611 GXT852611 HHP852611 HRL852611 IBH852611 ILD852611 IUZ852611 JEV852611 JOR852611 JYN852611 KIJ852611 KSF852611 LCB852611 LLX852611 LVT852611 MFP852611 MPL852611 MZH852611 NJD852611 NSZ852611 OCV852611 OMR852611 OWN852611 PGJ852611 PQF852611 QAB852611 QJX852611 QTT852611 RDP852611 RNL852611 RXH852611 SHD852611 SQZ852611 TAV852611 TKR852611 TUN852611 UEJ852611 UOF852611 UYB852611 VHX852611 VRT852611 WBP852611 WLL852611 WVH852611 IV918147 SR918147 ACN918147 AMJ918147 AWF918147 BGB918147 BPX918147 BZT918147 CJP918147 CTL918147 DDH918147 DND918147 DWZ918147 EGV918147 EQR918147 FAN918147 FKJ918147 FUF918147 GEB918147 GNX918147 GXT918147 HHP918147 HRL918147 IBH918147 ILD918147 IUZ918147 JEV918147 JOR918147 JYN918147 KIJ918147 KSF918147 LCB918147 LLX918147 LVT918147 MFP918147 MPL918147 MZH918147 NJD918147 NSZ918147 OCV918147 OMR918147 OWN918147 PGJ918147 PQF918147 QAB918147 QJX918147 QTT918147 RDP918147 RNL918147 RXH918147 SHD918147 SQZ918147 TAV918147 TKR918147 TUN918147 UEJ918147 UOF918147 UYB918147 VHX918147 VRT918147 WBP918147 WLL918147 WVH918147 IV983683 SR983683 ACN983683 AMJ983683 AWF983683 BGB983683 BPX983683 BZT983683 CJP983683 CTL983683 DDH983683 DND983683 DWZ983683 EGV983683 EQR983683 FAN983683 FKJ983683 FUF983683 GEB983683 GNX983683 GXT983683 HHP983683 HRL983683 IBH983683 ILD983683 IUZ983683 JEV983683 JOR983683 JYN983683 KIJ983683 KSF983683 LCB983683 LLX983683 LVT983683 MFP983683 MPL983683 MZH983683 NJD983683 NSZ983683 OCV983683 OMR983683 OWN983683 PGJ983683 PQF983683 QAB983683 QJX983683 QTT983683 RDP983683 RNL983683 RXH983683 SHD983683 SQZ983683 TAV983683 TKR983683 TUN983683 UEJ983683 UOF983683 UYB983683 VHX983683 VRT983683 WBP983683 WLL983683 WVH983683" xr:uid="{4B1C56F7-33C8-494D-AEB3-891D93AE1CDB}">
      <formula1>COUNTIF(IW644:IW765,"* *")=0</formula1>
    </dataValidation>
    <dataValidation type="custom" allowBlank="1" showInputMessage="1" showErrorMessage="1" error="如弹出此对话框，证明在该单元格内输入了空格，请删除姓名中所含的空格（包括姓名中间和姓名前后位置）后重新输入。" sqref="IV671 SR671 ACN671 AMJ671 AWF671 BGB671 BPX671 BZT671 CJP671 CTL671 DDH671 DND671 DWZ671 EGV671 EQR671 FAN671 FKJ671 FUF671 GEB671 GNX671 GXT671 HHP671 HRL671 IBH671 ILD671 IUZ671 JEV671 JOR671 JYN671 KIJ671 KSF671 LCB671 LLX671 LVT671 MFP671 MPL671 MZH671 NJD671 NSZ671 OCV671 OMR671 OWN671 PGJ671 PQF671 QAB671 QJX671 QTT671 RDP671 RNL671 RXH671 SHD671 SQZ671 TAV671 TKR671 TUN671 UEJ671 UOF671 UYB671 VHX671 VRT671 WBP671 WLL671 WVH671 IV66207 SR66207 ACN66207 AMJ66207 AWF66207 BGB66207 BPX66207 BZT66207 CJP66207 CTL66207 DDH66207 DND66207 DWZ66207 EGV66207 EQR66207 FAN66207 FKJ66207 FUF66207 GEB66207 GNX66207 GXT66207 HHP66207 HRL66207 IBH66207 ILD66207 IUZ66207 JEV66207 JOR66207 JYN66207 KIJ66207 KSF66207 LCB66207 LLX66207 LVT66207 MFP66207 MPL66207 MZH66207 NJD66207 NSZ66207 OCV66207 OMR66207 OWN66207 PGJ66207 PQF66207 QAB66207 QJX66207 QTT66207 RDP66207 RNL66207 RXH66207 SHD66207 SQZ66207 TAV66207 TKR66207 TUN66207 UEJ66207 UOF66207 UYB66207 VHX66207 VRT66207 WBP66207 WLL66207 WVH66207 IV131743 SR131743 ACN131743 AMJ131743 AWF131743 BGB131743 BPX131743 BZT131743 CJP131743 CTL131743 DDH131743 DND131743 DWZ131743 EGV131743 EQR131743 FAN131743 FKJ131743 FUF131743 GEB131743 GNX131743 GXT131743 HHP131743 HRL131743 IBH131743 ILD131743 IUZ131743 JEV131743 JOR131743 JYN131743 KIJ131743 KSF131743 LCB131743 LLX131743 LVT131743 MFP131743 MPL131743 MZH131743 NJD131743 NSZ131743 OCV131743 OMR131743 OWN131743 PGJ131743 PQF131743 QAB131743 QJX131743 QTT131743 RDP131743 RNL131743 RXH131743 SHD131743 SQZ131743 TAV131743 TKR131743 TUN131743 UEJ131743 UOF131743 UYB131743 VHX131743 VRT131743 WBP131743 WLL131743 WVH131743 IV197279 SR197279 ACN197279 AMJ197279 AWF197279 BGB197279 BPX197279 BZT197279 CJP197279 CTL197279 DDH197279 DND197279 DWZ197279 EGV197279 EQR197279 FAN197279 FKJ197279 FUF197279 GEB197279 GNX197279 GXT197279 HHP197279 HRL197279 IBH197279 ILD197279 IUZ197279 JEV197279 JOR197279 JYN197279 KIJ197279 KSF197279 LCB197279 LLX197279 LVT197279 MFP197279 MPL197279 MZH197279 NJD197279 NSZ197279 OCV197279 OMR197279 OWN197279 PGJ197279 PQF197279 QAB197279 QJX197279 QTT197279 RDP197279 RNL197279 RXH197279 SHD197279 SQZ197279 TAV197279 TKR197279 TUN197279 UEJ197279 UOF197279 UYB197279 VHX197279 VRT197279 WBP197279 WLL197279 WVH197279 IV262815 SR262815 ACN262815 AMJ262815 AWF262815 BGB262815 BPX262815 BZT262815 CJP262815 CTL262815 DDH262815 DND262815 DWZ262815 EGV262815 EQR262815 FAN262815 FKJ262815 FUF262815 GEB262815 GNX262815 GXT262815 HHP262815 HRL262815 IBH262815 ILD262815 IUZ262815 JEV262815 JOR262815 JYN262815 KIJ262815 KSF262815 LCB262815 LLX262815 LVT262815 MFP262815 MPL262815 MZH262815 NJD262815 NSZ262815 OCV262815 OMR262815 OWN262815 PGJ262815 PQF262815 QAB262815 QJX262815 QTT262815 RDP262815 RNL262815 RXH262815 SHD262815 SQZ262815 TAV262815 TKR262815 TUN262815 UEJ262815 UOF262815 UYB262815 VHX262815 VRT262815 WBP262815 WLL262815 WVH262815 IV328351 SR328351 ACN328351 AMJ328351 AWF328351 BGB328351 BPX328351 BZT328351 CJP328351 CTL328351 DDH328351 DND328351 DWZ328351 EGV328351 EQR328351 FAN328351 FKJ328351 FUF328351 GEB328351 GNX328351 GXT328351 HHP328351 HRL328351 IBH328351 ILD328351 IUZ328351 JEV328351 JOR328351 JYN328351 KIJ328351 KSF328351 LCB328351 LLX328351 LVT328351 MFP328351 MPL328351 MZH328351 NJD328351 NSZ328351 OCV328351 OMR328351 OWN328351 PGJ328351 PQF328351 QAB328351 QJX328351 QTT328351 RDP328351 RNL328351 RXH328351 SHD328351 SQZ328351 TAV328351 TKR328351 TUN328351 UEJ328351 UOF328351 UYB328351 VHX328351 VRT328351 WBP328351 WLL328351 WVH328351 IV393887 SR393887 ACN393887 AMJ393887 AWF393887 BGB393887 BPX393887 BZT393887 CJP393887 CTL393887 DDH393887 DND393887 DWZ393887 EGV393887 EQR393887 FAN393887 FKJ393887 FUF393887 GEB393887 GNX393887 GXT393887 HHP393887 HRL393887 IBH393887 ILD393887 IUZ393887 JEV393887 JOR393887 JYN393887 KIJ393887 KSF393887 LCB393887 LLX393887 LVT393887 MFP393887 MPL393887 MZH393887 NJD393887 NSZ393887 OCV393887 OMR393887 OWN393887 PGJ393887 PQF393887 QAB393887 QJX393887 QTT393887 RDP393887 RNL393887 RXH393887 SHD393887 SQZ393887 TAV393887 TKR393887 TUN393887 UEJ393887 UOF393887 UYB393887 VHX393887 VRT393887 WBP393887 WLL393887 WVH393887 IV459423 SR459423 ACN459423 AMJ459423 AWF459423 BGB459423 BPX459423 BZT459423 CJP459423 CTL459423 DDH459423 DND459423 DWZ459423 EGV459423 EQR459423 FAN459423 FKJ459423 FUF459423 GEB459423 GNX459423 GXT459423 HHP459423 HRL459423 IBH459423 ILD459423 IUZ459423 JEV459423 JOR459423 JYN459423 KIJ459423 KSF459423 LCB459423 LLX459423 LVT459423 MFP459423 MPL459423 MZH459423 NJD459423 NSZ459423 OCV459423 OMR459423 OWN459423 PGJ459423 PQF459423 QAB459423 QJX459423 QTT459423 RDP459423 RNL459423 RXH459423 SHD459423 SQZ459423 TAV459423 TKR459423 TUN459423 UEJ459423 UOF459423 UYB459423 VHX459423 VRT459423 WBP459423 WLL459423 WVH459423 IV524959 SR524959 ACN524959 AMJ524959 AWF524959 BGB524959 BPX524959 BZT524959 CJP524959 CTL524959 DDH524959 DND524959 DWZ524959 EGV524959 EQR524959 FAN524959 FKJ524959 FUF524959 GEB524959 GNX524959 GXT524959 HHP524959 HRL524959 IBH524959 ILD524959 IUZ524959 JEV524959 JOR524959 JYN524959 KIJ524959 KSF524959 LCB524959 LLX524959 LVT524959 MFP524959 MPL524959 MZH524959 NJD524959 NSZ524959 OCV524959 OMR524959 OWN524959 PGJ524959 PQF524959 QAB524959 QJX524959 QTT524959 RDP524959 RNL524959 RXH524959 SHD524959 SQZ524959 TAV524959 TKR524959 TUN524959 UEJ524959 UOF524959 UYB524959 VHX524959 VRT524959 WBP524959 WLL524959 WVH524959 IV590495 SR590495 ACN590495 AMJ590495 AWF590495 BGB590495 BPX590495 BZT590495 CJP590495 CTL590495 DDH590495 DND590495 DWZ590495 EGV590495 EQR590495 FAN590495 FKJ590495 FUF590495 GEB590495 GNX590495 GXT590495 HHP590495 HRL590495 IBH590495 ILD590495 IUZ590495 JEV590495 JOR590495 JYN590495 KIJ590495 KSF590495 LCB590495 LLX590495 LVT590495 MFP590495 MPL590495 MZH590495 NJD590495 NSZ590495 OCV590495 OMR590495 OWN590495 PGJ590495 PQF590495 QAB590495 QJX590495 QTT590495 RDP590495 RNL590495 RXH590495 SHD590495 SQZ590495 TAV590495 TKR590495 TUN590495 UEJ590495 UOF590495 UYB590495 VHX590495 VRT590495 WBP590495 WLL590495 WVH590495 IV656031 SR656031 ACN656031 AMJ656031 AWF656031 BGB656031 BPX656031 BZT656031 CJP656031 CTL656031 DDH656031 DND656031 DWZ656031 EGV656031 EQR656031 FAN656031 FKJ656031 FUF656031 GEB656031 GNX656031 GXT656031 HHP656031 HRL656031 IBH656031 ILD656031 IUZ656031 JEV656031 JOR656031 JYN656031 KIJ656031 KSF656031 LCB656031 LLX656031 LVT656031 MFP656031 MPL656031 MZH656031 NJD656031 NSZ656031 OCV656031 OMR656031 OWN656031 PGJ656031 PQF656031 QAB656031 QJX656031 QTT656031 RDP656031 RNL656031 RXH656031 SHD656031 SQZ656031 TAV656031 TKR656031 TUN656031 UEJ656031 UOF656031 UYB656031 VHX656031 VRT656031 WBP656031 WLL656031 WVH656031 IV721567 SR721567 ACN721567 AMJ721567 AWF721567 BGB721567 BPX721567 BZT721567 CJP721567 CTL721567 DDH721567 DND721567 DWZ721567 EGV721567 EQR721567 FAN721567 FKJ721567 FUF721567 GEB721567 GNX721567 GXT721567 HHP721567 HRL721567 IBH721567 ILD721567 IUZ721567 JEV721567 JOR721567 JYN721567 KIJ721567 KSF721567 LCB721567 LLX721567 LVT721567 MFP721567 MPL721567 MZH721567 NJD721567 NSZ721567 OCV721567 OMR721567 OWN721567 PGJ721567 PQF721567 QAB721567 QJX721567 QTT721567 RDP721567 RNL721567 RXH721567 SHD721567 SQZ721567 TAV721567 TKR721567 TUN721567 UEJ721567 UOF721567 UYB721567 VHX721567 VRT721567 WBP721567 WLL721567 WVH721567 IV787103 SR787103 ACN787103 AMJ787103 AWF787103 BGB787103 BPX787103 BZT787103 CJP787103 CTL787103 DDH787103 DND787103 DWZ787103 EGV787103 EQR787103 FAN787103 FKJ787103 FUF787103 GEB787103 GNX787103 GXT787103 HHP787103 HRL787103 IBH787103 ILD787103 IUZ787103 JEV787103 JOR787103 JYN787103 KIJ787103 KSF787103 LCB787103 LLX787103 LVT787103 MFP787103 MPL787103 MZH787103 NJD787103 NSZ787103 OCV787103 OMR787103 OWN787103 PGJ787103 PQF787103 QAB787103 QJX787103 QTT787103 RDP787103 RNL787103 RXH787103 SHD787103 SQZ787103 TAV787103 TKR787103 TUN787103 UEJ787103 UOF787103 UYB787103 VHX787103 VRT787103 WBP787103 WLL787103 WVH787103 IV852639 SR852639 ACN852639 AMJ852639 AWF852639 BGB852639 BPX852639 BZT852639 CJP852639 CTL852639 DDH852639 DND852639 DWZ852639 EGV852639 EQR852639 FAN852639 FKJ852639 FUF852639 GEB852639 GNX852639 GXT852639 HHP852639 HRL852639 IBH852639 ILD852639 IUZ852639 JEV852639 JOR852639 JYN852639 KIJ852639 KSF852639 LCB852639 LLX852639 LVT852639 MFP852639 MPL852639 MZH852639 NJD852639 NSZ852639 OCV852639 OMR852639 OWN852639 PGJ852639 PQF852639 QAB852639 QJX852639 QTT852639 RDP852639 RNL852639 RXH852639 SHD852639 SQZ852639 TAV852639 TKR852639 TUN852639 UEJ852639 UOF852639 UYB852639 VHX852639 VRT852639 WBP852639 WLL852639 WVH852639 IV918175 SR918175 ACN918175 AMJ918175 AWF918175 BGB918175 BPX918175 BZT918175 CJP918175 CTL918175 DDH918175 DND918175 DWZ918175 EGV918175 EQR918175 FAN918175 FKJ918175 FUF918175 GEB918175 GNX918175 GXT918175 HHP918175 HRL918175 IBH918175 ILD918175 IUZ918175 JEV918175 JOR918175 JYN918175 KIJ918175 KSF918175 LCB918175 LLX918175 LVT918175 MFP918175 MPL918175 MZH918175 NJD918175 NSZ918175 OCV918175 OMR918175 OWN918175 PGJ918175 PQF918175 QAB918175 QJX918175 QTT918175 RDP918175 RNL918175 RXH918175 SHD918175 SQZ918175 TAV918175 TKR918175 TUN918175 UEJ918175 UOF918175 UYB918175 VHX918175 VRT918175 WBP918175 WLL918175 WVH918175 IV983711 SR983711 ACN983711 AMJ983711 AWF983711 BGB983711 BPX983711 BZT983711 CJP983711 CTL983711 DDH983711 DND983711 DWZ983711 EGV983711 EQR983711 FAN983711 FKJ983711 FUF983711 GEB983711 GNX983711 GXT983711 HHP983711 HRL983711 IBH983711 ILD983711 IUZ983711 JEV983711 JOR983711 JYN983711 KIJ983711 KSF983711 LCB983711 LLX983711 LVT983711 MFP983711 MPL983711 MZH983711 NJD983711 NSZ983711 OCV983711 OMR983711 OWN983711 PGJ983711 PQF983711 QAB983711 QJX983711 QTT983711 RDP983711 RNL983711 RXH983711 SHD983711 SQZ983711 TAV983711 TKR983711 TUN983711 UEJ983711 UOF983711 UYB983711 VHX983711 VRT983711 WBP983711 WLL983711 WVH983711" xr:uid="{F5480A9B-D470-4A60-B324-C7C7A6D2A9DF}">
      <formula1>COUNTIF(IW681:IW715,"* *")=0</formula1>
    </dataValidation>
    <dataValidation type="custom" allowBlank="1" showInputMessage="1" showErrorMessage="1" error="如弹出此对话框，证明在该单元格内输入了空格，请删除姓名中所含的空格（包括姓名中间和姓名前后位置）后重新输入。" sqref="IV653 SR653 ACN653 AMJ653 AWF653 BGB653 BPX653 BZT653 CJP653 CTL653 DDH653 DND653 DWZ653 EGV653 EQR653 FAN653 FKJ653 FUF653 GEB653 GNX653 GXT653 HHP653 HRL653 IBH653 ILD653 IUZ653 JEV653 JOR653 JYN653 KIJ653 KSF653 LCB653 LLX653 LVT653 MFP653 MPL653 MZH653 NJD653 NSZ653 OCV653 OMR653 OWN653 PGJ653 PQF653 QAB653 QJX653 QTT653 RDP653 RNL653 RXH653 SHD653 SQZ653 TAV653 TKR653 TUN653 UEJ653 UOF653 UYB653 VHX653 VRT653 WBP653 WLL653 WVH653 IV66189 SR66189 ACN66189 AMJ66189 AWF66189 BGB66189 BPX66189 BZT66189 CJP66189 CTL66189 DDH66189 DND66189 DWZ66189 EGV66189 EQR66189 FAN66189 FKJ66189 FUF66189 GEB66189 GNX66189 GXT66189 HHP66189 HRL66189 IBH66189 ILD66189 IUZ66189 JEV66189 JOR66189 JYN66189 KIJ66189 KSF66189 LCB66189 LLX66189 LVT66189 MFP66189 MPL66189 MZH66189 NJD66189 NSZ66189 OCV66189 OMR66189 OWN66189 PGJ66189 PQF66189 QAB66189 QJX66189 QTT66189 RDP66189 RNL66189 RXH66189 SHD66189 SQZ66189 TAV66189 TKR66189 TUN66189 UEJ66189 UOF66189 UYB66189 VHX66189 VRT66189 WBP66189 WLL66189 WVH66189 IV131725 SR131725 ACN131725 AMJ131725 AWF131725 BGB131725 BPX131725 BZT131725 CJP131725 CTL131725 DDH131725 DND131725 DWZ131725 EGV131725 EQR131725 FAN131725 FKJ131725 FUF131725 GEB131725 GNX131725 GXT131725 HHP131725 HRL131725 IBH131725 ILD131725 IUZ131725 JEV131725 JOR131725 JYN131725 KIJ131725 KSF131725 LCB131725 LLX131725 LVT131725 MFP131725 MPL131725 MZH131725 NJD131725 NSZ131725 OCV131725 OMR131725 OWN131725 PGJ131725 PQF131725 QAB131725 QJX131725 QTT131725 RDP131725 RNL131725 RXH131725 SHD131725 SQZ131725 TAV131725 TKR131725 TUN131725 UEJ131725 UOF131725 UYB131725 VHX131725 VRT131725 WBP131725 WLL131725 WVH131725 IV197261 SR197261 ACN197261 AMJ197261 AWF197261 BGB197261 BPX197261 BZT197261 CJP197261 CTL197261 DDH197261 DND197261 DWZ197261 EGV197261 EQR197261 FAN197261 FKJ197261 FUF197261 GEB197261 GNX197261 GXT197261 HHP197261 HRL197261 IBH197261 ILD197261 IUZ197261 JEV197261 JOR197261 JYN197261 KIJ197261 KSF197261 LCB197261 LLX197261 LVT197261 MFP197261 MPL197261 MZH197261 NJD197261 NSZ197261 OCV197261 OMR197261 OWN197261 PGJ197261 PQF197261 QAB197261 QJX197261 QTT197261 RDP197261 RNL197261 RXH197261 SHD197261 SQZ197261 TAV197261 TKR197261 TUN197261 UEJ197261 UOF197261 UYB197261 VHX197261 VRT197261 WBP197261 WLL197261 WVH197261 IV262797 SR262797 ACN262797 AMJ262797 AWF262797 BGB262797 BPX262797 BZT262797 CJP262797 CTL262797 DDH262797 DND262797 DWZ262797 EGV262797 EQR262797 FAN262797 FKJ262797 FUF262797 GEB262797 GNX262797 GXT262797 HHP262797 HRL262797 IBH262797 ILD262797 IUZ262797 JEV262797 JOR262797 JYN262797 KIJ262797 KSF262797 LCB262797 LLX262797 LVT262797 MFP262797 MPL262797 MZH262797 NJD262797 NSZ262797 OCV262797 OMR262797 OWN262797 PGJ262797 PQF262797 QAB262797 QJX262797 QTT262797 RDP262797 RNL262797 RXH262797 SHD262797 SQZ262797 TAV262797 TKR262797 TUN262797 UEJ262797 UOF262797 UYB262797 VHX262797 VRT262797 WBP262797 WLL262797 WVH262797 IV328333 SR328333 ACN328333 AMJ328333 AWF328333 BGB328333 BPX328333 BZT328333 CJP328333 CTL328333 DDH328333 DND328333 DWZ328333 EGV328333 EQR328333 FAN328333 FKJ328333 FUF328333 GEB328333 GNX328333 GXT328333 HHP328333 HRL328333 IBH328333 ILD328333 IUZ328333 JEV328333 JOR328333 JYN328333 KIJ328333 KSF328333 LCB328333 LLX328333 LVT328333 MFP328333 MPL328333 MZH328333 NJD328333 NSZ328333 OCV328333 OMR328333 OWN328333 PGJ328333 PQF328333 QAB328333 QJX328333 QTT328333 RDP328333 RNL328333 RXH328333 SHD328333 SQZ328333 TAV328333 TKR328333 TUN328333 UEJ328333 UOF328333 UYB328333 VHX328333 VRT328333 WBP328333 WLL328333 WVH328333 IV393869 SR393869 ACN393869 AMJ393869 AWF393869 BGB393869 BPX393869 BZT393869 CJP393869 CTL393869 DDH393869 DND393869 DWZ393869 EGV393869 EQR393869 FAN393869 FKJ393869 FUF393869 GEB393869 GNX393869 GXT393869 HHP393869 HRL393869 IBH393869 ILD393869 IUZ393869 JEV393869 JOR393869 JYN393869 KIJ393869 KSF393869 LCB393869 LLX393869 LVT393869 MFP393869 MPL393869 MZH393869 NJD393869 NSZ393869 OCV393869 OMR393869 OWN393869 PGJ393869 PQF393869 QAB393869 QJX393869 QTT393869 RDP393869 RNL393869 RXH393869 SHD393869 SQZ393869 TAV393869 TKR393869 TUN393869 UEJ393869 UOF393869 UYB393869 VHX393869 VRT393869 WBP393869 WLL393869 WVH393869 IV459405 SR459405 ACN459405 AMJ459405 AWF459405 BGB459405 BPX459405 BZT459405 CJP459405 CTL459405 DDH459405 DND459405 DWZ459405 EGV459405 EQR459405 FAN459405 FKJ459405 FUF459405 GEB459405 GNX459405 GXT459405 HHP459405 HRL459405 IBH459405 ILD459405 IUZ459405 JEV459405 JOR459405 JYN459405 KIJ459405 KSF459405 LCB459405 LLX459405 LVT459405 MFP459405 MPL459405 MZH459405 NJD459405 NSZ459405 OCV459405 OMR459405 OWN459405 PGJ459405 PQF459405 QAB459405 QJX459405 QTT459405 RDP459405 RNL459405 RXH459405 SHD459405 SQZ459405 TAV459405 TKR459405 TUN459405 UEJ459405 UOF459405 UYB459405 VHX459405 VRT459405 WBP459405 WLL459405 WVH459405 IV524941 SR524941 ACN524941 AMJ524941 AWF524941 BGB524941 BPX524941 BZT524941 CJP524941 CTL524941 DDH524941 DND524941 DWZ524941 EGV524941 EQR524941 FAN524941 FKJ524941 FUF524941 GEB524941 GNX524941 GXT524941 HHP524941 HRL524941 IBH524941 ILD524941 IUZ524941 JEV524941 JOR524941 JYN524941 KIJ524941 KSF524941 LCB524941 LLX524941 LVT524941 MFP524941 MPL524941 MZH524941 NJD524941 NSZ524941 OCV524941 OMR524941 OWN524941 PGJ524941 PQF524941 QAB524941 QJX524941 QTT524941 RDP524941 RNL524941 RXH524941 SHD524941 SQZ524941 TAV524941 TKR524941 TUN524941 UEJ524941 UOF524941 UYB524941 VHX524941 VRT524941 WBP524941 WLL524941 WVH524941 IV590477 SR590477 ACN590477 AMJ590477 AWF590477 BGB590477 BPX590477 BZT590477 CJP590477 CTL590477 DDH590477 DND590477 DWZ590477 EGV590477 EQR590477 FAN590477 FKJ590477 FUF590477 GEB590477 GNX590477 GXT590477 HHP590477 HRL590477 IBH590477 ILD590477 IUZ590477 JEV590477 JOR590477 JYN590477 KIJ590477 KSF590477 LCB590477 LLX590477 LVT590477 MFP590477 MPL590477 MZH590477 NJD590477 NSZ590477 OCV590477 OMR590477 OWN590477 PGJ590477 PQF590477 QAB590477 QJX590477 QTT590477 RDP590477 RNL590477 RXH590477 SHD590477 SQZ590477 TAV590477 TKR590477 TUN590477 UEJ590477 UOF590477 UYB590477 VHX590477 VRT590477 WBP590477 WLL590477 WVH590477 IV656013 SR656013 ACN656013 AMJ656013 AWF656013 BGB656013 BPX656013 BZT656013 CJP656013 CTL656013 DDH656013 DND656013 DWZ656013 EGV656013 EQR656013 FAN656013 FKJ656013 FUF656013 GEB656013 GNX656013 GXT656013 HHP656013 HRL656013 IBH656013 ILD656013 IUZ656013 JEV656013 JOR656013 JYN656013 KIJ656013 KSF656013 LCB656013 LLX656013 LVT656013 MFP656013 MPL656013 MZH656013 NJD656013 NSZ656013 OCV656013 OMR656013 OWN656013 PGJ656013 PQF656013 QAB656013 QJX656013 QTT656013 RDP656013 RNL656013 RXH656013 SHD656013 SQZ656013 TAV656013 TKR656013 TUN656013 UEJ656013 UOF656013 UYB656013 VHX656013 VRT656013 WBP656013 WLL656013 WVH656013 IV721549 SR721549 ACN721549 AMJ721549 AWF721549 BGB721549 BPX721549 BZT721549 CJP721549 CTL721549 DDH721549 DND721549 DWZ721549 EGV721549 EQR721549 FAN721549 FKJ721549 FUF721549 GEB721549 GNX721549 GXT721549 HHP721549 HRL721549 IBH721549 ILD721549 IUZ721549 JEV721549 JOR721549 JYN721549 KIJ721549 KSF721549 LCB721549 LLX721549 LVT721549 MFP721549 MPL721549 MZH721549 NJD721549 NSZ721549 OCV721549 OMR721549 OWN721549 PGJ721549 PQF721549 QAB721549 QJX721549 QTT721549 RDP721549 RNL721549 RXH721549 SHD721549 SQZ721549 TAV721549 TKR721549 TUN721549 UEJ721549 UOF721549 UYB721549 VHX721549 VRT721549 WBP721549 WLL721549 WVH721549 IV787085 SR787085 ACN787085 AMJ787085 AWF787085 BGB787085 BPX787085 BZT787085 CJP787085 CTL787085 DDH787085 DND787085 DWZ787085 EGV787085 EQR787085 FAN787085 FKJ787085 FUF787085 GEB787085 GNX787085 GXT787085 HHP787085 HRL787085 IBH787085 ILD787085 IUZ787085 JEV787085 JOR787085 JYN787085 KIJ787085 KSF787085 LCB787085 LLX787085 LVT787085 MFP787085 MPL787085 MZH787085 NJD787085 NSZ787085 OCV787085 OMR787085 OWN787085 PGJ787085 PQF787085 QAB787085 QJX787085 QTT787085 RDP787085 RNL787085 RXH787085 SHD787085 SQZ787085 TAV787085 TKR787085 TUN787085 UEJ787085 UOF787085 UYB787085 VHX787085 VRT787085 WBP787085 WLL787085 WVH787085 IV852621 SR852621 ACN852621 AMJ852621 AWF852621 BGB852621 BPX852621 BZT852621 CJP852621 CTL852621 DDH852621 DND852621 DWZ852621 EGV852621 EQR852621 FAN852621 FKJ852621 FUF852621 GEB852621 GNX852621 GXT852621 HHP852621 HRL852621 IBH852621 ILD852621 IUZ852621 JEV852621 JOR852621 JYN852621 KIJ852621 KSF852621 LCB852621 LLX852621 LVT852621 MFP852621 MPL852621 MZH852621 NJD852621 NSZ852621 OCV852621 OMR852621 OWN852621 PGJ852621 PQF852621 QAB852621 QJX852621 QTT852621 RDP852621 RNL852621 RXH852621 SHD852621 SQZ852621 TAV852621 TKR852621 TUN852621 UEJ852621 UOF852621 UYB852621 VHX852621 VRT852621 WBP852621 WLL852621 WVH852621 IV918157 SR918157 ACN918157 AMJ918157 AWF918157 BGB918157 BPX918157 BZT918157 CJP918157 CTL918157 DDH918157 DND918157 DWZ918157 EGV918157 EQR918157 FAN918157 FKJ918157 FUF918157 GEB918157 GNX918157 GXT918157 HHP918157 HRL918157 IBH918157 ILD918157 IUZ918157 JEV918157 JOR918157 JYN918157 KIJ918157 KSF918157 LCB918157 LLX918157 LVT918157 MFP918157 MPL918157 MZH918157 NJD918157 NSZ918157 OCV918157 OMR918157 OWN918157 PGJ918157 PQF918157 QAB918157 QJX918157 QTT918157 RDP918157 RNL918157 RXH918157 SHD918157 SQZ918157 TAV918157 TKR918157 TUN918157 UEJ918157 UOF918157 UYB918157 VHX918157 VRT918157 WBP918157 WLL918157 WVH918157 IV983693 SR983693 ACN983693 AMJ983693 AWF983693 BGB983693 BPX983693 BZT983693 CJP983693 CTL983693 DDH983693 DND983693 DWZ983693 EGV983693 EQR983693 FAN983693 FKJ983693 FUF983693 GEB983693 GNX983693 GXT983693 HHP983693 HRL983693 IBH983693 ILD983693 IUZ983693 JEV983693 JOR983693 JYN983693 KIJ983693 KSF983693 LCB983693 LLX983693 LVT983693 MFP983693 MPL983693 MZH983693 NJD983693 NSZ983693 OCV983693 OMR983693 OWN983693 PGJ983693 PQF983693 QAB983693 QJX983693 QTT983693 RDP983693 RNL983693 RXH983693 SHD983693 SQZ983693 TAV983693 TKR983693 TUN983693 UEJ983693 UOF983693 UYB983693 VHX983693 VRT983693 WBP983693 WLL983693 WVH983693" xr:uid="{445043F9-3CB3-4547-AE50-1CDAEE9C16B2}">
      <formula1>COUNTIF(IW652:IW714,"* *")=0</formula1>
    </dataValidation>
    <dataValidation type="custom" allowBlank="1" showInputMessage="1" showErrorMessage="1" error="如弹出此对话框，证明在该单元格内输入了空格，请删除姓名中所含的空格（包括姓名中间和姓名前后位置）后重新输入。" sqref="IV686:IV705 SR686:SR705 ACN686:ACN705 AMJ686:AMJ705 AWF686:AWF705 BGB686:BGB705 BPX686:BPX705 BZT686:BZT705 CJP686:CJP705 CTL686:CTL705 DDH686:DDH705 DND686:DND705 DWZ686:DWZ705 EGV686:EGV705 EQR686:EQR705 FAN686:FAN705 FKJ686:FKJ705 FUF686:FUF705 GEB686:GEB705 GNX686:GNX705 GXT686:GXT705 HHP686:HHP705 HRL686:HRL705 IBH686:IBH705 ILD686:ILD705 IUZ686:IUZ705 JEV686:JEV705 JOR686:JOR705 JYN686:JYN705 KIJ686:KIJ705 KSF686:KSF705 LCB686:LCB705 LLX686:LLX705 LVT686:LVT705 MFP686:MFP705 MPL686:MPL705 MZH686:MZH705 NJD686:NJD705 NSZ686:NSZ705 OCV686:OCV705 OMR686:OMR705 OWN686:OWN705 PGJ686:PGJ705 PQF686:PQF705 QAB686:QAB705 QJX686:QJX705 QTT686:QTT705 RDP686:RDP705 RNL686:RNL705 RXH686:RXH705 SHD686:SHD705 SQZ686:SQZ705 TAV686:TAV705 TKR686:TKR705 TUN686:TUN705 UEJ686:UEJ705 UOF686:UOF705 UYB686:UYB705 VHX686:VHX705 VRT686:VRT705 WBP686:WBP705 WLL686:WLL705 WVH686:WVH705 IV66222:IV66241 SR66222:SR66241 ACN66222:ACN66241 AMJ66222:AMJ66241 AWF66222:AWF66241 BGB66222:BGB66241 BPX66222:BPX66241 BZT66222:BZT66241 CJP66222:CJP66241 CTL66222:CTL66241 DDH66222:DDH66241 DND66222:DND66241 DWZ66222:DWZ66241 EGV66222:EGV66241 EQR66222:EQR66241 FAN66222:FAN66241 FKJ66222:FKJ66241 FUF66222:FUF66241 GEB66222:GEB66241 GNX66222:GNX66241 GXT66222:GXT66241 HHP66222:HHP66241 HRL66222:HRL66241 IBH66222:IBH66241 ILD66222:ILD66241 IUZ66222:IUZ66241 JEV66222:JEV66241 JOR66222:JOR66241 JYN66222:JYN66241 KIJ66222:KIJ66241 KSF66222:KSF66241 LCB66222:LCB66241 LLX66222:LLX66241 LVT66222:LVT66241 MFP66222:MFP66241 MPL66222:MPL66241 MZH66222:MZH66241 NJD66222:NJD66241 NSZ66222:NSZ66241 OCV66222:OCV66241 OMR66222:OMR66241 OWN66222:OWN66241 PGJ66222:PGJ66241 PQF66222:PQF66241 QAB66222:QAB66241 QJX66222:QJX66241 QTT66222:QTT66241 RDP66222:RDP66241 RNL66222:RNL66241 RXH66222:RXH66241 SHD66222:SHD66241 SQZ66222:SQZ66241 TAV66222:TAV66241 TKR66222:TKR66241 TUN66222:TUN66241 UEJ66222:UEJ66241 UOF66222:UOF66241 UYB66222:UYB66241 VHX66222:VHX66241 VRT66222:VRT66241 WBP66222:WBP66241 WLL66222:WLL66241 WVH66222:WVH66241 IV131758:IV131777 SR131758:SR131777 ACN131758:ACN131777 AMJ131758:AMJ131777 AWF131758:AWF131777 BGB131758:BGB131777 BPX131758:BPX131777 BZT131758:BZT131777 CJP131758:CJP131777 CTL131758:CTL131777 DDH131758:DDH131777 DND131758:DND131777 DWZ131758:DWZ131777 EGV131758:EGV131777 EQR131758:EQR131777 FAN131758:FAN131777 FKJ131758:FKJ131777 FUF131758:FUF131777 GEB131758:GEB131777 GNX131758:GNX131777 GXT131758:GXT131777 HHP131758:HHP131777 HRL131758:HRL131777 IBH131758:IBH131777 ILD131758:ILD131777 IUZ131758:IUZ131777 JEV131758:JEV131777 JOR131758:JOR131777 JYN131758:JYN131777 KIJ131758:KIJ131777 KSF131758:KSF131777 LCB131758:LCB131777 LLX131758:LLX131777 LVT131758:LVT131777 MFP131758:MFP131777 MPL131758:MPL131777 MZH131758:MZH131777 NJD131758:NJD131777 NSZ131758:NSZ131777 OCV131758:OCV131777 OMR131758:OMR131777 OWN131758:OWN131777 PGJ131758:PGJ131777 PQF131758:PQF131777 QAB131758:QAB131777 QJX131758:QJX131777 QTT131758:QTT131777 RDP131758:RDP131777 RNL131758:RNL131777 RXH131758:RXH131777 SHD131758:SHD131777 SQZ131758:SQZ131777 TAV131758:TAV131777 TKR131758:TKR131777 TUN131758:TUN131777 UEJ131758:UEJ131777 UOF131758:UOF131777 UYB131758:UYB131777 VHX131758:VHX131777 VRT131758:VRT131777 WBP131758:WBP131777 WLL131758:WLL131777 WVH131758:WVH131777 IV197294:IV197313 SR197294:SR197313 ACN197294:ACN197313 AMJ197294:AMJ197313 AWF197294:AWF197313 BGB197294:BGB197313 BPX197294:BPX197313 BZT197294:BZT197313 CJP197294:CJP197313 CTL197294:CTL197313 DDH197294:DDH197313 DND197294:DND197313 DWZ197294:DWZ197313 EGV197294:EGV197313 EQR197294:EQR197313 FAN197294:FAN197313 FKJ197294:FKJ197313 FUF197294:FUF197313 GEB197294:GEB197313 GNX197294:GNX197313 GXT197294:GXT197313 HHP197294:HHP197313 HRL197294:HRL197313 IBH197294:IBH197313 ILD197294:ILD197313 IUZ197294:IUZ197313 JEV197294:JEV197313 JOR197294:JOR197313 JYN197294:JYN197313 KIJ197294:KIJ197313 KSF197294:KSF197313 LCB197294:LCB197313 LLX197294:LLX197313 LVT197294:LVT197313 MFP197294:MFP197313 MPL197294:MPL197313 MZH197294:MZH197313 NJD197294:NJD197313 NSZ197294:NSZ197313 OCV197294:OCV197313 OMR197294:OMR197313 OWN197294:OWN197313 PGJ197294:PGJ197313 PQF197294:PQF197313 QAB197294:QAB197313 QJX197294:QJX197313 QTT197294:QTT197313 RDP197294:RDP197313 RNL197294:RNL197313 RXH197294:RXH197313 SHD197294:SHD197313 SQZ197294:SQZ197313 TAV197294:TAV197313 TKR197294:TKR197313 TUN197294:TUN197313 UEJ197294:UEJ197313 UOF197294:UOF197313 UYB197294:UYB197313 VHX197294:VHX197313 VRT197294:VRT197313 WBP197294:WBP197313 WLL197294:WLL197313 WVH197294:WVH197313 IV262830:IV262849 SR262830:SR262849 ACN262830:ACN262849 AMJ262830:AMJ262849 AWF262830:AWF262849 BGB262830:BGB262849 BPX262830:BPX262849 BZT262830:BZT262849 CJP262830:CJP262849 CTL262830:CTL262849 DDH262830:DDH262849 DND262830:DND262849 DWZ262830:DWZ262849 EGV262830:EGV262849 EQR262830:EQR262849 FAN262830:FAN262849 FKJ262830:FKJ262849 FUF262830:FUF262849 GEB262830:GEB262849 GNX262830:GNX262849 GXT262830:GXT262849 HHP262830:HHP262849 HRL262830:HRL262849 IBH262830:IBH262849 ILD262830:ILD262849 IUZ262830:IUZ262849 JEV262830:JEV262849 JOR262830:JOR262849 JYN262830:JYN262849 KIJ262830:KIJ262849 KSF262830:KSF262849 LCB262830:LCB262849 LLX262830:LLX262849 LVT262830:LVT262849 MFP262830:MFP262849 MPL262830:MPL262849 MZH262830:MZH262849 NJD262830:NJD262849 NSZ262830:NSZ262849 OCV262830:OCV262849 OMR262830:OMR262849 OWN262830:OWN262849 PGJ262830:PGJ262849 PQF262830:PQF262849 QAB262830:QAB262849 QJX262830:QJX262849 QTT262830:QTT262849 RDP262830:RDP262849 RNL262830:RNL262849 RXH262830:RXH262849 SHD262830:SHD262849 SQZ262830:SQZ262849 TAV262830:TAV262849 TKR262830:TKR262849 TUN262830:TUN262849 UEJ262830:UEJ262849 UOF262830:UOF262849 UYB262830:UYB262849 VHX262830:VHX262849 VRT262830:VRT262849 WBP262830:WBP262849 WLL262830:WLL262849 WVH262830:WVH262849 IV328366:IV328385 SR328366:SR328385 ACN328366:ACN328385 AMJ328366:AMJ328385 AWF328366:AWF328385 BGB328366:BGB328385 BPX328366:BPX328385 BZT328366:BZT328385 CJP328366:CJP328385 CTL328366:CTL328385 DDH328366:DDH328385 DND328366:DND328385 DWZ328366:DWZ328385 EGV328366:EGV328385 EQR328366:EQR328385 FAN328366:FAN328385 FKJ328366:FKJ328385 FUF328366:FUF328385 GEB328366:GEB328385 GNX328366:GNX328385 GXT328366:GXT328385 HHP328366:HHP328385 HRL328366:HRL328385 IBH328366:IBH328385 ILD328366:ILD328385 IUZ328366:IUZ328385 JEV328366:JEV328385 JOR328366:JOR328385 JYN328366:JYN328385 KIJ328366:KIJ328385 KSF328366:KSF328385 LCB328366:LCB328385 LLX328366:LLX328385 LVT328366:LVT328385 MFP328366:MFP328385 MPL328366:MPL328385 MZH328366:MZH328385 NJD328366:NJD328385 NSZ328366:NSZ328385 OCV328366:OCV328385 OMR328366:OMR328385 OWN328366:OWN328385 PGJ328366:PGJ328385 PQF328366:PQF328385 QAB328366:QAB328385 QJX328366:QJX328385 QTT328366:QTT328385 RDP328366:RDP328385 RNL328366:RNL328385 RXH328366:RXH328385 SHD328366:SHD328385 SQZ328366:SQZ328385 TAV328366:TAV328385 TKR328366:TKR328385 TUN328366:TUN328385 UEJ328366:UEJ328385 UOF328366:UOF328385 UYB328366:UYB328385 VHX328366:VHX328385 VRT328366:VRT328385 WBP328366:WBP328385 WLL328366:WLL328385 WVH328366:WVH328385 IV393902:IV393921 SR393902:SR393921 ACN393902:ACN393921 AMJ393902:AMJ393921 AWF393902:AWF393921 BGB393902:BGB393921 BPX393902:BPX393921 BZT393902:BZT393921 CJP393902:CJP393921 CTL393902:CTL393921 DDH393902:DDH393921 DND393902:DND393921 DWZ393902:DWZ393921 EGV393902:EGV393921 EQR393902:EQR393921 FAN393902:FAN393921 FKJ393902:FKJ393921 FUF393902:FUF393921 GEB393902:GEB393921 GNX393902:GNX393921 GXT393902:GXT393921 HHP393902:HHP393921 HRL393902:HRL393921 IBH393902:IBH393921 ILD393902:ILD393921 IUZ393902:IUZ393921 JEV393902:JEV393921 JOR393902:JOR393921 JYN393902:JYN393921 KIJ393902:KIJ393921 KSF393902:KSF393921 LCB393902:LCB393921 LLX393902:LLX393921 LVT393902:LVT393921 MFP393902:MFP393921 MPL393902:MPL393921 MZH393902:MZH393921 NJD393902:NJD393921 NSZ393902:NSZ393921 OCV393902:OCV393921 OMR393902:OMR393921 OWN393902:OWN393921 PGJ393902:PGJ393921 PQF393902:PQF393921 QAB393902:QAB393921 QJX393902:QJX393921 QTT393902:QTT393921 RDP393902:RDP393921 RNL393902:RNL393921 RXH393902:RXH393921 SHD393902:SHD393921 SQZ393902:SQZ393921 TAV393902:TAV393921 TKR393902:TKR393921 TUN393902:TUN393921 UEJ393902:UEJ393921 UOF393902:UOF393921 UYB393902:UYB393921 VHX393902:VHX393921 VRT393902:VRT393921 WBP393902:WBP393921 WLL393902:WLL393921 WVH393902:WVH393921 IV459438:IV459457 SR459438:SR459457 ACN459438:ACN459457 AMJ459438:AMJ459457 AWF459438:AWF459457 BGB459438:BGB459457 BPX459438:BPX459457 BZT459438:BZT459457 CJP459438:CJP459457 CTL459438:CTL459457 DDH459438:DDH459457 DND459438:DND459457 DWZ459438:DWZ459457 EGV459438:EGV459457 EQR459438:EQR459457 FAN459438:FAN459457 FKJ459438:FKJ459457 FUF459438:FUF459457 GEB459438:GEB459457 GNX459438:GNX459457 GXT459438:GXT459457 HHP459438:HHP459457 HRL459438:HRL459457 IBH459438:IBH459457 ILD459438:ILD459457 IUZ459438:IUZ459457 JEV459438:JEV459457 JOR459438:JOR459457 JYN459438:JYN459457 KIJ459438:KIJ459457 KSF459438:KSF459457 LCB459438:LCB459457 LLX459438:LLX459457 LVT459438:LVT459457 MFP459438:MFP459457 MPL459438:MPL459457 MZH459438:MZH459457 NJD459438:NJD459457 NSZ459438:NSZ459457 OCV459438:OCV459457 OMR459438:OMR459457 OWN459438:OWN459457 PGJ459438:PGJ459457 PQF459438:PQF459457 QAB459438:QAB459457 QJX459438:QJX459457 QTT459438:QTT459457 RDP459438:RDP459457 RNL459438:RNL459457 RXH459438:RXH459457 SHD459438:SHD459457 SQZ459438:SQZ459457 TAV459438:TAV459457 TKR459438:TKR459457 TUN459438:TUN459457 UEJ459438:UEJ459457 UOF459438:UOF459457 UYB459438:UYB459457 VHX459438:VHX459457 VRT459438:VRT459457 WBP459438:WBP459457 WLL459438:WLL459457 WVH459438:WVH459457 IV524974:IV524993 SR524974:SR524993 ACN524974:ACN524993 AMJ524974:AMJ524993 AWF524974:AWF524993 BGB524974:BGB524993 BPX524974:BPX524993 BZT524974:BZT524993 CJP524974:CJP524993 CTL524974:CTL524993 DDH524974:DDH524993 DND524974:DND524993 DWZ524974:DWZ524993 EGV524974:EGV524993 EQR524974:EQR524993 FAN524974:FAN524993 FKJ524974:FKJ524993 FUF524974:FUF524993 GEB524974:GEB524993 GNX524974:GNX524993 GXT524974:GXT524993 HHP524974:HHP524993 HRL524974:HRL524993 IBH524974:IBH524993 ILD524974:ILD524993 IUZ524974:IUZ524993 JEV524974:JEV524993 JOR524974:JOR524993 JYN524974:JYN524993 KIJ524974:KIJ524993 KSF524974:KSF524993 LCB524974:LCB524993 LLX524974:LLX524993 LVT524974:LVT524993 MFP524974:MFP524993 MPL524974:MPL524993 MZH524974:MZH524993 NJD524974:NJD524993 NSZ524974:NSZ524993 OCV524974:OCV524993 OMR524974:OMR524993 OWN524974:OWN524993 PGJ524974:PGJ524993 PQF524974:PQF524993 QAB524974:QAB524993 QJX524974:QJX524993 QTT524974:QTT524993 RDP524974:RDP524993 RNL524974:RNL524993 RXH524974:RXH524993 SHD524974:SHD524993 SQZ524974:SQZ524993 TAV524974:TAV524993 TKR524974:TKR524993 TUN524974:TUN524993 UEJ524974:UEJ524993 UOF524974:UOF524993 UYB524974:UYB524993 VHX524974:VHX524993 VRT524974:VRT524993 WBP524974:WBP524993 WLL524974:WLL524993 WVH524974:WVH524993 IV590510:IV590529 SR590510:SR590529 ACN590510:ACN590529 AMJ590510:AMJ590529 AWF590510:AWF590529 BGB590510:BGB590529 BPX590510:BPX590529 BZT590510:BZT590529 CJP590510:CJP590529 CTL590510:CTL590529 DDH590510:DDH590529 DND590510:DND590529 DWZ590510:DWZ590529 EGV590510:EGV590529 EQR590510:EQR590529 FAN590510:FAN590529 FKJ590510:FKJ590529 FUF590510:FUF590529 GEB590510:GEB590529 GNX590510:GNX590529 GXT590510:GXT590529 HHP590510:HHP590529 HRL590510:HRL590529 IBH590510:IBH590529 ILD590510:ILD590529 IUZ590510:IUZ590529 JEV590510:JEV590529 JOR590510:JOR590529 JYN590510:JYN590529 KIJ590510:KIJ590529 KSF590510:KSF590529 LCB590510:LCB590529 LLX590510:LLX590529 LVT590510:LVT590529 MFP590510:MFP590529 MPL590510:MPL590529 MZH590510:MZH590529 NJD590510:NJD590529 NSZ590510:NSZ590529 OCV590510:OCV590529 OMR590510:OMR590529 OWN590510:OWN590529 PGJ590510:PGJ590529 PQF590510:PQF590529 QAB590510:QAB590529 QJX590510:QJX590529 QTT590510:QTT590529 RDP590510:RDP590529 RNL590510:RNL590529 RXH590510:RXH590529 SHD590510:SHD590529 SQZ590510:SQZ590529 TAV590510:TAV590529 TKR590510:TKR590529 TUN590510:TUN590529 UEJ590510:UEJ590529 UOF590510:UOF590529 UYB590510:UYB590529 VHX590510:VHX590529 VRT590510:VRT590529 WBP590510:WBP590529 WLL590510:WLL590529 WVH590510:WVH590529 IV656046:IV656065 SR656046:SR656065 ACN656046:ACN656065 AMJ656046:AMJ656065 AWF656046:AWF656065 BGB656046:BGB656065 BPX656046:BPX656065 BZT656046:BZT656065 CJP656046:CJP656065 CTL656046:CTL656065 DDH656046:DDH656065 DND656046:DND656065 DWZ656046:DWZ656065 EGV656046:EGV656065 EQR656046:EQR656065 FAN656046:FAN656065 FKJ656046:FKJ656065 FUF656046:FUF656065 GEB656046:GEB656065 GNX656046:GNX656065 GXT656046:GXT656065 HHP656046:HHP656065 HRL656046:HRL656065 IBH656046:IBH656065 ILD656046:ILD656065 IUZ656046:IUZ656065 JEV656046:JEV656065 JOR656046:JOR656065 JYN656046:JYN656065 KIJ656046:KIJ656065 KSF656046:KSF656065 LCB656046:LCB656065 LLX656046:LLX656065 LVT656046:LVT656065 MFP656046:MFP656065 MPL656046:MPL656065 MZH656046:MZH656065 NJD656046:NJD656065 NSZ656046:NSZ656065 OCV656046:OCV656065 OMR656046:OMR656065 OWN656046:OWN656065 PGJ656046:PGJ656065 PQF656046:PQF656065 QAB656046:QAB656065 QJX656046:QJX656065 QTT656046:QTT656065 RDP656046:RDP656065 RNL656046:RNL656065 RXH656046:RXH656065 SHD656046:SHD656065 SQZ656046:SQZ656065 TAV656046:TAV656065 TKR656046:TKR656065 TUN656046:TUN656065 UEJ656046:UEJ656065 UOF656046:UOF656065 UYB656046:UYB656065 VHX656046:VHX656065 VRT656046:VRT656065 WBP656046:WBP656065 WLL656046:WLL656065 WVH656046:WVH656065 IV721582:IV721601 SR721582:SR721601 ACN721582:ACN721601 AMJ721582:AMJ721601 AWF721582:AWF721601 BGB721582:BGB721601 BPX721582:BPX721601 BZT721582:BZT721601 CJP721582:CJP721601 CTL721582:CTL721601 DDH721582:DDH721601 DND721582:DND721601 DWZ721582:DWZ721601 EGV721582:EGV721601 EQR721582:EQR721601 FAN721582:FAN721601 FKJ721582:FKJ721601 FUF721582:FUF721601 GEB721582:GEB721601 GNX721582:GNX721601 GXT721582:GXT721601 HHP721582:HHP721601 HRL721582:HRL721601 IBH721582:IBH721601 ILD721582:ILD721601 IUZ721582:IUZ721601 JEV721582:JEV721601 JOR721582:JOR721601 JYN721582:JYN721601 KIJ721582:KIJ721601 KSF721582:KSF721601 LCB721582:LCB721601 LLX721582:LLX721601 LVT721582:LVT721601 MFP721582:MFP721601 MPL721582:MPL721601 MZH721582:MZH721601 NJD721582:NJD721601 NSZ721582:NSZ721601 OCV721582:OCV721601 OMR721582:OMR721601 OWN721582:OWN721601 PGJ721582:PGJ721601 PQF721582:PQF721601 QAB721582:QAB721601 QJX721582:QJX721601 QTT721582:QTT721601 RDP721582:RDP721601 RNL721582:RNL721601 RXH721582:RXH721601 SHD721582:SHD721601 SQZ721582:SQZ721601 TAV721582:TAV721601 TKR721582:TKR721601 TUN721582:TUN721601 UEJ721582:UEJ721601 UOF721582:UOF721601 UYB721582:UYB721601 VHX721582:VHX721601 VRT721582:VRT721601 WBP721582:WBP721601 WLL721582:WLL721601 WVH721582:WVH721601 IV787118:IV787137 SR787118:SR787137 ACN787118:ACN787137 AMJ787118:AMJ787137 AWF787118:AWF787137 BGB787118:BGB787137 BPX787118:BPX787137 BZT787118:BZT787137 CJP787118:CJP787137 CTL787118:CTL787137 DDH787118:DDH787137 DND787118:DND787137 DWZ787118:DWZ787137 EGV787118:EGV787137 EQR787118:EQR787137 FAN787118:FAN787137 FKJ787118:FKJ787137 FUF787118:FUF787137 GEB787118:GEB787137 GNX787118:GNX787137 GXT787118:GXT787137 HHP787118:HHP787137 HRL787118:HRL787137 IBH787118:IBH787137 ILD787118:ILD787137 IUZ787118:IUZ787137 JEV787118:JEV787137 JOR787118:JOR787137 JYN787118:JYN787137 KIJ787118:KIJ787137 KSF787118:KSF787137 LCB787118:LCB787137 LLX787118:LLX787137 LVT787118:LVT787137 MFP787118:MFP787137 MPL787118:MPL787137 MZH787118:MZH787137 NJD787118:NJD787137 NSZ787118:NSZ787137 OCV787118:OCV787137 OMR787118:OMR787137 OWN787118:OWN787137 PGJ787118:PGJ787137 PQF787118:PQF787137 QAB787118:QAB787137 QJX787118:QJX787137 QTT787118:QTT787137 RDP787118:RDP787137 RNL787118:RNL787137 RXH787118:RXH787137 SHD787118:SHD787137 SQZ787118:SQZ787137 TAV787118:TAV787137 TKR787118:TKR787137 TUN787118:TUN787137 UEJ787118:UEJ787137 UOF787118:UOF787137 UYB787118:UYB787137 VHX787118:VHX787137 VRT787118:VRT787137 WBP787118:WBP787137 WLL787118:WLL787137 WVH787118:WVH787137 IV852654:IV852673 SR852654:SR852673 ACN852654:ACN852673 AMJ852654:AMJ852673 AWF852654:AWF852673 BGB852654:BGB852673 BPX852654:BPX852673 BZT852654:BZT852673 CJP852654:CJP852673 CTL852654:CTL852673 DDH852654:DDH852673 DND852654:DND852673 DWZ852654:DWZ852673 EGV852654:EGV852673 EQR852654:EQR852673 FAN852654:FAN852673 FKJ852654:FKJ852673 FUF852654:FUF852673 GEB852654:GEB852673 GNX852654:GNX852673 GXT852654:GXT852673 HHP852654:HHP852673 HRL852654:HRL852673 IBH852654:IBH852673 ILD852654:ILD852673 IUZ852654:IUZ852673 JEV852654:JEV852673 JOR852654:JOR852673 JYN852654:JYN852673 KIJ852654:KIJ852673 KSF852654:KSF852673 LCB852654:LCB852673 LLX852654:LLX852673 LVT852654:LVT852673 MFP852654:MFP852673 MPL852654:MPL852673 MZH852654:MZH852673 NJD852654:NJD852673 NSZ852654:NSZ852673 OCV852654:OCV852673 OMR852654:OMR852673 OWN852654:OWN852673 PGJ852654:PGJ852673 PQF852654:PQF852673 QAB852654:QAB852673 QJX852654:QJX852673 QTT852654:QTT852673 RDP852654:RDP852673 RNL852654:RNL852673 RXH852654:RXH852673 SHD852654:SHD852673 SQZ852654:SQZ852673 TAV852654:TAV852673 TKR852654:TKR852673 TUN852654:TUN852673 UEJ852654:UEJ852673 UOF852654:UOF852673 UYB852654:UYB852673 VHX852654:VHX852673 VRT852654:VRT852673 WBP852654:WBP852673 WLL852654:WLL852673 WVH852654:WVH852673 IV918190:IV918209 SR918190:SR918209 ACN918190:ACN918209 AMJ918190:AMJ918209 AWF918190:AWF918209 BGB918190:BGB918209 BPX918190:BPX918209 BZT918190:BZT918209 CJP918190:CJP918209 CTL918190:CTL918209 DDH918190:DDH918209 DND918190:DND918209 DWZ918190:DWZ918209 EGV918190:EGV918209 EQR918190:EQR918209 FAN918190:FAN918209 FKJ918190:FKJ918209 FUF918190:FUF918209 GEB918190:GEB918209 GNX918190:GNX918209 GXT918190:GXT918209 HHP918190:HHP918209 HRL918190:HRL918209 IBH918190:IBH918209 ILD918190:ILD918209 IUZ918190:IUZ918209 JEV918190:JEV918209 JOR918190:JOR918209 JYN918190:JYN918209 KIJ918190:KIJ918209 KSF918190:KSF918209 LCB918190:LCB918209 LLX918190:LLX918209 LVT918190:LVT918209 MFP918190:MFP918209 MPL918190:MPL918209 MZH918190:MZH918209 NJD918190:NJD918209 NSZ918190:NSZ918209 OCV918190:OCV918209 OMR918190:OMR918209 OWN918190:OWN918209 PGJ918190:PGJ918209 PQF918190:PQF918209 QAB918190:QAB918209 QJX918190:QJX918209 QTT918190:QTT918209 RDP918190:RDP918209 RNL918190:RNL918209 RXH918190:RXH918209 SHD918190:SHD918209 SQZ918190:SQZ918209 TAV918190:TAV918209 TKR918190:TKR918209 TUN918190:TUN918209 UEJ918190:UEJ918209 UOF918190:UOF918209 UYB918190:UYB918209 VHX918190:VHX918209 VRT918190:VRT918209 WBP918190:WBP918209 WLL918190:WLL918209 WVH918190:WVH918209 IV983726:IV983745 SR983726:SR983745 ACN983726:ACN983745 AMJ983726:AMJ983745 AWF983726:AWF983745 BGB983726:BGB983745 BPX983726:BPX983745 BZT983726:BZT983745 CJP983726:CJP983745 CTL983726:CTL983745 DDH983726:DDH983745 DND983726:DND983745 DWZ983726:DWZ983745 EGV983726:EGV983745 EQR983726:EQR983745 FAN983726:FAN983745 FKJ983726:FKJ983745 FUF983726:FUF983745 GEB983726:GEB983745 GNX983726:GNX983745 GXT983726:GXT983745 HHP983726:HHP983745 HRL983726:HRL983745 IBH983726:IBH983745 ILD983726:ILD983745 IUZ983726:IUZ983745 JEV983726:JEV983745 JOR983726:JOR983745 JYN983726:JYN983745 KIJ983726:KIJ983745 KSF983726:KSF983745 LCB983726:LCB983745 LLX983726:LLX983745 LVT983726:LVT983745 MFP983726:MFP983745 MPL983726:MPL983745 MZH983726:MZH983745 NJD983726:NJD983745 NSZ983726:NSZ983745 OCV983726:OCV983745 OMR983726:OMR983745 OWN983726:OWN983745 PGJ983726:PGJ983745 PQF983726:PQF983745 QAB983726:QAB983745 QJX983726:QJX983745 QTT983726:QTT983745 RDP983726:RDP983745 RNL983726:RNL983745 RXH983726:RXH983745 SHD983726:SHD983745 SQZ983726:SQZ983745 TAV983726:TAV983745 TKR983726:TKR983745 TUN983726:TUN983745 UEJ983726:UEJ983745 UOF983726:UOF983745 UYB983726:UYB983745 VHX983726:VHX983745 VRT983726:VRT983745 WBP983726:WBP983745 WLL983726:WLL983745 WVH983726:WVH983745" xr:uid="{92CF2BE9-BC53-4132-9BA5-66ADFF2C7951}">
      <formula1>COUNTIF(IW685:IW718,"* *")=0</formula1>
    </dataValidation>
    <dataValidation type="custom" allowBlank="1" showInputMessage="1" showErrorMessage="1" error="如弹出此对话框，证明在该单元格内输入了空格，请删除姓名中所含的空格（包括姓名中间和姓名前后位置）后重新输入。" sqref="IV680:IV681 SR680:SR681 ACN680:ACN681 AMJ680:AMJ681 AWF680:AWF681 BGB680:BGB681 BPX680:BPX681 BZT680:BZT681 CJP680:CJP681 CTL680:CTL681 DDH680:DDH681 DND680:DND681 DWZ680:DWZ681 EGV680:EGV681 EQR680:EQR681 FAN680:FAN681 FKJ680:FKJ681 FUF680:FUF681 GEB680:GEB681 GNX680:GNX681 GXT680:GXT681 HHP680:HHP681 HRL680:HRL681 IBH680:IBH681 ILD680:ILD681 IUZ680:IUZ681 JEV680:JEV681 JOR680:JOR681 JYN680:JYN681 KIJ680:KIJ681 KSF680:KSF681 LCB680:LCB681 LLX680:LLX681 LVT680:LVT681 MFP680:MFP681 MPL680:MPL681 MZH680:MZH681 NJD680:NJD681 NSZ680:NSZ681 OCV680:OCV681 OMR680:OMR681 OWN680:OWN681 PGJ680:PGJ681 PQF680:PQF681 QAB680:QAB681 QJX680:QJX681 QTT680:QTT681 RDP680:RDP681 RNL680:RNL681 RXH680:RXH681 SHD680:SHD681 SQZ680:SQZ681 TAV680:TAV681 TKR680:TKR681 TUN680:TUN681 UEJ680:UEJ681 UOF680:UOF681 UYB680:UYB681 VHX680:VHX681 VRT680:VRT681 WBP680:WBP681 WLL680:WLL681 WVH680:WVH681 IV66216:IV66217 SR66216:SR66217 ACN66216:ACN66217 AMJ66216:AMJ66217 AWF66216:AWF66217 BGB66216:BGB66217 BPX66216:BPX66217 BZT66216:BZT66217 CJP66216:CJP66217 CTL66216:CTL66217 DDH66216:DDH66217 DND66216:DND66217 DWZ66216:DWZ66217 EGV66216:EGV66217 EQR66216:EQR66217 FAN66216:FAN66217 FKJ66216:FKJ66217 FUF66216:FUF66217 GEB66216:GEB66217 GNX66216:GNX66217 GXT66216:GXT66217 HHP66216:HHP66217 HRL66216:HRL66217 IBH66216:IBH66217 ILD66216:ILD66217 IUZ66216:IUZ66217 JEV66216:JEV66217 JOR66216:JOR66217 JYN66216:JYN66217 KIJ66216:KIJ66217 KSF66216:KSF66217 LCB66216:LCB66217 LLX66216:LLX66217 LVT66216:LVT66217 MFP66216:MFP66217 MPL66216:MPL66217 MZH66216:MZH66217 NJD66216:NJD66217 NSZ66216:NSZ66217 OCV66216:OCV66217 OMR66216:OMR66217 OWN66216:OWN66217 PGJ66216:PGJ66217 PQF66216:PQF66217 QAB66216:QAB66217 QJX66216:QJX66217 QTT66216:QTT66217 RDP66216:RDP66217 RNL66216:RNL66217 RXH66216:RXH66217 SHD66216:SHD66217 SQZ66216:SQZ66217 TAV66216:TAV66217 TKR66216:TKR66217 TUN66216:TUN66217 UEJ66216:UEJ66217 UOF66216:UOF66217 UYB66216:UYB66217 VHX66216:VHX66217 VRT66216:VRT66217 WBP66216:WBP66217 WLL66216:WLL66217 WVH66216:WVH66217 IV131752:IV131753 SR131752:SR131753 ACN131752:ACN131753 AMJ131752:AMJ131753 AWF131752:AWF131753 BGB131752:BGB131753 BPX131752:BPX131753 BZT131752:BZT131753 CJP131752:CJP131753 CTL131752:CTL131753 DDH131752:DDH131753 DND131752:DND131753 DWZ131752:DWZ131753 EGV131752:EGV131753 EQR131752:EQR131753 FAN131752:FAN131753 FKJ131752:FKJ131753 FUF131752:FUF131753 GEB131752:GEB131753 GNX131752:GNX131753 GXT131752:GXT131753 HHP131752:HHP131753 HRL131752:HRL131753 IBH131752:IBH131753 ILD131752:ILD131753 IUZ131752:IUZ131753 JEV131752:JEV131753 JOR131752:JOR131753 JYN131752:JYN131753 KIJ131752:KIJ131753 KSF131752:KSF131753 LCB131752:LCB131753 LLX131752:LLX131753 LVT131752:LVT131753 MFP131752:MFP131753 MPL131752:MPL131753 MZH131752:MZH131753 NJD131752:NJD131753 NSZ131752:NSZ131753 OCV131752:OCV131753 OMR131752:OMR131753 OWN131752:OWN131753 PGJ131752:PGJ131753 PQF131752:PQF131753 QAB131752:QAB131753 QJX131752:QJX131753 QTT131752:QTT131753 RDP131752:RDP131753 RNL131752:RNL131753 RXH131752:RXH131753 SHD131752:SHD131753 SQZ131752:SQZ131753 TAV131752:TAV131753 TKR131752:TKR131753 TUN131752:TUN131753 UEJ131752:UEJ131753 UOF131752:UOF131753 UYB131752:UYB131753 VHX131752:VHX131753 VRT131752:VRT131753 WBP131752:WBP131753 WLL131752:WLL131753 WVH131752:WVH131753 IV197288:IV197289 SR197288:SR197289 ACN197288:ACN197289 AMJ197288:AMJ197289 AWF197288:AWF197289 BGB197288:BGB197289 BPX197288:BPX197289 BZT197288:BZT197289 CJP197288:CJP197289 CTL197288:CTL197289 DDH197288:DDH197289 DND197288:DND197289 DWZ197288:DWZ197289 EGV197288:EGV197289 EQR197288:EQR197289 FAN197288:FAN197289 FKJ197288:FKJ197289 FUF197288:FUF197289 GEB197288:GEB197289 GNX197288:GNX197289 GXT197288:GXT197289 HHP197288:HHP197289 HRL197288:HRL197289 IBH197288:IBH197289 ILD197288:ILD197289 IUZ197288:IUZ197289 JEV197288:JEV197289 JOR197288:JOR197289 JYN197288:JYN197289 KIJ197288:KIJ197289 KSF197288:KSF197289 LCB197288:LCB197289 LLX197288:LLX197289 LVT197288:LVT197289 MFP197288:MFP197289 MPL197288:MPL197289 MZH197288:MZH197289 NJD197288:NJD197289 NSZ197288:NSZ197289 OCV197288:OCV197289 OMR197288:OMR197289 OWN197288:OWN197289 PGJ197288:PGJ197289 PQF197288:PQF197289 QAB197288:QAB197289 QJX197288:QJX197289 QTT197288:QTT197289 RDP197288:RDP197289 RNL197288:RNL197289 RXH197288:RXH197289 SHD197288:SHD197289 SQZ197288:SQZ197289 TAV197288:TAV197289 TKR197288:TKR197289 TUN197288:TUN197289 UEJ197288:UEJ197289 UOF197288:UOF197289 UYB197288:UYB197289 VHX197288:VHX197289 VRT197288:VRT197289 WBP197288:WBP197289 WLL197288:WLL197289 WVH197288:WVH197289 IV262824:IV262825 SR262824:SR262825 ACN262824:ACN262825 AMJ262824:AMJ262825 AWF262824:AWF262825 BGB262824:BGB262825 BPX262824:BPX262825 BZT262824:BZT262825 CJP262824:CJP262825 CTL262824:CTL262825 DDH262824:DDH262825 DND262824:DND262825 DWZ262824:DWZ262825 EGV262824:EGV262825 EQR262824:EQR262825 FAN262824:FAN262825 FKJ262824:FKJ262825 FUF262824:FUF262825 GEB262824:GEB262825 GNX262824:GNX262825 GXT262824:GXT262825 HHP262824:HHP262825 HRL262824:HRL262825 IBH262824:IBH262825 ILD262824:ILD262825 IUZ262824:IUZ262825 JEV262824:JEV262825 JOR262824:JOR262825 JYN262824:JYN262825 KIJ262824:KIJ262825 KSF262824:KSF262825 LCB262824:LCB262825 LLX262824:LLX262825 LVT262824:LVT262825 MFP262824:MFP262825 MPL262824:MPL262825 MZH262824:MZH262825 NJD262824:NJD262825 NSZ262824:NSZ262825 OCV262824:OCV262825 OMR262824:OMR262825 OWN262824:OWN262825 PGJ262824:PGJ262825 PQF262824:PQF262825 QAB262824:QAB262825 QJX262824:QJX262825 QTT262824:QTT262825 RDP262824:RDP262825 RNL262824:RNL262825 RXH262824:RXH262825 SHD262824:SHD262825 SQZ262824:SQZ262825 TAV262824:TAV262825 TKR262824:TKR262825 TUN262824:TUN262825 UEJ262824:UEJ262825 UOF262824:UOF262825 UYB262824:UYB262825 VHX262824:VHX262825 VRT262824:VRT262825 WBP262824:WBP262825 WLL262824:WLL262825 WVH262824:WVH262825 IV328360:IV328361 SR328360:SR328361 ACN328360:ACN328361 AMJ328360:AMJ328361 AWF328360:AWF328361 BGB328360:BGB328361 BPX328360:BPX328361 BZT328360:BZT328361 CJP328360:CJP328361 CTL328360:CTL328361 DDH328360:DDH328361 DND328360:DND328361 DWZ328360:DWZ328361 EGV328360:EGV328361 EQR328360:EQR328361 FAN328360:FAN328361 FKJ328360:FKJ328361 FUF328360:FUF328361 GEB328360:GEB328361 GNX328360:GNX328361 GXT328360:GXT328361 HHP328360:HHP328361 HRL328360:HRL328361 IBH328360:IBH328361 ILD328360:ILD328361 IUZ328360:IUZ328361 JEV328360:JEV328361 JOR328360:JOR328361 JYN328360:JYN328361 KIJ328360:KIJ328361 KSF328360:KSF328361 LCB328360:LCB328361 LLX328360:LLX328361 LVT328360:LVT328361 MFP328360:MFP328361 MPL328360:MPL328361 MZH328360:MZH328361 NJD328360:NJD328361 NSZ328360:NSZ328361 OCV328360:OCV328361 OMR328360:OMR328361 OWN328360:OWN328361 PGJ328360:PGJ328361 PQF328360:PQF328361 QAB328360:QAB328361 QJX328360:QJX328361 QTT328360:QTT328361 RDP328360:RDP328361 RNL328360:RNL328361 RXH328360:RXH328361 SHD328360:SHD328361 SQZ328360:SQZ328361 TAV328360:TAV328361 TKR328360:TKR328361 TUN328360:TUN328361 UEJ328360:UEJ328361 UOF328360:UOF328361 UYB328360:UYB328361 VHX328360:VHX328361 VRT328360:VRT328361 WBP328360:WBP328361 WLL328360:WLL328361 WVH328360:WVH328361 IV393896:IV393897 SR393896:SR393897 ACN393896:ACN393897 AMJ393896:AMJ393897 AWF393896:AWF393897 BGB393896:BGB393897 BPX393896:BPX393897 BZT393896:BZT393897 CJP393896:CJP393897 CTL393896:CTL393897 DDH393896:DDH393897 DND393896:DND393897 DWZ393896:DWZ393897 EGV393896:EGV393897 EQR393896:EQR393897 FAN393896:FAN393897 FKJ393896:FKJ393897 FUF393896:FUF393897 GEB393896:GEB393897 GNX393896:GNX393897 GXT393896:GXT393897 HHP393896:HHP393897 HRL393896:HRL393897 IBH393896:IBH393897 ILD393896:ILD393897 IUZ393896:IUZ393897 JEV393896:JEV393897 JOR393896:JOR393897 JYN393896:JYN393897 KIJ393896:KIJ393897 KSF393896:KSF393897 LCB393896:LCB393897 LLX393896:LLX393897 LVT393896:LVT393897 MFP393896:MFP393897 MPL393896:MPL393897 MZH393896:MZH393897 NJD393896:NJD393897 NSZ393896:NSZ393897 OCV393896:OCV393897 OMR393896:OMR393897 OWN393896:OWN393897 PGJ393896:PGJ393897 PQF393896:PQF393897 QAB393896:QAB393897 QJX393896:QJX393897 QTT393896:QTT393897 RDP393896:RDP393897 RNL393896:RNL393897 RXH393896:RXH393897 SHD393896:SHD393897 SQZ393896:SQZ393897 TAV393896:TAV393897 TKR393896:TKR393897 TUN393896:TUN393897 UEJ393896:UEJ393897 UOF393896:UOF393897 UYB393896:UYB393897 VHX393896:VHX393897 VRT393896:VRT393897 WBP393896:WBP393897 WLL393896:WLL393897 WVH393896:WVH393897 IV459432:IV459433 SR459432:SR459433 ACN459432:ACN459433 AMJ459432:AMJ459433 AWF459432:AWF459433 BGB459432:BGB459433 BPX459432:BPX459433 BZT459432:BZT459433 CJP459432:CJP459433 CTL459432:CTL459433 DDH459432:DDH459433 DND459432:DND459433 DWZ459432:DWZ459433 EGV459432:EGV459433 EQR459432:EQR459433 FAN459432:FAN459433 FKJ459432:FKJ459433 FUF459432:FUF459433 GEB459432:GEB459433 GNX459432:GNX459433 GXT459432:GXT459433 HHP459432:HHP459433 HRL459432:HRL459433 IBH459432:IBH459433 ILD459432:ILD459433 IUZ459432:IUZ459433 JEV459432:JEV459433 JOR459432:JOR459433 JYN459432:JYN459433 KIJ459432:KIJ459433 KSF459432:KSF459433 LCB459432:LCB459433 LLX459432:LLX459433 LVT459432:LVT459433 MFP459432:MFP459433 MPL459432:MPL459433 MZH459432:MZH459433 NJD459432:NJD459433 NSZ459432:NSZ459433 OCV459432:OCV459433 OMR459432:OMR459433 OWN459432:OWN459433 PGJ459432:PGJ459433 PQF459432:PQF459433 QAB459432:QAB459433 QJX459432:QJX459433 QTT459432:QTT459433 RDP459432:RDP459433 RNL459432:RNL459433 RXH459432:RXH459433 SHD459432:SHD459433 SQZ459432:SQZ459433 TAV459432:TAV459433 TKR459432:TKR459433 TUN459432:TUN459433 UEJ459432:UEJ459433 UOF459432:UOF459433 UYB459432:UYB459433 VHX459432:VHX459433 VRT459432:VRT459433 WBP459432:WBP459433 WLL459432:WLL459433 WVH459432:WVH459433 IV524968:IV524969 SR524968:SR524969 ACN524968:ACN524969 AMJ524968:AMJ524969 AWF524968:AWF524969 BGB524968:BGB524969 BPX524968:BPX524969 BZT524968:BZT524969 CJP524968:CJP524969 CTL524968:CTL524969 DDH524968:DDH524969 DND524968:DND524969 DWZ524968:DWZ524969 EGV524968:EGV524969 EQR524968:EQR524969 FAN524968:FAN524969 FKJ524968:FKJ524969 FUF524968:FUF524969 GEB524968:GEB524969 GNX524968:GNX524969 GXT524968:GXT524969 HHP524968:HHP524969 HRL524968:HRL524969 IBH524968:IBH524969 ILD524968:ILD524969 IUZ524968:IUZ524969 JEV524968:JEV524969 JOR524968:JOR524969 JYN524968:JYN524969 KIJ524968:KIJ524969 KSF524968:KSF524969 LCB524968:LCB524969 LLX524968:LLX524969 LVT524968:LVT524969 MFP524968:MFP524969 MPL524968:MPL524969 MZH524968:MZH524969 NJD524968:NJD524969 NSZ524968:NSZ524969 OCV524968:OCV524969 OMR524968:OMR524969 OWN524968:OWN524969 PGJ524968:PGJ524969 PQF524968:PQF524969 QAB524968:QAB524969 QJX524968:QJX524969 QTT524968:QTT524969 RDP524968:RDP524969 RNL524968:RNL524969 RXH524968:RXH524969 SHD524968:SHD524969 SQZ524968:SQZ524969 TAV524968:TAV524969 TKR524968:TKR524969 TUN524968:TUN524969 UEJ524968:UEJ524969 UOF524968:UOF524969 UYB524968:UYB524969 VHX524968:VHX524969 VRT524968:VRT524969 WBP524968:WBP524969 WLL524968:WLL524969 WVH524968:WVH524969 IV590504:IV590505 SR590504:SR590505 ACN590504:ACN590505 AMJ590504:AMJ590505 AWF590504:AWF590505 BGB590504:BGB590505 BPX590504:BPX590505 BZT590504:BZT590505 CJP590504:CJP590505 CTL590504:CTL590505 DDH590504:DDH590505 DND590504:DND590505 DWZ590504:DWZ590505 EGV590504:EGV590505 EQR590504:EQR590505 FAN590504:FAN590505 FKJ590504:FKJ590505 FUF590504:FUF590505 GEB590504:GEB590505 GNX590504:GNX590505 GXT590504:GXT590505 HHP590504:HHP590505 HRL590504:HRL590505 IBH590504:IBH590505 ILD590504:ILD590505 IUZ590504:IUZ590505 JEV590504:JEV590505 JOR590504:JOR590505 JYN590504:JYN590505 KIJ590504:KIJ590505 KSF590504:KSF590505 LCB590504:LCB590505 LLX590504:LLX590505 LVT590504:LVT590505 MFP590504:MFP590505 MPL590504:MPL590505 MZH590504:MZH590505 NJD590504:NJD590505 NSZ590504:NSZ590505 OCV590504:OCV590505 OMR590504:OMR590505 OWN590504:OWN590505 PGJ590504:PGJ590505 PQF590504:PQF590505 QAB590504:QAB590505 QJX590504:QJX590505 QTT590504:QTT590505 RDP590504:RDP590505 RNL590504:RNL590505 RXH590504:RXH590505 SHD590504:SHD590505 SQZ590504:SQZ590505 TAV590504:TAV590505 TKR590504:TKR590505 TUN590504:TUN590505 UEJ590504:UEJ590505 UOF590504:UOF590505 UYB590504:UYB590505 VHX590504:VHX590505 VRT590504:VRT590505 WBP590504:WBP590505 WLL590504:WLL590505 WVH590504:WVH590505 IV656040:IV656041 SR656040:SR656041 ACN656040:ACN656041 AMJ656040:AMJ656041 AWF656040:AWF656041 BGB656040:BGB656041 BPX656040:BPX656041 BZT656040:BZT656041 CJP656040:CJP656041 CTL656040:CTL656041 DDH656040:DDH656041 DND656040:DND656041 DWZ656040:DWZ656041 EGV656040:EGV656041 EQR656040:EQR656041 FAN656040:FAN656041 FKJ656040:FKJ656041 FUF656040:FUF656041 GEB656040:GEB656041 GNX656040:GNX656041 GXT656040:GXT656041 HHP656040:HHP656041 HRL656040:HRL656041 IBH656040:IBH656041 ILD656040:ILD656041 IUZ656040:IUZ656041 JEV656040:JEV656041 JOR656040:JOR656041 JYN656040:JYN656041 KIJ656040:KIJ656041 KSF656040:KSF656041 LCB656040:LCB656041 LLX656040:LLX656041 LVT656040:LVT656041 MFP656040:MFP656041 MPL656040:MPL656041 MZH656040:MZH656041 NJD656040:NJD656041 NSZ656040:NSZ656041 OCV656040:OCV656041 OMR656040:OMR656041 OWN656040:OWN656041 PGJ656040:PGJ656041 PQF656040:PQF656041 QAB656040:QAB656041 QJX656040:QJX656041 QTT656040:QTT656041 RDP656040:RDP656041 RNL656040:RNL656041 RXH656040:RXH656041 SHD656040:SHD656041 SQZ656040:SQZ656041 TAV656040:TAV656041 TKR656040:TKR656041 TUN656040:TUN656041 UEJ656040:UEJ656041 UOF656040:UOF656041 UYB656040:UYB656041 VHX656040:VHX656041 VRT656040:VRT656041 WBP656040:WBP656041 WLL656040:WLL656041 WVH656040:WVH656041 IV721576:IV721577 SR721576:SR721577 ACN721576:ACN721577 AMJ721576:AMJ721577 AWF721576:AWF721577 BGB721576:BGB721577 BPX721576:BPX721577 BZT721576:BZT721577 CJP721576:CJP721577 CTL721576:CTL721577 DDH721576:DDH721577 DND721576:DND721577 DWZ721576:DWZ721577 EGV721576:EGV721577 EQR721576:EQR721577 FAN721576:FAN721577 FKJ721576:FKJ721577 FUF721576:FUF721577 GEB721576:GEB721577 GNX721576:GNX721577 GXT721576:GXT721577 HHP721576:HHP721577 HRL721576:HRL721577 IBH721576:IBH721577 ILD721576:ILD721577 IUZ721576:IUZ721577 JEV721576:JEV721577 JOR721576:JOR721577 JYN721576:JYN721577 KIJ721576:KIJ721577 KSF721576:KSF721577 LCB721576:LCB721577 LLX721576:LLX721577 LVT721576:LVT721577 MFP721576:MFP721577 MPL721576:MPL721577 MZH721576:MZH721577 NJD721576:NJD721577 NSZ721576:NSZ721577 OCV721576:OCV721577 OMR721576:OMR721577 OWN721576:OWN721577 PGJ721576:PGJ721577 PQF721576:PQF721577 QAB721576:QAB721577 QJX721576:QJX721577 QTT721576:QTT721577 RDP721576:RDP721577 RNL721576:RNL721577 RXH721576:RXH721577 SHD721576:SHD721577 SQZ721576:SQZ721577 TAV721576:TAV721577 TKR721576:TKR721577 TUN721576:TUN721577 UEJ721576:UEJ721577 UOF721576:UOF721577 UYB721576:UYB721577 VHX721576:VHX721577 VRT721576:VRT721577 WBP721576:WBP721577 WLL721576:WLL721577 WVH721576:WVH721577 IV787112:IV787113 SR787112:SR787113 ACN787112:ACN787113 AMJ787112:AMJ787113 AWF787112:AWF787113 BGB787112:BGB787113 BPX787112:BPX787113 BZT787112:BZT787113 CJP787112:CJP787113 CTL787112:CTL787113 DDH787112:DDH787113 DND787112:DND787113 DWZ787112:DWZ787113 EGV787112:EGV787113 EQR787112:EQR787113 FAN787112:FAN787113 FKJ787112:FKJ787113 FUF787112:FUF787113 GEB787112:GEB787113 GNX787112:GNX787113 GXT787112:GXT787113 HHP787112:HHP787113 HRL787112:HRL787113 IBH787112:IBH787113 ILD787112:ILD787113 IUZ787112:IUZ787113 JEV787112:JEV787113 JOR787112:JOR787113 JYN787112:JYN787113 KIJ787112:KIJ787113 KSF787112:KSF787113 LCB787112:LCB787113 LLX787112:LLX787113 LVT787112:LVT787113 MFP787112:MFP787113 MPL787112:MPL787113 MZH787112:MZH787113 NJD787112:NJD787113 NSZ787112:NSZ787113 OCV787112:OCV787113 OMR787112:OMR787113 OWN787112:OWN787113 PGJ787112:PGJ787113 PQF787112:PQF787113 QAB787112:QAB787113 QJX787112:QJX787113 QTT787112:QTT787113 RDP787112:RDP787113 RNL787112:RNL787113 RXH787112:RXH787113 SHD787112:SHD787113 SQZ787112:SQZ787113 TAV787112:TAV787113 TKR787112:TKR787113 TUN787112:TUN787113 UEJ787112:UEJ787113 UOF787112:UOF787113 UYB787112:UYB787113 VHX787112:VHX787113 VRT787112:VRT787113 WBP787112:WBP787113 WLL787112:WLL787113 WVH787112:WVH787113 IV852648:IV852649 SR852648:SR852649 ACN852648:ACN852649 AMJ852648:AMJ852649 AWF852648:AWF852649 BGB852648:BGB852649 BPX852648:BPX852649 BZT852648:BZT852649 CJP852648:CJP852649 CTL852648:CTL852649 DDH852648:DDH852649 DND852648:DND852649 DWZ852648:DWZ852649 EGV852648:EGV852649 EQR852648:EQR852649 FAN852648:FAN852649 FKJ852648:FKJ852649 FUF852648:FUF852649 GEB852648:GEB852649 GNX852648:GNX852649 GXT852648:GXT852649 HHP852648:HHP852649 HRL852648:HRL852649 IBH852648:IBH852649 ILD852648:ILD852649 IUZ852648:IUZ852649 JEV852648:JEV852649 JOR852648:JOR852649 JYN852648:JYN852649 KIJ852648:KIJ852649 KSF852648:KSF852649 LCB852648:LCB852649 LLX852648:LLX852649 LVT852648:LVT852649 MFP852648:MFP852649 MPL852648:MPL852649 MZH852648:MZH852649 NJD852648:NJD852649 NSZ852648:NSZ852649 OCV852648:OCV852649 OMR852648:OMR852649 OWN852648:OWN852649 PGJ852648:PGJ852649 PQF852648:PQF852649 QAB852648:QAB852649 QJX852648:QJX852649 QTT852648:QTT852649 RDP852648:RDP852649 RNL852648:RNL852649 RXH852648:RXH852649 SHD852648:SHD852649 SQZ852648:SQZ852649 TAV852648:TAV852649 TKR852648:TKR852649 TUN852648:TUN852649 UEJ852648:UEJ852649 UOF852648:UOF852649 UYB852648:UYB852649 VHX852648:VHX852649 VRT852648:VRT852649 WBP852648:WBP852649 WLL852648:WLL852649 WVH852648:WVH852649 IV918184:IV918185 SR918184:SR918185 ACN918184:ACN918185 AMJ918184:AMJ918185 AWF918184:AWF918185 BGB918184:BGB918185 BPX918184:BPX918185 BZT918184:BZT918185 CJP918184:CJP918185 CTL918184:CTL918185 DDH918184:DDH918185 DND918184:DND918185 DWZ918184:DWZ918185 EGV918184:EGV918185 EQR918184:EQR918185 FAN918184:FAN918185 FKJ918184:FKJ918185 FUF918184:FUF918185 GEB918184:GEB918185 GNX918184:GNX918185 GXT918184:GXT918185 HHP918184:HHP918185 HRL918184:HRL918185 IBH918184:IBH918185 ILD918184:ILD918185 IUZ918184:IUZ918185 JEV918184:JEV918185 JOR918184:JOR918185 JYN918184:JYN918185 KIJ918184:KIJ918185 KSF918184:KSF918185 LCB918184:LCB918185 LLX918184:LLX918185 LVT918184:LVT918185 MFP918184:MFP918185 MPL918184:MPL918185 MZH918184:MZH918185 NJD918184:NJD918185 NSZ918184:NSZ918185 OCV918184:OCV918185 OMR918184:OMR918185 OWN918184:OWN918185 PGJ918184:PGJ918185 PQF918184:PQF918185 QAB918184:QAB918185 QJX918184:QJX918185 QTT918184:QTT918185 RDP918184:RDP918185 RNL918184:RNL918185 RXH918184:RXH918185 SHD918184:SHD918185 SQZ918184:SQZ918185 TAV918184:TAV918185 TKR918184:TKR918185 TUN918184:TUN918185 UEJ918184:UEJ918185 UOF918184:UOF918185 UYB918184:UYB918185 VHX918184:VHX918185 VRT918184:VRT918185 WBP918184:WBP918185 WLL918184:WLL918185 WVH918184:WVH918185 IV983720:IV983721 SR983720:SR983721 ACN983720:ACN983721 AMJ983720:AMJ983721 AWF983720:AWF983721 BGB983720:BGB983721 BPX983720:BPX983721 BZT983720:BZT983721 CJP983720:CJP983721 CTL983720:CTL983721 DDH983720:DDH983721 DND983720:DND983721 DWZ983720:DWZ983721 EGV983720:EGV983721 EQR983720:EQR983721 FAN983720:FAN983721 FKJ983720:FKJ983721 FUF983720:FUF983721 GEB983720:GEB983721 GNX983720:GNX983721 GXT983720:GXT983721 HHP983720:HHP983721 HRL983720:HRL983721 IBH983720:IBH983721 ILD983720:ILD983721 IUZ983720:IUZ983721 JEV983720:JEV983721 JOR983720:JOR983721 JYN983720:JYN983721 KIJ983720:KIJ983721 KSF983720:KSF983721 LCB983720:LCB983721 LLX983720:LLX983721 LVT983720:LVT983721 MFP983720:MFP983721 MPL983720:MPL983721 MZH983720:MZH983721 NJD983720:NJD983721 NSZ983720:NSZ983721 OCV983720:OCV983721 OMR983720:OMR983721 OWN983720:OWN983721 PGJ983720:PGJ983721 PQF983720:PQF983721 QAB983720:QAB983721 QJX983720:QJX983721 QTT983720:QTT983721 RDP983720:RDP983721 RNL983720:RNL983721 RXH983720:RXH983721 SHD983720:SHD983721 SQZ983720:SQZ983721 TAV983720:TAV983721 TKR983720:TKR983721 TUN983720:TUN983721 UEJ983720:UEJ983721 UOF983720:UOF983721 UYB983720:UYB983721 VHX983720:VHX983721 VRT983720:VRT983721 WBP983720:WBP983721 WLL983720:WLL983721 WVH983720:WVH983721" xr:uid="{D4990C85-CCFE-4D6B-9F3A-730CF4DF91A3}">
      <formula1>COUNTIF(IW679:IW776,"* *")=0</formula1>
    </dataValidation>
    <dataValidation type="custom" allowBlank="1" showInputMessage="1" showErrorMessage="1" error="如弹出此对话框，证明在该单元格内输入了空格，请删除姓名中所含的空格（包括姓名中间和姓名前后位置）后重新输入。" sqref="IV663:IV665 SR663:SR665 ACN663:ACN665 AMJ663:AMJ665 AWF663:AWF665 BGB663:BGB665 BPX663:BPX665 BZT663:BZT665 CJP663:CJP665 CTL663:CTL665 DDH663:DDH665 DND663:DND665 DWZ663:DWZ665 EGV663:EGV665 EQR663:EQR665 FAN663:FAN665 FKJ663:FKJ665 FUF663:FUF665 GEB663:GEB665 GNX663:GNX665 GXT663:GXT665 HHP663:HHP665 HRL663:HRL665 IBH663:IBH665 ILD663:ILD665 IUZ663:IUZ665 JEV663:JEV665 JOR663:JOR665 JYN663:JYN665 KIJ663:KIJ665 KSF663:KSF665 LCB663:LCB665 LLX663:LLX665 LVT663:LVT665 MFP663:MFP665 MPL663:MPL665 MZH663:MZH665 NJD663:NJD665 NSZ663:NSZ665 OCV663:OCV665 OMR663:OMR665 OWN663:OWN665 PGJ663:PGJ665 PQF663:PQF665 QAB663:QAB665 QJX663:QJX665 QTT663:QTT665 RDP663:RDP665 RNL663:RNL665 RXH663:RXH665 SHD663:SHD665 SQZ663:SQZ665 TAV663:TAV665 TKR663:TKR665 TUN663:TUN665 UEJ663:UEJ665 UOF663:UOF665 UYB663:UYB665 VHX663:VHX665 VRT663:VRT665 WBP663:WBP665 WLL663:WLL665 WVH663:WVH665 IV66199:IV66201 SR66199:SR66201 ACN66199:ACN66201 AMJ66199:AMJ66201 AWF66199:AWF66201 BGB66199:BGB66201 BPX66199:BPX66201 BZT66199:BZT66201 CJP66199:CJP66201 CTL66199:CTL66201 DDH66199:DDH66201 DND66199:DND66201 DWZ66199:DWZ66201 EGV66199:EGV66201 EQR66199:EQR66201 FAN66199:FAN66201 FKJ66199:FKJ66201 FUF66199:FUF66201 GEB66199:GEB66201 GNX66199:GNX66201 GXT66199:GXT66201 HHP66199:HHP66201 HRL66199:HRL66201 IBH66199:IBH66201 ILD66199:ILD66201 IUZ66199:IUZ66201 JEV66199:JEV66201 JOR66199:JOR66201 JYN66199:JYN66201 KIJ66199:KIJ66201 KSF66199:KSF66201 LCB66199:LCB66201 LLX66199:LLX66201 LVT66199:LVT66201 MFP66199:MFP66201 MPL66199:MPL66201 MZH66199:MZH66201 NJD66199:NJD66201 NSZ66199:NSZ66201 OCV66199:OCV66201 OMR66199:OMR66201 OWN66199:OWN66201 PGJ66199:PGJ66201 PQF66199:PQF66201 QAB66199:QAB66201 QJX66199:QJX66201 QTT66199:QTT66201 RDP66199:RDP66201 RNL66199:RNL66201 RXH66199:RXH66201 SHD66199:SHD66201 SQZ66199:SQZ66201 TAV66199:TAV66201 TKR66199:TKR66201 TUN66199:TUN66201 UEJ66199:UEJ66201 UOF66199:UOF66201 UYB66199:UYB66201 VHX66199:VHX66201 VRT66199:VRT66201 WBP66199:WBP66201 WLL66199:WLL66201 WVH66199:WVH66201 IV131735:IV131737 SR131735:SR131737 ACN131735:ACN131737 AMJ131735:AMJ131737 AWF131735:AWF131737 BGB131735:BGB131737 BPX131735:BPX131737 BZT131735:BZT131737 CJP131735:CJP131737 CTL131735:CTL131737 DDH131735:DDH131737 DND131735:DND131737 DWZ131735:DWZ131737 EGV131735:EGV131737 EQR131735:EQR131737 FAN131735:FAN131737 FKJ131735:FKJ131737 FUF131735:FUF131737 GEB131735:GEB131737 GNX131735:GNX131737 GXT131735:GXT131737 HHP131735:HHP131737 HRL131735:HRL131737 IBH131735:IBH131737 ILD131735:ILD131737 IUZ131735:IUZ131737 JEV131735:JEV131737 JOR131735:JOR131737 JYN131735:JYN131737 KIJ131735:KIJ131737 KSF131735:KSF131737 LCB131735:LCB131737 LLX131735:LLX131737 LVT131735:LVT131737 MFP131735:MFP131737 MPL131735:MPL131737 MZH131735:MZH131737 NJD131735:NJD131737 NSZ131735:NSZ131737 OCV131735:OCV131737 OMR131735:OMR131737 OWN131735:OWN131737 PGJ131735:PGJ131737 PQF131735:PQF131737 QAB131735:QAB131737 QJX131735:QJX131737 QTT131735:QTT131737 RDP131735:RDP131737 RNL131735:RNL131737 RXH131735:RXH131737 SHD131735:SHD131737 SQZ131735:SQZ131737 TAV131735:TAV131737 TKR131735:TKR131737 TUN131735:TUN131737 UEJ131735:UEJ131737 UOF131735:UOF131737 UYB131735:UYB131737 VHX131735:VHX131737 VRT131735:VRT131737 WBP131735:WBP131737 WLL131735:WLL131737 WVH131735:WVH131737 IV197271:IV197273 SR197271:SR197273 ACN197271:ACN197273 AMJ197271:AMJ197273 AWF197271:AWF197273 BGB197271:BGB197273 BPX197271:BPX197273 BZT197271:BZT197273 CJP197271:CJP197273 CTL197271:CTL197273 DDH197271:DDH197273 DND197271:DND197273 DWZ197271:DWZ197273 EGV197271:EGV197273 EQR197271:EQR197273 FAN197271:FAN197273 FKJ197271:FKJ197273 FUF197271:FUF197273 GEB197271:GEB197273 GNX197271:GNX197273 GXT197271:GXT197273 HHP197271:HHP197273 HRL197271:HRL197273 IBH197271:IBH197273 ILD197271:ILD197273 IUZ197271:IUZ197273 JEV197271:JEV197273 JOR197271:JOR197273 JYN197271:JYN197273 KIJ197271:KIJ197273 KSF197271:KSF197273 LCB197271:LCB197273 LLX197271:LLX197273 LVT197271:LVT197273 MFP197271:MFP197273 MPL197271:MPL197273 MZH197271:MZH197273 NJD197271:NJD197273 NSZ197271:NSZ197273 OCV197271:OCV197273 OMR197271:OMR197273 OWN197271:OWN197273 PGJ197271:PGJ197273 PQF197271:PQF197273 QAB197271:QAB197273 QJX197271:QJX197273 QTT197271:QTT197273 RDP197271:RDP197273 RNL197271:RNL197273 RXH197271:RXH197273 SHD197271:SHD197273 SQZ197271:SQZ197273 TAV197271:TAV197273 TKR197271:TKR197273 TUN197271:TUN197273 UEJ197271:UEJ197273 UOF197271:UOF197273 UYB197271:UYB197273 VHX197271:VHX197273 VRT197271:VRT197273 WBP197271:WBP197273 WLL197271:WLL197273 WVH197271:WVH197273 IV262807:IV262809 SR262807:SR262809 ACN262807:ACN262809 AMJ262807:AMJ262809 AWF262807:AWF262809 BGB262807:BGB262809 BPX262807:BPX262809 BZT262807:BZT262809 CJP262807:CJP262809 CTL262807:CTL262809 DDH262807:DDH262809 DND262807:DND262809 DWZ262807:DWZ262809 EGV262807:EGV262809 EQR262807:EQR262809 FAN262807:FAN262809 FKJ262807:FKJ262809 FUF262807:FUF262809 GEB262807:GEB262809 GNX262807:GNX262809 GXT262807:GXT262809 HHP262807:HHP262809 HRL262807:HRL262809 IBH262807:IBH262809 ILD262807:ILD262809 IUZ262807:IUZ262809 JEV262807:JEV262809 JOR262807:JOR262809 JYN262807:JYN262809 KIJ262807:KIJ262809 KSF262807:KSF262809 LCB262807:LCB262809 LLX262807:LLX262809 LVT262807:LVT262809 MFP262807:MFP262809 MPL262807:MPL262809 MZH262807:MZH262809 NJD262807:NJD262809 NSZ262807:NSZ262809 OCV262807:OCV262809 OMR262807:OMR262809 OWN262807:OWN262809 PGJ262807:PGJ262809 PQF262807:PQF262809 QAB262807:QAB262809 QJX262807:QJX262809 QTT262807:QTT262809 RDP262807:RDP262809 RNL262807:RNL262809 RXH262807:RXH262809 SHD262807:SHD262809 SQZ262807:SQZ262809 TAV262807:TAV262809 TKR262807:TKR262809 TUN262807:TUN262809 UEJ262807:UEJ262809 UOF262807:UOF262809 UYB262807:UYB262809 VHX262807:VHX262809 VRT262807:VRT262809 WBP262807:WBP262809 WLL262807:WLL262809 WVH262807:WVH262809 IV328343:IV328345 SR328343:SR328345 ACN328343:ACN328345 AMJ328343:AMJ328345 AWF328343:AWF328345 BGB328343:BGB328345 BPX328343:BPX328345 BZT328343:BZT328345 CJP328343:CJP328345 CTL328343:CTL328345 DDH328343:DDH328345 DND328343:DND328345 DWZ328343:DWZ328345 EGV328343:EGV328345 EQR328343:EQR328345 FAN328343:FAN328345 FKJ328343:FKJ328345 FUF328343:FUF328345 GEB328343:GEB328345 GNX328343:GNX328345 GXT328343:GXT328345 HHP328343:HHP328345 HRL328343:HRL328345 IBH328343:IBH328345 ILD328343:ILD328345 IUZ328343:IUZ328345 JEV328343:JEV328345 JOR328343:JOR328345 JYN328343:JYN328345 KIJ328343:KIJ328345 KSF328343:KSF328345 LCB328343:LCB328345 LLX328343:LLX328345 LVT328343:LVT328345 MFP328343:MFP328345 MPL328343:MPL328345 MZH328343:MZH328345 NJD328343:NJD328345 NSZ328343:NSZ328345 OCV328343:OCV328345 OMR328343:OMR328345 OWN328343:OWN328345 PGJ328343:PGJ328345 PQF328343:PQF328345 QAB328343:QAB328345 QJX328343:QJX328345 QTT328343:QTT328345 RDP328343:RDP328345 RNL328343:RNL328345 RXH328343:RXH328345 SHD328343:SHD328345 SQZ328343:SQZ328345 TAV328343:TAV328345 TKR328343:TKR328345 TUN328343:TUN328345 UEJ328343:UEJ328345 UOF328343:UOF328345 UYB328343:UYB328345 VHX328343:VHX328345 VRT328343:VRT328345 WBP328343:WBP328345 WLL328343:WLL328345 WVH328343:WVH328345 IV393879:IV393881 SR393879:SR393881 ACN393879:ACN393881 AMJ393879:AMJ393881 AWF393879:AWF393881 BGB393879:BGB393881 BPX393879:BPX393881 BZT393879:BZT393881 CJP393879:CJP393881 CTL393879:CTL393881 DDH393879:DDH393881 DND393879:DND393881 DWZ393879:DWZ393881 EGV393879:EGV393881 EQR393879:EQR393881 FAN393879:FAN393881 FKJ393879:FKJ393881 FUF393879:FUF393881 GEB393879:GEB393881 GNX393879:GNX393881 GXT393879:GXT393881 HHP393879:HHP393881 HRL393879:HRL393881 IBH393879:IBH393881 ILD393879:ILD393881 IUZ393879:IUZ393881 JEV393879:JEV393881 JOR393879:JOR393881 JYN393879:JYN393881 KIJ393879:KIJ393881 KSF393879:KSF393881 LCB393879:LCB393881 LLX393879:LLX393881 LVT393879:LVT393881 MFP393879:MFP393881 MPL393879:MPL393881 MZH393879:MZH393881 NJD393879:NJD393881 NSZ393879:NSZ393881 OCV393879:OCV393881 OMR393879:OMR393881 OWN393879:OWN393881 PGJ393879:PGJ393881 PQF393879:PQF393881 QAB393879:QAB393881 QJX393879:QJX393881 QTT393879:QTT393881 RDP393879:RDP393881 RNL393879:RNL393881 RXH393879:RXH393881 SHD393879:SHD393881 SQZ393879:SQZ393881 TAV393879:TAV393881 TKR393879:TKR393881 TUN393879:TUN393881 UEJ393879:UEJ393881 UOF393879:UOF393881 UYB393879:UYB393881 VHX393879:VHX393881 VRT393879:VRT393881 WBP393879:WBP393881 WLL393879:WLL393881 WVH393879:WVH393881 IV459415:IV459417 SR459415:SR459417 ACN459415:ACN459417 AMJ459415:AMJ459417 AWF459415:AWF459417 BGB459415:BGB459417 BPX459415:BPX459417 BZT459415:BZT459417 CJP459415:CJP459417 CTL459415:CTL459417 DDH459415:DDH459417 DND459415:DND459417 DWZ459415:DWZ459417 EGV459415:EGV459417 EQR459415:EQR459417 FAN459415:FAN459417 FKJ459415:FKJ459417 FUF459415:FUF459417 GEB459415:GEB459417 GNX459415:GNX459417 GXT459415:GXT459417 HHP459415:HHP459417 HRL459415:HRL459417 IBH459415:IBH459417 ILD459415:ILD459417 IUZ459415:IUZ459417 JEV459415:JEV459417 JOR459415:JOR459417 JYN459415:JYN459417 KIJ459415:KIJ459417 KSF459415:KSF459417 LCB459415:LCB459417 LLX459415:LLX459417 LVT459415:LVT459417 MFP459415:MFP459417 MPL459415:MPL459417 MZH459415:MZH459417 NJD459415:NJD459417 NSZ459415:NSZ459417 OCV459415:OCV459417 OMR459415:OMR459417 OWN459415:OWN459417 PGJ459415:PGJ459417 PQF459415:PQF459417 QAB459415:QAB459417 QJX459415:QJX459417 QTT459415:QTT459417 RDP459415:RDP459417 RNL459415:RNL459417 RXH459415:RXH459417 SHD459415:SHD459417 SQZ459415:SQZ459417 TAV459415:TAV459417 TKR459415:TKR459417 TUN459415:TUN459417 UEJ459415:UEJ459417 UOF459415:UOF459417 UYB459415:UYB459417 VHX459415:VHX459417 VRT459415:VRT459417 WBP459415:WBP459417 WLL459415:WLL459417 WVH459415:WVH459417 IV524951:IV524953 SR524951:SR524953 ACN524951:ACN524953 AMJ524951:AMJ524953 AWF524951:AWF524953 BGB524951:BGB524953 BPX524951:BPX524953 BZT524951:BZT524953 CJP524951:CJP524953 CTL524951:CTL524953 DDH524951:DDH524953 DND524951:DND524953 DWZ524951:DWZ524953 EGV524951:EGV524953 EQR524951:EQR524953 FAN524951:FAN524953 FKJ524951:FKJ524953 FUF524951:FUF524953 GEB524951:GEB524953 GNX524951:GNX524953 GXT524951:GXT524953 HHP524951:HHP524953 HRL524951:HRL524953 IBH524951:IBH524953 ILD524951:ILD524953 IUZ524951:IUZ524953 JEV524951:JEV524953 JOR524951:JOR524953 JYN524951:JYN524953 KIJ524951:KIJ524953 KSF524951:KSF524953 LCB524951:LCB524953 LLX524951:LLX524953 LVT524951:LVT524953 MFP524951:MFP524953 MPL524951:MPL524953 MZH524951:MZH524953 NJD524951:NJD524953 NSZ524951:NSZ524953 OCV524951:OCV524953 OMR524951:OMR524953 OWN524951:OWN524953 PGJ524951:PGJ524953 PQF524951:PQF524953 QAB524951:QAB524953 QJX524951:QJX524953 QTT524951:QTT524953 RDP524951:RDP524953 RNL524951:RNL524953 RXH524951:RXH524953 SHD524951:SHD524953 SQZ524951:SQZ524953 TAV524951:TAV524953 TKR524951:TKR524953 TUN524951:TUN524953 UEJ524951:UEJ524953 UOF524951:UOF524953 UYB524951:UYB524953 VHX524951:VHX524953 VRT524951:VRT524953 WBP524951:WBP524953 WLL524951:WLL524953 WVH524951:WVH524953 IV590487:IV590489 SR590487:SR590489 ACN590487:ACN590489 AMJ590487:AMJ590489 AWF590487:AWF590489 BGB590487:BGB590489 BPX590487:BPX590489 BZT590487:BZT590489 CJP590487:CJP590489 CTL590487:CTL590489 DDH590487:DDH590489 DND590487:DND590489 DWZ590487:DWZ590489 EGV590487:EGV590489 EQR590487:EQR590489 FAN590487:FAN590489 FKJ590487:FKJ590489 FUF590487:FUF590489 GEB590487:GEB590489 GNX590487:GNX590489 GXT590487:GXT590489 HHP590487:HHP590489 HRL590487:HRL590489 IBH590487:IBH590489 ILD590487:ILD590489 IUZ590487:IUZ590489 JEV590487:JEV590489 JOR590487:JOR590489 JYN590487:JYN590489 KIJ590487:KIJ590489 KSF590487:KSF590489 LCB590487:LCB590489 LLX590487:LLX590489 LVT590487:LVT590489 MFP590487:MFP590489 MPL590487:MPL590489 MZH590487:MZH590489 NJD590487:NJD590489 NSZ590487:NSZ590489 OCV590487:OCV590489 OMR590487:OMR590489 OWN590487:OWN590489 PGJ590487:PGJ590489 PQF590487:PQF590489 QAB590487:QAB590489 QJX590487:QJX590489 QTT590487:QTT590489 RDP590487:RDP590489 RNL590487:RNL590489 RXH590487:RXH590489 SHD590487:SHD590489 SQZ590487:SQZ590489 TAV590487:TAV590489 TKR590487:TKR590489 TUN590487:TUN590489 UEJ590487:UEJ590489 UOF590487:UOF590489 UYB590487:UYB590489 VHX590487:VHX590489 VRT590487:VRT590489 WBP590487:WBP590489 WLL590487:WLL590489 WVH590487:WVH590489 IV656023:IV656025 SR656023:SR656025 ACN656023:ACN656025 AMJ656023:AMJ656025 AWF656023:AWF656025 BGB656023:BGB656025 BPX656023:BPX656025 BZT656023:BZT656025 CJP656023:CJP656025 CTL656023:CTL656025 DDH656023:DDH656025 DND656023:DND656025 DWZ656023:DWZ656025 EGV656023:EGV656025 EQR656023:EQR656025 FAN656023:FAN656025 FKJ656023:FKJ656025 FUF656023:FUF656025 GEB656023:GEB656025 GNX656023:GNX656025 GXT656023:GXT656025 HHP656023:HHP656025 HRL656023:HRL656025 IBH656023:IBH656025 ILD656023:ILD656025 IUZ656023:IUZ656025 JEV656023:JEV656025 JOR656023:JOR656025 JYN656023:JYN656025 KIJ656023:KIJ656025 KSF656023:KSF656025 LCB656023:LCB656025 LLX656023:LLX656025 LVT656023:LVT656025 MFP656023:MFP656025 MPL656023:MPL656025 MZH656023:MZH656025 NJD656023:NJD656025 NSZ656023:NSZ656025 OCV656023:OCV656025 OMR656023:OMR656025 OWN656023:OWN656025 PGJ656023:PGJ656025 PQF656023:PQF656025 QAB656023:QAB656025 QJX656023:QJX656025 QTT656023:QTT656025 RDP656023:RDP656025 RNL656023:RNL656025 RXH656023:RXH656025 SHD656023:SHD656025 SQZ656023:SQZ656025 TAV656023:TAV656025 TKR656023:TKR656025 TUN656023:TUN656025 UEJ656023:UEJ656025 UOF656023:UOF656025 UYB656023:UYB656025 VHX656023:VHX656025 VRT656023:VRT656025 WBP656023:WBP656025 WLL656023:WLL656025 WVH656023:WVH656025 IV721559:IV721561 SR721559:SR721561 ACN721559:ACN721561 AMJ721559:AMJ721561 AWF721559:AWF721561 BGB721559:BGB721561 BPX721559:BPX721561 BZT721559:BZT721561 CJP721559:CJP721561 CTL721559:CTL721561 DDH721559:DDH721561 DND721559:DND721561 DWZ721559:DWZ721561 EGV721559:EGV721561 EQR721559:EQR721561 FAN721559:FAN721561 FKJ721559:FKJ721561 FUF721559:FUF721561 GEB721559:GEB721561 GNX721559:GNX721561 GXT721559:GXT721561 HHP721559:HHP721561 HRL721559:HRL721561 IBH721559:IBH721561 ILD721559:ILD721561 IUZ721559:IUZ721561 JEV721559:JEV721561 JOR721559:JOR721561 JYN721559:JYN721561 KIJ721559:KIJ721561 KSF721559:KSF721561 LCB721559:LCB721561 LLX721559:LLX721561 LVT721559:LVT721561 MFP721559:MFP721561 MPL721559:MPL721561 MZH721559:MZH721561 NJD721559:NJD721561 NSZ721559:NSZ721561 OCV721559:OCV721561 OMR721559:OMR721561 OWN721559:OWN721561 PGJ721559:PGJ721561 PQF721559:PQF721561 QAB721559:QAB721561 QJX721559:QJX721561 QTT721559:QTT721561 RDP721559:RDP721561 RNL721559:RNL721561 RXH721559:RXH721561 SHD721559:SHD721561 SQZ721559:SQZ721561 TAV721559:TAV721561 TKR721559:TKR721561 TUN721559:TUN721561 UEJ721559:UEJ721561 UOF721559:UOF721561 UYB721559:UYB721561 VHX721559:VHX721561 VRT721559:VRT721561 WBP721559:WBP721561 WLL721559:WLL721561 WVH721559:WVH721561 IV787095:IV787097 SR787095:SR787097 ACN787095:ACN787097 AMJ787095:AMJ787097 AWF787095:AWF787097 BGB787095:BGB787097 BPX787095:BPX787097 BZT787095:BZT787097 CJP787095:CJP787097 CTL787095:CTL787097 DDH787095:DDH787097 DND787095:DND787097 DWZ787095:DWZ787097 EGV787095:EGV787097 EQR787095:EQR787097 FAN787095:FAN787097 FKJ787095:FKJ787097 FUF787095:FUF787097 GEB787095:GEB787097 GNX787095:GNX787097 GXT787095:GXT787097 HHP787095:HHP787097 HRL787095:HRL787097 IBH787095:IBH787097 ILD787095:ILD787097 IUZ787095:IUZ787097 JEV787095:JEV787097 JOR787095:JOR787097 JYN787095:JYN787097 KIJ787095:KIJ787097 KSF787095:KSF787097 LCB787095:LCB787097 LLX787095:LLX787097 LVT787095:LVT787097 MFP787095:MFP787097 MPL787095:MPL787097 MZH787095:MZH787097 NJD787095:NJD787097 NSZ787095:NSZ787097 OCV787095:OCV787097 OMR787095:OMR787097 OWN787095:OWN787097 PGJ787095:PGJ787097 PQF787095:PQF787097 QAB787095:QAB787097 QJX787095:QJX787097 QTT787095:QTT787097 RDP787095:RDP787097 RNL787095:RNL787097 RXH787095:RXH787097 SHD787095:SHD787097 SQZ787095:SQZ787097 TAV787095:TAV787097 TKR787095:TKR787097 TUN787095:TUN787097 UEJ787095:UEJ787097 UOF787095:UOF787097 UYB787095:UYB787097 VHX787095:VHX787097 VRT787095:VRT787097 WBP787095:WBP787097 WLL787095:WLL787097 WVH787095:WVH787097 IV852631:IV852633 SR852631:SR852633 ACN852631:ACN852633 AMJ852631:AMJ852633 AWF852631:AWF852633 BGB852631:BGB852633 BPX852631:BPX852633 BZT852631:BZT852633 CJP852631:CJP852633 CTL852631:CTL852633 DDH852631:DDH852633 DND852631:DND852633 DWZ852631:DWZ852633 EGV852631:EGV852633 EQR852631:EQR852633 FAN852631:FAN852633 FKJ852631:FKJ852633 FUF852631:FUF852633 GEB852631:GEB852633 GNX852631:GNX852633 GXT852631:GXT852633 HHP852631:HHP852633 HRL852631:HRL852633 IBH852631:IBH852633 ILD852631:ILD852633 IUZ852631:IUZ852633 JEV852631:JEV852633 JOR852631:JOR852633 JYN852631:JYN852633 KIJ852631:KIJ852633 KSF852631:KSF852633 LCB852631:LCB852633 LLX852631:LLX852633 LVT852631:LVT852633 MFP852631:MFP852633 MPL852631:MPL852633 MZH852631:MZH852633 NJD852631:NJD852633 NSZ852631:NSZ852633 OCV852631:OCV852633 OMR852631:OMR852633 OWN852631:OWN852633 PGJ852631:PGJ852633 PQF852631:PQF852633 QAB852631:QAB852633 QJX852631:QJX852633 QTT852631:QTT852633 RDP852631:RDP852633 RNL852631:RNL852633 RXH852631:RXH852633 SHD852631:SHD852633 SQZ852631:SQZ852633 TAV852631:TAV852633 TKR852631:TKR852633 TUN852631:TUN852633 UEJ852631:UEJ852633 UOF852631:UOF852633 UYB852631:UYB852633 VHX852631:VHX852633 VRT852631:VRT852633 WBP852631:WBP852633 WLL852631:WLL852633 WVH852631:WVH852633 IV918167:IV918169 SR918167:SR918169 ACN918167:ACN918169 AMJ918167:AMJ918169 AWF918167:AWF918169 BGB918167:BGB918169 BPX918167:BPX918169 BZT918167:BZT918169 CJP918167:CJP918169 CTL918167:CTL918169 DDH918167:DDH918169 DND918167:DND918169 DWZ918167:DWZ918169 EGV918167:EGV918169 EQR918167:EQR918169 FAN918167:FAN918169 FKJ918167:FKJ918169 FUF918167:FUF918169 GEB918167:GEB918169 GNX918167:GNX918169 GXT918167:GXT918169 HHP918167:HHP918169 HRL918167:HRL918169 IBH918167:IBH918169 ILD918167:ILD918169 IUZ918167:IUZ918169 JEV918167:JEV918169 JOR918167:JOR918169 JYN918167:JYN918169 KIJ918167:KIJ918169 KSF918167:KSF918169 LCB918167:LCB918169 LLX918167:LLX918169 LVT918167:LVT918169 MFP918167:MFP918169 MPL918167:MPL918169 MZH918167:MZH918169 NJD918167:NJD918169 NSZ918167:NSZ918169 OCV918167:OCV918169 OMR918167:OMR918169 OWN918167:OWN918169 PGJ918167:PGJ918169 PQF918167:PQF918169 QAB918167:QAB918169 QJX918167:QJX918169 QTT918167:QTT918169 RDP918167:RDP918169 RNL918167:RNL918169 RXH918167:RXH918169 SHD918167:SHD918169 SQZ918167:SQZ918169 TAV918167:TAV918169 TKR918167:TKR918169 TUN918167:TUN918169 UEJ918167:UEJ918169 UOF918167:UOF918169 UYB918167:UYB918169 VHX918167:VHX918169 VRT918167:VRT918169 WBP918167:WBP918169 WLL918167:WLL918169 WVH918167:WVH918169 IV983703:IV983705 SR983703:SR983705 ACN983703:ACN983705 AMJ983703:AMJ983705 AWF983703:AWF983705 BGB983703:BGB983705 BPX983703:BPX983705 BZT983703:BZT983705 CJP983703:CJP983705 CTL983703:CTL983705 DDH983703:DDH983705 DND983703:DND983705 DWZ983703:DWZ983705 EGV983703:EGV983705 EQR983703:EQR983705 FAN983703:FAN983705 FKJ983703:FKJ983705 FUF983703:FUF983705 GEB983703:GEB983705 GNX983703:GNX983705 GXT983703:GXT983705 HHP983703:HHP983705 HRL983703:HRL983705 IBH983703:IBH983705 ILD983703:ILD983705 IUZ983703:IUZ983705 JEV983703:JEV983705 JOR983703:JOR983705 JYN983703:JYN983705 KIJ983703:KIJ983705 KSF983703:KSF983705 LCB983703:LCB983705 LLX983703:LLX983705 LVT983703:LVT983705 MFP983703:MFP983705 MPL983703:MPL983705 MZH983703:MZH983705 NJD983703:NJD983705 NSZ983703:NSZ983705 OCV983703:OCV983705 OMR983703:OMR983705 OWN983703:OWN983705 PGJ983703:PGJ983705 PQF983703:PQF983705 QAB983703:QAB983705 QJX983703:QJX983705 QTT983703:QTT983705 RDP983703:RDP983705 RNL983703:RNL983705 RXH983703:RXH983705 SHD983703:SHD983705 SQZ983703:SQZ983705 TAV983703:TAV983705 TKR983703:TKR983705 TUN983703:TUN983705 UEJ983703:UEJ983705 UOF983703:UOF983705 UYB983703:UYB983705 VHX983703:VHX983705 VRT983703:VRT983705 WBP983703:WBP983705 WLL983703:WLL983705 WVH983703:WVH983705" xr:uid="{6CFCB36F-3F76-4D22-BA63-40D33FE00FFC}">
      <formula1>COUNTIF(IW662:IW708,"* *")=0</formula1>
    </dataValidation>
    <dataValidation type="custom" allowBlank="1" showInputMessage="1" showErrorMessage="1" error="如弹出此对话框，证明在该单元格内输入了空格，请删除姓名中所含的空格（包括姓名中间和姓名前后位置）后重新输入。" sqref="IV685 SR685 ACN685 AMJ685 AWF685 BGB685 BPX685 BZT685 CJP685 CTL685 DDH685 DND685 DWZ685 EGV685 EQR685 FAN685 FKJ685 FUF685 GEB685 GNX685 GXT685 HHP685 HRL685 IBH685 ILD685 IUZ685 JEV685 JOR685 JYN685 KIJ685 KSF685 LCB685 LLX685 LVT685 MFP685 MPL685 MZH685 NJD685 NSZ685 OCV685 OMR685 OWN685 PGJ685 PQF685 QAB685 QJX685 QTT685 RDP685 RNL685 RXH685 SHD685 SQZ685 TAV685 TKR685 TUN685 UEJ685 UOF685 UYB685 VHX685 VRT685 WBP685 WLL685 WVH685 IV66221 SR66221 ACN66221 AMJ66221 AWF66221 BGB66221 BPX66221 BZT66221 CJP66221 CTL66221 DDH66221 DND66221 DWZ66221 EGV66221 EQR66221 FAN66221 FKJ66221 FUF66221 GEB66221 GNX66221 GXT66221 HHP66221 HRL66221 IBH66221 ILD66221 IUZ66221 JEV66221 JOR66221 JYN66221 KIJ66221 KSF66221 LCB66221 LLX66221 LVT66221 MFP66221 MPL66221 MZH66221 NJD66221 NSZ66221 OCV66221 OMR66221 OWN66221 PGJ66221 PQF66221 QAB66221 QJX66221 QTT66221 RDP66221 RNL66221 RXH66221 SHD66221 SQZ66221 TAV66221 TKR66221 TUN66221 UEJ66221 UOF66221 UYB66221 VHX66221 VRT66221 WBP66221 WLL66221 WVH66221 IV131757 SR131757 ACN131757 AMJ131757 AWF131757 BGB131757 BPX131757 BZT131757 CJP131757 CTL131757 DDH131757 DND131757 DWZ131757 EGV131757 EQR131757 FAN131757 FKJ131757 FUF131757 GEB131757 GNX131757 GXT131757 HHP131757 HRL131757 IBH131757 ILD131757 IUZ131757 JEV131757 JOR131757 JYN131757 KIJ131757 KSF131757 LCB131757 LLX131757 LVT131757 MFP131757 MPL131757 MZH131757 NJD131757 NSZ131757 OCV131757 OMR131757 OWN131757 PGJ131757 PQF131757 QAB131757 QJX131757 QTT131757 RDP131757 RNL131757 RXH131757 SHD131757 SQZ131757 TAV131757 TKR131757 TUN131757 UEJ131757 UOF131757 UYB131757 VHX131757 VRT131757 WBP131757 WLL131757 WVH131757 IV197293 SR197293 ACN197293 AMJ197293 AWF197293 BGB197293 BPX197293 BZT197293 CJP197293 CTL197293 DDH197293 DND197293 DWZ197293 EGV197293 EQR197293 FAN197293 FKJ197293 FUF197293 GEB197293 GNX197293 GXT197293 HHP197293 HRL197293 IBH197293 ILD197293 IUZ197293 JEV197293 JOR197293 JYN197293 KIJ197293 KSF197293 LCB197293 LLX197293 LVT197293 MFP197293 MPL197293 MZH197293 NJD197293 NSZ197293 OCV197293 OMR197293 OWN197293 PGJ197293 PQF197293 QAB197293 QJX197293 QTT197293 RDP197293 RNL197293 RXH197293 SHD197293 SQZ197293 TAV197293 TKR197293 TUN197293 UEJ197293 UOF197293 UYB197293 VHX197293 VRT197293 WBP197293 WLL197293 WVH197293 IV262829 SR262829 ACN262829 AMJ262829 AWF262829 BGB262829 BPX262829 BZT262829 CJP262829 CTL262829 DDH262829 DND262829 DWZ262829 EGV262829 EQR262829 FAN262829 FKJ262829 FUF262829 GEB262829 GNX262829 GXT262829 HHP262829 HRL262829 IBH262829 ILD262829 IUZ262829 JEV262829 JOR262829 JYN262829 KIJ262829 KSF262829 LCB262829 LLX262829 LVT262829 MFP262829 MPL262829 MZH262829 NJD262829 NSZ262829 OCV262829 OMR262829 OWN262829 PGJ262829 PQF262829 QAB262829 QJX262829 QTT262829 RDP262829 RNL262829 RXH262829 SHD262829 SQZ262829 TAV262829 TKR262829 TUN262829 UEJ262829 UOF262829 UYB262829 VHX262829 VRT262829 WBP262829 WLL262829 WVH262829 IV328365 SR328365 ACN328365 AMJ328365 AWF328365 BGB328365 BPX328365 BZT328365 CJP328365 CTL328365 DDH328365 DND328365 DWZ328365 EGV328365 EQR328365 FAN328365 FKJ328365 FUF328365 GEB328365 GNX328365 GXT328365 HHP328365 HRL328365 IBH328365 ILD328365 IUZ328365 JEV328365 JOR328365 JYN328365 KIJ328365 KSF328365 LCB328365 LLX328365 LVT328365 MFP328365 MPL328365 MZH328365 NJD328365 NSZ328365 OCV328365 OMR328365 OWN328365 PGJ328365 PQF328365 QAB328365 QJX328365 QTT328365 RDP328365 RNL328365 RXH328365 SHD328365 SQZ328365 TAV328365 TKR328365 TUN328365 UEJ328365 UOF328365 UYB328365 VHX328365 VRT328365 WBP328365 WLL328365 WVH328365 IV393901 SR393901 ACN393901 AMJ393901 AWF393901 BGB393901 BPX393901 BZT393901 CJP393901 CTL393901 DDH393901 DND393901 DWZ393901 EGV393901 EQR393901 FAN393901 FKJ393901 FUF393901 GEB393901 GNX393901 GXT393901 HHP393901 HRL393901 IBH393901 ILD393901 IUZ393901 JEV393901 JOR393901 JYN393901 KIJ393901 KSF393901 LCB393901 LLX393901 LVT393901 MFP393901 MPL393901 MZH393901 NJD393901 NSZ393901 OCV393901 OMR393901 OWN393901 PGJ393901 PQF393901 QAB393901 QJX393901 QTT393901 RDP393901 RNL393901 RXH393901 SHD393901 SQZ393901 TAV393901 TKR393901 TUN393901 UEJ393901 UOF393901 UYB393901 VHX393901 VRT393901 WBP393901 WLL393901 WVH393901 IV459437 SR459437 ACN459437 AMJ459437 AWF459437 BGB459437 BPX459437 BZT459437 CJP459437 CTL459437 DDH459437 DND459437 DWZ459437 EGV459437 EQR459437 FAN459437 FKJ459437 FUF459437 GEB459437 GNX459437 GXT459437 HHP459437 HRL459437 IBH459437 ILD459437 IUZ459437 JEV459437 JOR459437 JYN459437 KIJ459437 KSF459437 LCB459437 LLX459437 LVT459437 MFP459437 MPL459437 MZH459437 NJD459437 NSZ459437 OCV459437 OMR459437 OWN459437 PGJ459437 PQF459437 QAB459437 QJX459437 QTT459437 RDP459437 RNL459437 RXH459437 SHD459437 SQZ459437 TAV459437 TKR459437 TUN459437 UEJ459437 UOF459437 UYB459437 VHX459437 VRT459437 WBP459437 WLL459437 WVH459437 IV524973 SR524973 ACN524973 AMJ524973 AWF524973 BGB524973 BPX524973 BZT524973 CJP524973 CTL524973 DDH524973 DND524973 DWZ524973 EGV524973 EQR524973 FAN524973 FKJ524973 FUF524973 GEB524973 GNX524973 GXT524973 HHP524973 HRL524973 IBH524973 ILD524973 IUZ524973 JEV524973 JOR524973 JYN524973 KIJ524973 KSF524973 LCB524973 LLX524973 LVT524973 MFP524973 MPL524973 MZH524973 NJD524973 NSZ524973 OCV524973 OMR524973 OWN524973 PGJ524973 PQF524973 QAB524973 QJX524973 QTT524973 RDP524973 RNL524973 RXH524973 SHD524973 SQZ524973 TAV524973 TKR524973 TUN524973 UEJ524973 UOF524973 UYB524973 VHX524973 VRT524973 WBP524973 WLL524973 WVH524973 IV590509 SR590509 ACN590509 AMJ590509 AWF590509 BGB590509 BPX590509 BZT590509 CJP590509 CTL590509 DDH590509 DND590509 DWZ590509 EGV590509 EQR590509 FAN590509 FKJ590509 FUF590509 GEB590509 GNX590509 GXT590509 HHP590509 HRL590509 IBH590509 ILD590509 IUZ590509 JEV590509 JOR590509 JYN590509 KIJ590509 KSF590509 LCB590509 LLX590509 LVT590509 MFP590509 MPL590509 MZH590509 NJD590509 NSZ590509 OCV590509 OMR590509 OWN590509 PGJ590509 PQF590509 QAB590509 QJX590509 QTT590509 RDP590509 RNL590509 RXH590509 SHD590509 SQZ590509 TAV590509 TKR590509 TUN590509 UEJ590509 UOF590509 UYB590509 VHX590509 VRT590509 WBP590509 WLL590509 WVH590509 IV656045 SR656045 ACN656045 AMJ656045 AWF656045 BGB656045 BPX656045 BZT656045 CJP656045 CTL656045 DDH656045 DND656045 DWZ656045 EGV656045 EQR656045 FAN656045 FKJ656045 FUF656045 GEB656045 GNX656045 GXT656045 HHP656045 HRL656045 IBH656045 ILD656045 IUZ656045 JEV656045 JOR656045 JYN656045 KIJ656045 KSF656045 LCB656045 LLX656045 LVT656045 MFP656045 MPL656045 MZH656045 NJD656045 NSZ656045 OCV656045 OMR656045 OWN656045 PGJ656045 PQF656045 QAB656045 QJX656045 QTT656045 RDP656045 RNL656045 RXH656045 SHD656045 SQZ656045 TAV656045 TKR656045 TUN656045 UEJ656045 UOF656045 UYB656045 VHX656045 VRT656045 WBP656045 WLL656045 WVH656045 IV721581 SR721581 ACN721581 AMJ721581 AWF721581 BGB721581 BPX721581 BZT721581 CJP721581 CTL721581 DDH721581 DND721581 DWZ721581 EGV721581 EQR721581 FAN721581 FKJ721581 FUF721581 GEB721581 GNX721581 GXT721581 HHP721581 HRL721581 IBH721581 ILD721581 IUZ721581 JEV721581 JOR721581 JYN721581 KIJ721581 KSF721581 LCB721581 LLX721581 LVT721581 MFP721581 MPL721581 MZH721581 NJD721581 NSZ721581 OCV721581 OMR721581 OWN721581 PGJ721581 PQF721581 QAB721581 QJX721581 QTT721581 RDP721581 RNL721581 RXH721581 SHD721581 SQZ721581 TAV721581 TKR721581 TUN721581 UEJ721581 UOF721581 UYB721581 VHX721581 VRT721581 WBP721581 WLL721581 WVH721581 IV787117 SR787117 ACN787117 AMJ787117 AWF787117 BGB787117 BPX787117 BZT787117 CJP787117 CTL787117 DDH787117 DND787117 DWZ787117 EGV787117 EQR787117 FAN787117 FKJ787117 FUF787117 GEB787117 GNX787117 GXT787117 HHP787117 HRL787117 IBH787117 ILD787117 IUZ787117 JEV787117 JOR787117 JYN787117 KIJ787117 KSF787117 LCB787117 LLX787117 LVT787117 MFP787117 MPL787117 MZH787117 NJD787117 NSZ787117 OCV787117 OMR787117 OWN787117 PGJ787117 PQF787117 QAB787117 QJX787117 QTT787117 RDP787117 RNL787117 RXH787117 SHD787117 SQZ787117 TAV787117 TKR787117 TUN787117 UEJ787117 UOF787117 UYB787117 VHX787117 VRT787117 WBP787117 WLL787117 WVH787117 IV852653 SR852653 ACN852653 AMJ852653 AWF852653 BGB852653 BPX852653 BZT852653 CJP852653 CTL852653 DDH852653 DND852653 DWZ852653 EGV852653 EQR852653 FAN852653 FKJ852653 FUF852653 GEB852653 GNX852653 GXT852653 HHP852653 HRL852653 IBH852653 ILD852653 IUZ852653 JEV852653 JOR852653 JYN852653 KIJ852653 KSF852653 LCB852653 LLX852653 LVT852653 MFP852653 MPL852653 MZH852653 NJD852653 NSZ852653 OCV852653 OMR852653 OWN852653 PGJ852653 PQF852653 QAB852653 QJX852653 QTT852653 RDP852653 RNL852653 RXH852653 SHD852653 SQZ852653 TAV852653 TKR852653 TUN852653 UEJ852653 UOF852653 UYB852653 VHX852653 VRT852653 WBP852653 WLL852653 WVH852653 IV918189 SR918189 ACN918189 AMJ918189 AWF918189 BGB918189 BPX918189 BZT918189 CJP918189 CTL918189 DDH918189 DND918189 DWZ918189 EGV918189 EQR918189 FAN918189 FKJ918189 FUF918189 GEB918189 GNX918189 GXT918189 HHP918189 HRL918189 IBH918189 ILD918189 IUZ918189 JEV918189 JOR918189 JYN918189 KIJ918189 KSF918189 LCB918189 LLX918189 LVT918189 MFP918189 MPL918189 MZH918189 NJD918189 NSZ918189 OCV918189 OMR918189 OWN918189 PGJ918189 PQF918189 QAB918189 QJX918189 QTT918189 RDP918189 RNL918189 RXH918189 SHD918189 SQZ918189 TAV918189 TKR918189 TUN918189 UEJ918189 UOF918189 UYB918189 VHX918189 VRT918189 WBP918189 WLL918189 WVH918189 IV983725 SR983725 ACN983725 AMJ983725 AWF983725 BGB983725 BPX983725 BZT983725 CJP983725 CTL983725 DDH983725 DND983725 DWZ983725 EGV983725 EQR983725 FAN983725 FKJ983725 FUF983725 GEB983725 GNX983725 GXT983725 HHP983725 HRL983725 IBH983725 ILD983725 IUZ983725 JEV983725 JOR983725 JYN983725 KIJ983725 KSF983725 LCB983725 LLX983725 LVT983725 MFP983725 MPL983725 MZH983725 NJD983725 NSZ983725 OCV983725 OMR983725 OWN983725 PGJ983725 PQF983725 QAB983725 QJX983725 QTT983725 RDP983725 RNL983725 RXH983725 SHD983725 SQZ983725 TAV983725 TKR983725 TUN983725 UEJ983725 UOF983725 UYB983725 VHX983725 VRT983725 WBP983725 WLL983725 WVH983725" xr:uid="{417B1353-BE80-4520-A1E4-A3C9F9EB1BA3}">
      <formula1>COUNTIF(IW684:IW714,"* *")=0</formula1>
    </dataValidation>
    <dataValidation type="custom" allowBlank="1" showInputMessage="1" showErrorMessage="1" error="如弹出此对话框，证明在该单元格内输入了空格，请删除姓名中所含的空格（包括姓名中间和姓名前后位置）后重新输入。" sqref="IV642 SR642 ACN642 AMJ642 AWF642 BGB642 BPX642 BZT642 CJP642 CTL642 DDH642 DND642 DWZ642 EGV642 EQR642 FAN642 FKJ642 FUF642 GEB642 GNX642 GXT642 HHP642 HRL642 IBH642 ILD642 IUZ642 JEV642 JOR642 JYN642 KIJ642 KSF642 LCB642 LLX642 LVT642 MFP642 MPL642 MZH642 NJD642 NSZ642 OCV642 OMR642 OWN642 PGJ642 PQF642 QAB642 QJX642 QTT642 RDP642 RNL642 RXH642 SHD642 SQZ642 TAV642 TKR642 TUN642 UEJ642 UOF642 UYB642 VHX642 VRT642 WBP642 WLL642 WVH642 IV66178 SR66178 ACN66178 AMJ66178 AWF66178 BGB66178 BPX66178 BZT66178 CJP66178 CTL66178 DDH66178 DND66178 DWZ66178 EGV66178 EQR66178 FAN66178 FKJ66178 FUF66178 GEB66178 GNX66178 GXT66178 HHP66178 HRL66178 IBH66178 ILD66178 IUZ66178 JEV66178 JOR66178 JYN66178 KIJ66178 KSF66178 LCB66178 LLX66178 LVT66178 MFP66178 MPL66178 MZH66178 NJD66178 NSZ66178 OCV66178 OMR66178 OWN66178 PGJ66178 PQF66178 QAB66178 QJX66178 QTT66178 RDP66178 RNL66178 RXH66178 SHD66178 SQZ66178 TAV66178 TKR66178 TUN66178 UEJ66178 UOF66178 UYB66178 VHX66178 VRT66178 WBP66178 WLL66178 WVH66178 IV131714 SR131714 ACN131714 AMJ131714 AWF131714 BGB131714 BPX131714 BZT131714 CJP131714 CTL131714 DDH131714 DND131714 DWZ131714 EGV131714 EQR131714 FAN131714 FKJ131714 FUF131714 GEB131714 GNX131714 GXT131714 HHP131714 HRL131714 IBH131714 ILD131714 IUZ131714 JEV131714 JOR131714 JYN131714 KIJ131714 KSF131714 LCB131714 LLX131714 LVT131714 MFP131714 MPL131714 MZH131714 NJD131714 NSZ131714 OCV131714 OMR131714 OWN131714 PGJ131714 PQF131714 QAB131714 QJX131714 QTT131714 RDP131714 RNL131714 RXH131714 SHD131714 SQZ131714 TAV131714 TKR131714 TUN131714 UEJ131714 UOF131714 UYB131714 VHX131714 VRT131714 WBP131714 WLL131714 WVH131714 IV197250 SR197250 ACN197250 AMJ197250 AWF197250 BGB197250 BPX197250 BZT197250 CJP197250 CTL197250 DDH197250 DND197250 DWZ197250 EGV197250 EQR197250 FAN197250 FKJ197250 FUF197250 GEB197250 GNX197250 GXT197250 HHP197250 HRL197250 IBH197250 ILD197250 IUZ197250 JEV197250 JOR197250 JYN197250 KIJ197250 KSF197250 LCB197250 LLX197250 LVT197250 MFP197250 MPL197250 MZH197250 NJD197250 NSZ197250 OCV197250 OMR197250 OWN197250 PGJ197250 PQF197250 QAB197250 QJX197250 QTT197250 RDP197250 RNL197250 RXH197250 SHD197250 SQZ197250 TAV197250 TKR197250 TUN197250 UEJ197250 UOF197250 UYB197250 VHX197250 VRT197250 WBP197250 WLL197250 WVH197250 IV262786 SR262786 ACN262786 AMJ262786 AWF262786 BGB262786 BPX262786 BZT262786 CJP262786 CTL262786 DDH262786 DND262786 DWZ262786 EGV262786 EQR262786 FAN262786 FKJ262786 FUF262786 GEB262786 GNX262786 GXT262786 HHP262786 HRL262786 IBH262786 ILD262786 IUZ262786 JEV262786 JOR262786 JYN262786 KIJ262786 KSF262786 LCB262786 LLX262786 LVT262786 MFP262786 MPL262786 MZH262786 NJD262786 NSZ262786 OCV262786 OMR262786 OWN262786 PGJ262786 PQF262786 QAB262786 QJX262786 QTT262786 RDP262786 RNL262786 RXH262786 SHD262786 SQZ262786 TAV262786 TKR262786 TUN262786 UEJ262786 UOF262786 UYB262786 VHX262786 VRT262786 WBP262786 WLL262786 WVH262786 IV328322 SR328322 ACN328322 AMJ328322 AWF328322 BGB328322 BPX328322 BZT328322 CJP328322 CTL328322 DDH328322 DND328322 DWZ328322 EGV328322 EQR328322 FAN328322 FKJ328322 FUF328322 GEB328322 GNX328322 GXT328322 HHP328322 HRL328322 IBH328322 ILD328322 IUZ328322 JEV328322 JOR328322 JYN328322 KIJ328322 KSF328322 LCB328322 LLX328322 LVT328322 MFP328322 MPL328322 MZH328322 NJD328322 NSZ328322 OCV328322 OMR328322 OWN328322 PGJ328322 PQF328322 QAB328322 QJX328322 QTT328322 RDP328322 RNL328322 RXH328322 SHD328322 SQZ328322 TAV328322 TKR328322 TUN328322 UEJ328322 UOF328322 UYB328322 VHX328322 VRT328322 WBP328322 WLL328322 WVH328322 IV393858 SR393858 ACN393858 AMJ393858 AWF393858 BGB393858 BPX393858 BZT393858 CJP393858 CTL393858 DDH393858 DND393858 DWZ393858 EGV393858 EQR393858 FAN393858 FKJ393858 FUF393858 GEB393858 GNX393858 GXT393858 HHP393858 HRL393858 IBH393858 ILD393858 IUZ393858 JEV393858 JOR393858 JYN393858 KIJ393858 KSF393858 LCB393858 LLX393858 LVT393858 MFP393858 MPL393858 MZH393858 NJD393858 NSZ393858 OCV393858 OMR393858 OWN393858 PGJ393858 PQF393858 QAB393858 QJX393858 QTT393858 RDP393858 RNL393858 RXH393858 SHD393858 SQZ393858 TAV393858 TKR393858 TUN393858 UEJ393858 UOF393858 UYB393858 VHX393858 VRT393858 WBP393858 WLL393858 WVH393858 IV459394 SR459394 ACN459394 AMJ459394 AWF459394 BGB459394 BPX459394 BZT459394 CJP459394 CTL459394 DDH459394 DND459394 DWZ459394 EGV459394 EQR459394 FAN459394 FKJ459394 FUF459394 GEB459394 GNX459394 GXT459394 HHP459394 HRL459394 IBH459394 ILD459394 IUZ459394 JEV459394 JOR459394 JYN459394 KIJ459394 KSF459394 LCB459394 LLX459394 LVT459394 MFP459394 MPL459394 MZH459394 NJD459394 NSZ459394 OCV459394 OMR459394 OWN459394 PGJ459394 PQF459394 QAB459394 QJX459394 QTT459394 RDP459394 RNL459394 RXH459394 SHD459394 SQZ459394 TAV459394 TKR459394 TUN459394 UEJ459394 UOF459394 UYB459394 VHX459394 VRT459394 WBP459394 WLL459394 WVH459394 IV524930 SR524930 ACN524930 AMJ524930 AWF524930 BGB524930 BPX524930 BZT524930 CJP524930 CTL524930 DDH524930 DND524930 DWZ524930 EGV524930 EQR524930 FAN524930 FKJ524930 FUF524930 GEB524930 GNX524930 GXT524930 HHP524930 HRL524930 IBH524930 ILD524930 IUZ524930 JEV524930 JOR524930 JYN524930 KIJ524930 KSF524930 LCB524930 LLX524930 LVT524930 MFP524930 MPL524930 MZH524930 NJD524930 NSZ524930 OCV524930 OMR524930 OWN524930 PGJ524930 PQF524930 QAB524930 QJX524930 QTT524930 RDP524930 RNL524930 RXH524930 SHD524930 SQZ524930 TAV524930 TKR524930 TUN524930 UEJ524930 UOF524930 UYB524930 VHX524930 VRT524930 WBP524930 WLL524930 WVH524930 IV590466 SR590466 ACN590466 AMJ590466 AWF590466 BGB590466 BPX590466 BZT590466 CJP590466 CTL590466 DDH590466 DND590466 DWZ590466 EGV590466 EQR590466 FAN590466 FKJ590466 FUF590466 GEB590466 GNX590466 GXT590466 HHP590466 HRL590466 IBH590466 ILD590466 IUZ590466 JEV590466 JOR590466 JYN590466 KIJ590466 KSF590466 LCB590466 LLX590466 LVT590466 MFP590466 MPL590466 MZH590466 NJD590466 NSZ590466 OCV590466 OMR590466 OWN590466 PGJ590466 PQF590466 QAB590466 QJX590466 QTT590466 RDP590466 RNL590466 RXH590466 SHD590466 SQZ590466 TAV590466 TKR590466 TUN590466 UEJ590466 UOF590466 UYB590466 VHX590466 VRT590466 WBP590466 WLL590466 WVH590466 IV656002 SR656002 ACN656002 AMJ656002 AWF656002 BGB656002 BPX656002 BZT656002 CJP656002 CTL656002 DDH656002 DND656002 DWZ656002 EGV656002 EQR656002 FAN656002 FKJ656002 FUF656002 GEB656002 GNX656002 GXT656002 HHP656002 HRL656002 IBH656002 ILD656002 IUZ656002 JEV656002 JOR656002 JYN656002 KIJ656002 KSF656002 LCB656002 LLX656002 LVT656002 MFP656002 MPL656002 MZH656002 NJD656002 NSZ656002 OCV656002 OMR656002 OWN656002 PGJ656002 PQF656002 QAB656002 QJX656002 QTT656002 RDP656002 RNL656002 RXH656002 SHD656002 SQZ656002 TAV656002 TKR656002 TUN656002 UEJ656002 UOF656002 UYB656002 VHX656002 VRT656002 WBP656002 WLL656002 WVH656002 IV721538 SR721538 ACN721538 AMJ721538 AWF721538 BGB721538 BPX721538 BZT721538 CJP721538 CTL721538 DDH721538 DND721538 DWZ721538 EGV721538 EQR721538 FAN721538 FKJ721538 FUF721538 GEB721538 GNX721538 GXT721538 HHP721538 HRL721538 IBH721538 ILD721538 IUZ721538 JEV721538 JOR721538 JYN721538 KIJ721538 KSF721538 LCB721538 LLX721538 LVT721538 MFP721538 MPL721538 MZH721538 NJD721538 NSZ721538 OCV721538 OMR721538 OWN721538 PGJ721538 PQF721538 QAB721538 QJX721538 QTT721538 RDP721538 RNL721538 RXH721538 SHD721538 SQZ721538 TAV721538 TKR721538 TUN721538 UEJ721538 UOF721538 UYB721538 VHX721538 VRT721538 WBP721538 WLL721538 WVH721538 IV787074 SR787074 ACN787074 AMJ787074 AWF787074 BGB787074 BPX787074 BZT787074 CJP787074 CTL787074 DDH787074 DND787074 DWZ787074 EGV787074 EQR787074 FAN787074 FKJ787074 FUF787074 GEB787074 GNX787074 GXT787074 HHP787074 HRL787074 IBH787074 ILD787074 IUZ787074 JEV787074 JOR787074 JYN787074 KIJ787074 KSF787074 LCB787074 LLX787074 LVT787074 MFP787074 MPL787074 MZH787074 NJD787074 NSZ787074 OCV787074 OMR787074 OWN787074 PGJ787074 PQF787074 QAB787074 QJX787074 QTT787074 RDP787074 RNL787074 RXH787074 SHD787074 SQZ787074 TAV787074 TKR787074 TUN787074 UEJ787074 UOF787074 UYB787074 VHX787074 VRT787074 WBP787074 WLL787074 WVH787074 IV852610 SR852610 ACN852610 AMJ852610 AWF852610 BGB852610 BPX852610 BZT852610 CJP852610 CTL852610 DDH852610 DND852610 DWZ852610 EGV852610 EQR852610 FAN852610 FKJ852610 FUF852610 GEB852610 GNX852610 GXT852610 HHP852610 HRL852610 IBH852610 ILD852610 IUZ852610 JEV852610 JOR852610 JYN852610 KIJ852610 KSF852610 LCB852610 LLX852610 LVT852610 MFP852610 MPL852610 MZH852610 NJD852610 NSZ852610 OCV852610 OMR852610 OWN852610 PGJ852610 PQF852610 QAB852610 QJX852610 QTT852610 RDP852610 RNL852610 RXH852610 SHD852610 SQZ852610 TAV852610 TKR852610 TUN852610 UEJ852610 UOF852610 UYB852610 VHX852610 VRT852610 WBP852610 WLL852610 WVH852610 IV918146 SR918146 ACN918146 AMJ918146 AWF918146 BGB918146 BPX918146 BZT918146 CJP918146 CTL918146 DDH918146 DND918146 DWZ918146 EGV918146 EQR918146 FAN918146 FKJ918146 FUF918146 GEB918146 GNX918146 GXT918146 HHP918146 HRL918146 IBH918146 ILD918146 IUZ918146 JEV918146 JOR918146 JYN918146 KIJ918146 KSF918146 LCB918146 LLX918146 LVT918146 MFP918146 MPL918146 MZH918146 NJD918146 NSZ918146 OCV918146 OMR918146 OWN918146 PGJ918146 PQF918146 QAB918146 QJX918146 QTT918146 RDP918146 RNL918146 RXH918146 SHD918146 SQZ918146 TAV918146 TKR918146 TUN918146 UEJ918146 UOF918146 UYB918146 VHX918146 VRT918146 WBP918146 WLL918146 WVH918146 IV983682 SR983682 ACN983682 AMJ983682 AWF983682 BGB983682 BPX983682 BZT983682 CJP983682 CTL983682 DDH983682 DND983682 DWZ983682 EGV983682 EQR983682 FAN983682 FKJ983682 FUF983682 GEB983682 GNX983682 GXT983682 HHP983682 HRL983682 IBH983682 ILD983682 IUZ983682 JEV983682 JOR983682 JYN983682 KIJ983682 KSF983682 LCB983682 LLX983682 LVT983682 MFP983682 MPL983682 MZH983682 NJD983682 NSZ983682 OCV983682 OMR983682 OWN983682 PGJ983682 PQF983682 QAB983682 QJX983682 QTT983682 RDP983682 RNL983682 RXH983682 SHD983682 SQZ983682 TAV983682 TKR983682 TUN983682 UEJ983682 UOF983682 UYB983682 VHX983682 VRT983682 WBP983682 WLL983682 WVH983682 IV644 SR644 ACN644 AMJ644 AWF644 BGB644 BPX644 BZT644 CJP644 CTL644 DDH644 DND644 DWZ644 EGV644 EQR644 FAN644 FKJ644 FUF644 GEB644 GNX644 GXT644 HHP644 HRL644 IBH644 ILD644 IUZ644 JEV644 JOR644 JYN644 KIJ644 KSF644 LCB644 LLX644 LVT644 MFP644 MPL644 MZH644 NJD644 NSZ644 OCV644 OMR644 OWN644 PGJ644 PQF644 QAB644 QJX644 QTT644 RDP644 RNL644 RXH644 SHD644 SQZ644 TAV644 TKR644 TUN644 UEJ644 UOF644 UYB644 VHX644 VRT644 WBP644 WLL644 WVH644 IV66180 SR66180 ACN66180 AMJ66180 AWF66180 BGB66180 BPX66180 BZT66180 CJP66180 CTL66180 DDH66180 DND66180 DWZ66180 EGV66180 EQR66180 FAN66180 FKJ66180 FUF66180 GEB66180 GNX66180 GXT66180 HHP66180 HRL66180 IBH66180 ILD66180 IUZ66180 JEV66180 JOR66180 JYN66180 KIJ66180 KSF66180 LCB66180 LLX66180 LVT66180 MFP66180 MPL66180 MZH66180 NJD66180 NSZ66180 OCV66180 OMR66180 OWN66180 PGJ66180 PQF66180 QAB66180 QJX66180 QTT66180 RDP66180 RNL66180 RXH66180 SHD66180 SQZ66180 TAV66180 TKR66180 TUN66180 UEJ66180 UOF66180 UYB66180 VHX66180 VRT66180 WBP66180 WLL66180 WVH66180 IV131716 SR131716 ACN131716 AMJ131716 AWF131716 BGB131716 BPX131716 BZT131716 CJP131716 CTL131716 DDH131716 DND131716 DWZ131716 EGV131716 EQR131716 FAN131716 FKJ131716 FUF131716 GEB131716 GNX131716 GXT131716 HHP131716 HRL131716 IBH131716 ILD131716 IUZ131716 JEV131716 JOR131716 JYN131716 KIJ131716 KSF131716 LCB131716 LLX131716 LVT131716 MFP131716 MPL131716 MZH131716 NJD131716 NSZ131716 OCV131716 OMR131716 OWN131716 PGJ131716 PQF131716 QAB131716 QJX131716 QTT131716 RDP131716 RNL131716 RXH131716 SHD131716 SQZ131716 TAV131716 TKR131716 TUN131716 UEJ131716 UOF131716 UYB131716 VHX131716 VRT131716 WBP131716 WLL131716 WVH131716 IV197252 SR197252 ACN197252 AMJ197252 AWF197252 BGB197252 BPX197252 BZT197252 CJP197252 CTL197252 DDH197252 DND197252 DWZ197252 EGV197252 EQR197252 FAN197252 FKJ197252 FUF197252 GEB197252 GNX197252 GXT197252 HHP197252 HRL197252 IBH197252 ILD197252 IUZ197252 JEV197252 JOR197252 JYN197252 KIJ197252 KSF197252 LCB197252 LLX197252 LVT197252 MFP197252 MPL197252 MZH197252 NJD197252 NSZ197252 OCV197252 OMR197252 OWN197252 PGJ197252 PQF197252 QAB197252 QJX197252 QTT197252 RDP197252 RNL197252 RXH197252 SHD197252 SQZ197252 TAV197252 TKR197252 TUN197252 UEJ197252 UOF197252 UYB197252 VHX197252 VRT197252 WBP197252 WLL197252 WVH197252 IV262788 SR262788 ACN262788 AMJ262788 AWF262788 BGB262788 BPX262788 BZT262788 CJP262788 CTL262788 DDH262788 DND262788 DWZ262788 EGV262788 EQR262788 FAN262788 FKJ262788 FUF262788 GEB262788 GNX262788 GXT262788 HHP262788 HRL262788 IBH262788 ILD262788 IUZ262788 JEV262788 JOR262788 JYN262788 KIJ262788 KSF262788 LCB262788 LLX262788 LVT262788 MFP262788 MPL262788 MZH262788 NJD262788 NSZ262788 OCV262788 OMR262788 OWN262788 PGJ262788 PQF262788 QAB262788 QJX262788 QTT262788 RDP262788 RNL262788 RXH262788 SHD262788 SQZ262788 TAV262788 TKR262788 TUN262788 UEJ262788 UOF262788 UYB262788 VHX262788 VRT262788 WBP262788 WLL262788 WVH262788 IV328324 SR328324 ACN328324 AMJ328324 AWF328324 BGB328324 BPX328324 BZT328324 CJP328324 CTL328324 DDH328324 DND328324 DWZ328324 EGV328324 EQR328324 FAN328324 FKJ328324 FUF328324 GEB328324 GNX328324 GXT328324 HHP328324 HRL328324 IBH328324 ILD328324 IUZ328324 JEV328324 JOR328324 JYN328324 KIJ328324 KSF328324 LCB328324 LLX328324 LVT328324 MFP328324 MPL328324 MZH328324 NJD328324 NSZ328324 OCV328324 OMR328324 OWN328324 PGJ328324 PQF328324 QAB328324 QJX328324 QTT328324 RDP328324 RNL328324 RXH328324 SHD328324 SQZ328324 TAV328324 TKR328324 TUN328324 UEJ328324 UOF328324 UYB328324 VHX328324 VRT328324 WBP328324 WLL328324 WVH328324 IV393860 SR393860 ACN393860 AMJ393860 AWF393860 BGB393860 BPX393860 BZT393860 CJP393860 CTL393860 DDH393860 DND393860 DWZ393860 EGV393860 EQR393860 FAN393860 FKJ393860 FUF393860 GEB393860 GNX393860 GXT393860 HHP393860 HRL393860 IBH393860 ILD393860 IUZ393860 JEV393860 JOR393860 JYN393860 KIJ393860 KSF393860 LCB393860 LLX393860 LVT393860 MFP393860 MPL393860 MZH393860 NJD393860 NSZ393860 OCV393860 OMR393860 OWN393860 PGJ393860 PQF393860 QAB393860 QJX393860 QTT393860 RDP393860 RNL393860 RXH393860 SHD393860 SQZ393860 TAV393860 TKR393860 TUN393860 UEJ393860 UOF393860 UYB393860 VHX393860 VRT393860 WBP393860 WLL393860 WVH393860 IV459396 SR459396 ACN459396 AMJ459396 AWF459396 BGB459396 BPX459396 BZT459396 CJP459396 CTL459396 DDH459396 DND459396 DWZ459396 EGV459396 EQR459396 FAN459396 FKJ459396 FUF459396 GEB459396 GNX459396 GXT459396 HHP459396 HRL459396 IBH459396 ILD459396 IUZ459396 JEV459396 JOR459396 JYN459396 KIJ459396 KSF459396 LCB459396 LLX459396 LVT459396 MFP459396 MPL459396 MZH459396 NJD459396 NSZ459396 OCV459396 OMR459396 OWN459396 PGJ459396 PQF459396 QAB459396 QJX459396 QTT459396 RDP459396 RNL459396 RXH459396 SHD459396 SQZ459396 TAV459396 TKR459396 TUN459396 UEJ459396 UOF459396 UYB459396 VHX459396 VRT459396 WBP459396 WLL459396 WVH459396 IV524932 SR524932 ACN524932 AMJ524932 AWF524932 BGB524932 BPX524932 BZT524932 CJP524932 CTL524932 DDH524932 DND524932 DWZ524932 EGV524932 EQR524932 FAN524932 FKJ524932 FUF524932 GEB524932 GNX524932 GXT524932 HHP524932 HRL524932 IBH524932 ILD524932 IUZ524932 JEV524932 JOR524932 JYN524932 KIJ524932 KSF524932 LCB524932 LLX524932 LVT524932 MFP524932 MPL524932 MZH524932 NJD524932 NSZ524932 OCV524932 OMR524932 OWN524932 PGJ524932 PQF524932 QAB524932 QJX524932 QTT524932 RDP524932 RNL524932 RXH524932 SHD524932 SQZ524932 TAV524932 TKR524932 TUN524932 UEJ524932 UOF524932 UYB524932 VHX524932 VRT524932 WBP524932 WLL524932 WVH524932 IV590468 SR590468 ACN590468 AMJ590468 AWF590468 BGB590468 BPX590468 BZT590468 CJP590468 CTL590468 DDH590468 DND590468 DWZ590468 EGV590468 EQR590468 FAN590468 FKJ590468 FUF590468 GEB590468 GNX590468 GXT590468 HHP590468 HRL590468 IBH590468 ILD590468 IUZ590468 JEV590468 JOR590468 JYN590468 KIJ590468 KSF590468 LCB590468 LLX590468 LVT590468 MFP590468 MPL590468 MZH590468 NJD590468 NSZ590468 OCV590468 OMR590468 OWN590468 PGJ590468 PQF590468 QAB590468 QJX590468 QTT590468 RDP590468 RNL590468 RXH590468 SHD590468 SQZ590468 TAV590468 TKR590468 TUN590468 UEJ590468 UOF590468 UYB590468 VHX590468 VRT590468 WBP590468 WLL590468 WVH590468 IV656004 SR656004 ACN656004 AMJ656004 AWF656004 BGB656004 BPX656004 BZT656004 CJP656004 CTL656004 DDH656004 DND656004 DWZ656004 EGV656004 EQR656004 FAN656004 FKJ656004 FUF656004 GEB656004 GNX656004 GXT656004 HHP656004 HRL656004 IBH656004 ILD656004 IUZ656004 JEV656004 JOR656004 JYN656004 KIJ656004 KSF656004 LCB656004 LLX656004 LVT656004 MFP656004 MPL656004 MZH656004 NJD656004 NSZ656004 OCV656004 OMR656004 OWN656004 PGJ656004 PQF656004 QAB656004 QJX656004 QTT656004 RDP656004 RNL656004 RXH656004 SHD656004 SQZ656004 TAV656004 TKR656004 TUN656004 UEJ656004 UOF656004 UYB656004 VHX656004 VRT656004 WBP656004 WLL656004 WVH656004 IV721540 SR721540 ACN721540 AMJ721540 AWF721540 BGB721540 BPX721540 BZT721540 CJP721540 CTL721540 DDH721540 DND721540 DWZ721540 EGV721540 EQR721540 FAN721540 FKJ721540 FUF721540 GEB721540 GNX721540 GXT721540 HHP721540 HRL721540 IBH721540 ILD721540 IUZ721540 JEV721540 JOR721540 JYN721540 KIJ721540 KSF721540 LCB721540 LLX721540 LVT721540 MFP721540 MPL721540 MZH721540 NJD721540 NSZ721540 OCV721540 OMR721540 OWN721540 PGJ721540 PQF721540 QAB721540 QJX721540 QTT721540 RDP721540 RNL721540 RXH721540 SHD721540 SQZ721540 TAV721540 TKR721540 TUN721540 UEJ721540 UOF721540 UYB721540 VHX721540 VRT721540 WBP721540 WLL721540 WVH721540 IV787076 SR787076 ACN787076 AMJ787076 AWF787076 BGB787076 BPX787076 BZT787076 CJP787076 CTL787076 DDH787076 DND787076 DWZ787076 EGV787076 EQR787076 FAN787076 FKJ787076 FUF787076 GEB787076 GNX787076 GXT787076 HHP787076 HRL787076 IBH787076 ILD787076 IUZ787076 JEV787076 JOR787076 JYN787076 KIJ787076 KSF787076 LCB787076 LLX787076 LVT787076 MFP787076 MPL787076 MZH787076 NJD787076 NSZ787076 OCV787076 OMR787076 OWN787076 PGJ787076 PQF787076 QAB787076 QJX787076 QTT787076 RDP787076 RNL787076 RXH787076 SHD787076 SQZ787076 TAV787076 TKR787076 TUN787076 UEJ787076 UOF787076 UYB787076 VHX787076 VRT787076 WBP787076 WLL787076 WVH787076 IV852612 SR852612 ACN852612 AMJ852612 AWF852612 BGB852612 BPX852612 BZT852612 CJP852612 CTL852612 DDH852612 DND852612 DWZ852612 EGV852612 EQR852612 FAN852612 FKJ852612 FUF852612 GEB852612 GNX852612 GXT852612 HHP852612 HRL852612 IBH852612 ILD852612 IUZ852612 JEV852612 JOR852612 JYN852612 KIJ852612 KSF852612 LCB852612 LLX852612 LVT852612 MFP852612 MPL852612 MZH852612 NJD852612 NSZ852612 OCV852612 OMR852612 OWN852612 PGJ852612 PQF852612 QAB852612 QJX852612 QTT852612 RDP852612 RNL852612 RXH852612 SHD852612 SQZ852612 TAV852612 TKR852612 TUN852612 UEJ852612 UOF852612 UYB852612 VHX852612 VRT852612 WBP852612 WLL852612 WVH852612 IV918148 SR918148 ACN918148 AMJ918148 AWF918148 BGB918148 BPX918148 BZT918148 CJP918148 CTL918148 DDH918148 DND918148 DWZ918148 EGV918148 EQR918148 FAN918148 FKJ918148 FUF918148 GEB918148 GNX918148 GXT918148 HHP918148 HRL918148 IBH918148 ILD918148 IUZ918148 JEV918148 JOR918148 JYN918148 KIJ918148 KSF918148 LCB918148 LLX918148 LVT918148 MFP918148 MPL918148 MZH918148 NJD918148 NSZ918148 OCV918148 OMR918148 OWN918148 PGJ918148 PQF918148 QAB918148 QJX918148 QTT918148 RDP918148 RNL918148 RXH918148 SHD918148 SQZ918148 TAV918148 TKR918148 TUN918148 UEJ918148 UOF918148 UYB918148 VHX918148 VRT918148 WBP918148 WLL918148 WVH918148 IV983684 SR983684 ACN983684 AMJ983684 AWF983684 BGB983684 BPX983684 BZT983684 CJP983684 CTL983684 DDH983684 DND983684 DWZ983684 EGV983684 EQR983684 FAN983684 FKJ983684 FUF983684 GEB983684 GNX983684 GXT983684 HHP983684 HRL983684 IBH983684 ILD983684 IUZ983684 JEV983684 JOR983684 JYN983684 KIJ983684 KSF983684 LCB983684 LLX983684 LVT983684 MFP983684 MPL983684 MZH983684 NJD983684 NSZ983684 OCV983684 OMR983684 OWN983684 PGJ983684 PQF983684 QAB983684 QJX983684 QTT983684 RDP983684 RNL983684 RXH983684 SHD983684 SQZ983684 TAV983684 TKR983684 TUN983684 UEJ983684 UOF983684 UYB983684 VHX983684 VRT983684 WBP983684 WLL983684 WVH983684" xr:uid="{52146574-CBC4-490A-8F81-0C3341EE5DDB}">
      <formula1>COUNTIF(IW641:IW762,"* *")=0</formula1>
    </dataValidation>
    <dataValidation type="custom" allowBlank="1" showInputMessage="1" showErrorMessage="1" error="如弹出此对话框，证明在该单元格内输入了空格，请删除姓名中所含的空格（包括姓名中间和姓名前后位置）后重新输入。" sqref="IV667 SR667 ACN667 AMJ667 AWF667 BGB667 BPX667 BZT667 CJP667 CTL667 DDH667 DND667 DWZ667 EGV667 EQR667 FAN667 FKJ667 FUF667 GEB667 GNX667 GXT667 HHP667 HRL667 IBH667 ILD667 IUZ667 JEV667 JOR667 JYN667 KIJ667 KSF667 LCB667 LLX667 LVT667 MFP667 MPL667 MZH667 NJD667 NSZ667 OCV667 OMR667 OWN667 PGJ667 PQF667 QAB667 QJX667 QTT667 RDP667 RNL667 RXH667 SHD667 SQZ667 TAV667 TKR667 TUN667 UEJ667 UOF667 UYB667 VHX667 VRT667 WBP667 WLL667 WVH667 IV66203 SR66203 ACN66203 AMJ66203 AWF66203 BGB66203 BPX66203 BZT66203 CJP66203 CTL66203 DDH66203 DND66203 DWZ66203 EGV66203 EQR66203 FAN66203 FKJ66203 FUF66203 GEB66203 GNX66203 GXT66203 HHP66203 HRL66203 IBH66203 ILD66203 IUZ66203 JEV66203 JOR66203 JYN66203 KIJ66203 KSF66203 LCB66203 LLX66203 LVT66203 MFP66203 MPL66203 MZH66203 NJD66203 NSZ66203 OCV66203 OMR66203 OWN66203 PGJ66203 PQF66203 QAB66203 QJX66203 QTT66203 RDP66203 RNL66203 RXH66203 SHD66203 SQZ66203 TAV66203 TKR66203 TUN66203 UEJ66203 UOF66203 UYB66203 VHX66203 VRT66203 WBP66203 WLL66203 WVH66203 IV131739 SR131739 ACN131739 AMJ131739 AWF131739 BGB131739 BPX131739 BZT131739 CJP131739 CTL131739 DDH131739 DND131739 DWZ131739 EGV131739 EQR131739 FAN131739 FKJ131739 FUF131739 GEB131739 GNX131739 GXT131739 HHP131739 HRL131739 IBH131739 ILD131739 IUZ131739 JEV131739 JOR131739 JYN131739 KIJ131739 KSF131739 LCB131739 LLX131739 LVT131739 MFP131739 MPL131739 MZH131739 NJD131739 NSZ131739 OCV131739 OMR131739 OWN131739 PGJ131739 PQF131739 QAB131739 QJX131739 QTT131739 RDP131739 RNL131739 RXH131739 SHD131739 SQZ131739 TAV131739 TKR131739 TUN131739 UEJ131739 UOF131739 UYB131739 VHX131739 VRT131739 WBP131739 WLL131739 WVH131739 IV197275 SR197275 ACN197275 AMJ197275 AWF197275 BGB197275 BPX197275 BZT197275 CJP197275 CTL197275 DDH197275 DND197275 DWZ197275 EGV197275 EQR197275 FAN197275 FKJ197275 FUF197275 GEB197275 GNX197275 GXT197275 HHP197275 HRL197275 IBH197275 ILD197275 IUZ197275 JEV197275 JOR197275 JYN197275 KIJ197275 KSF197275 LCB197275 LLX197275 LVT197275 MFP197275 MPL197275 MZH197275 NJD197275 NSZ197275 OCV197275 OMR197275 OWN197275 PGJ197275 PQF197275 QAB197275 QJX197275 QTT197275 RDP197275 RNL197275 RXH197275 SHD197275 SQZ197275 TAV197275 TKR197275 TUN197275 UEJ197275 UOF197275 UYB197275 VHX197275 VRT197275 WBP197275 WLL197275 WVH197275 IV262811 SR262811 ACN262811 AMJ262811 AWF262811 BGB262811 BPX262811 BZT262811 CJP262811 CTL262811 DDH262811 DND262811 DWZ262811 EGV262811 EQR262811 FAN262811 FKJ262811 FUF262811 GEB262811 GNX262811 GXT262811 HHP262811 HRL262811 IBH262811 ILD262811 IUZ262811 JEV262811 JOR262811 JYN262811 KIJ262811 KSF262811 LCB262811 LLX262811 LVT262811 MFP262811 MPL262811 MZH262811 NJD262811 NSZ262811 OCV262811 OMR262811 OWN262811 PGJ262811 PQF262811 QAB262811 QJX262811 QTT262811 RDP262811 RNL262811 RXH262811 SHD262811 SQZ262811 TAV262811 TKR262811 TUN262811 UEJ262811 UOF262811 UYB262811 VHX262811 VRT262811 WBP262811 WLL262811 WVH262811 IV328347 SR328347 ACN328347 AMJ328347 AWF328347 BGB328347 BPX328347 BZT328347 CJP328347 CTL328347 DDH328347 DND328347 DWZ328347 EGV328347 EQR328347 FAN328347 FKJ328347 FUF328347 GEB328347 GNX328347 GXT328347 HHP328347 HRL328347 IBH328347 ILD328347 IUZ328347 JEV328347 JOR328347 JYN328347 KIJ328347 KSF328347 LCB328347 LLX328347 LVT328347 MFP328347 MPL328347 MZH328347 NJD328347 NSZ328347 OCV328347 OMR328347 OWN328347 PGJ328347 PQF328347 QAB328347 QJX328347 QTT328347 RDP328347 RNL328347 RXH328347 SHD328347 SQZ328347 TAV328347 TKR328347 TUN328347 UEJ328347 UOF328347 UYB328347 VHX328347 VRT328347 WBP328347 WLL328347 WVH328347 IV393883 SR393883 ACN393883 AMJ393883 AWF393883 BGB393883 BPX393883 BZT393883 CJP393883 CTL393883 DDH393883 DND393883 DWZ393883 EGV393883 EQR393883 FAN393883 FKJ393883 FUF393883 GEB393883 GNX393883 GXT393883 HHP393883 HRL393883 IBH393883 ILD393883 IUZ393883 JEV393883 JOR393883 JYN393883 KIJ393883 KSF393883 LCB393883 LLX393883 LVT393883 MFP393883 MPL393883 MZH393883 NJD393883 NSZ393883 OCV393883 OMR393883 OWN393883 PGJ393883 PQF393883 QAB393883 QJX393883 QTT393883 RDP393883 RNL393883 RXH393883 SHD393883 SQZ393883 TAV393883 TKR393883 TUN393883 UEJ393883 UOF393883 UYB393883 VHX393883 VRT393883 WBP393883 WLL393883 WVH393883 IV459419 SR459419 ACN459419 AMJ459419 AWF459419 BGB459419 BPX459419 BZT459419 CJP459419 CTL459419 DDH459419 DND459419 DWZ459419 EGV459419 EQR459419 FAN459419 FKJ459419 FUF459419 GEB459419 GNX459419 GXT459419 HHP459419 HRL459419 IBH459419 ILD459419 IUZ459419 JEV459419 JOR459419 JYN459419 KIJ459419 KSF459419 LCB459419 LLX459419 LVT459419 MFP459419 MPL459419 MZH459419 NJD459419 NSZ459419 OCV459419 OMR459419 OWN459419 PGJ459419 PQF459419 QAB459419 QJX459419 QTT459419 RDP459419 RNL459419 RXH459419 SHD459419 SQZ459419 TAV459419 TKR459419 TUN459419 UEJ459419 UOF459419 UYB459419 VHX459419 VRT459419 WBP459419 WLL459419 WVH459419 IV524955 SR524955 ACN524955 AMJ524955 AWF524955 BGB524955 BPX524955 BZT524955 CJP524955 CTL524955 DDH524955 DND524955 DWZ524955 EGV524955 EQR524955 FAN524955 FKJ524955 FUF524955 GEB524955 GNX524955 GXT524955 HHP524955 HRL524955 IBH524955 ILD524955 IUZ524955 JEV524955 JOR524955 JYN524955 KIJ524955 KSF524955 LCB524955 LLX524955 LVT524955 MFP524955 MPL524955 MZH524955 NJD524955 NSZ524955 OCV524955 OMR524955 OWN524955 PGJ524955 PQF524955 QAB524955 QJX524955 QTT524955 RDP524955 RNL524955 RXH524955 SHD524955 SQZ524955 TAV524955 TKR524955 TUN524955 UEJ524955 UOF524955 UYB524955 VHX524955 VRT524955 WBP524955 WLL524955 WVH524955 IV590491 SR590491 ACN590491 AMJ590491 AWF590491 BGB590491 BPX590491 BZT590491 CJP590491 CTL590491 DDH590491 DND590491 DWZ590491 EGV590491 EQR590491 FAN590491 FKJ590491 FUF590491 GEB590491 GNX590491 GXT590491 HHP590491 HRL590491 IBH590491 ILD590491 IUZ590491 JEV590491 JOR590491 JYN590491 KIJ590491 KSF590491 LCB590491 LLX590491 LVT590491 MFP590491 MPL590491 MZH590491 NJD590491 NSZ590491 OCV590491 OMR590491 OWN590491 PGJ590491 PQF590491 QAB590491 QJX590491 QTT590491 RDP590491 RNL590491 RXH590491 SHD590491 SQZ590491 TAV590491 TKR590491 TUN590491 UEJ590491 UOF590491 UYB590491 VHX590491 VRT590491 WBP590491 WLL590491 WVH590491 IV656027 SR656027 ACN656027 AMJ656027 AWF656027 BGB656027 BPX656027 BZT656027 CJP656027 CTL656027 DDH656027 DND656027 DWZ656027 EGV656027 EQR656027 FAN656027 FKJ656027 FUF656027 GEB656027 GNX656027 GXT656027 HHP656027 HRL656027 IBH656027 ILD656027 IUZ656027 JEV656027 JOR656027 JYN656027 KIJ656027 KSF656027 LCB656027 LLX656027 LVT656027 MFP656027 MPL656027 MZH656027 NJD656027 NSZ656027 OCV656027 OMR656027 OWN656027 PGJ656027 PQF656027 QAB656027 QJX656027 QTT656027 RDP656027 RNL656027 RXH656027 SHD656027 SQZ656027 TAV656027 TKR656027 TUN656027 UEJ656027 UOF656027 UYB656027 VHX656027 VRT656027 WBP656027 WLL656027 WVH656027 IV721563 SR721563 ACN721563 AMJ721563 AWF721563 BGB721563 BPX721563 BZT721563 CJP721563 CTL721563 DDH721563 DND721563 DWZ721563 EGV721563 EQR721563 FAN721563 FKJ721563 FUF721563 GEB721563 GNX721563 GXT721563 HHP721563 HRL721563 IBH721563 ILD721563 IUZ721563 JEV721563 JOR721563 JYN721563 KIJ721563 KSF721563 LCB721563 LLX721563 LVT721563 MFP721563 MPL721563 MZH721563 NJD721563 NSZ721563 OCV721563 OMR721563 OWN721563 PGJ721563 PQF721563 QAB721563 QJX721563 QTT721563 RDP721563 RNL721563 RXH721563 SHD721563 SQZ721563 TAV721563 TKR721563 TUN721563 UEJ721563 UOF721563 UYB721563 VHX721563 VRT721563 WBP721563 WLL721563 WVH721563 IV787099 SR787099 ACN787099 AMJ787099 AWF787099 BGB787099 BPX787099 BZT787099 CJP787099 CTL787099 DDH787099 DND787099 DWZ787099 EGV787099 EQR787099 FAN787099 FKJ787099 FUF787099 GEB787099 GNX787099 GXT787099 HHP787099 HRL787099 IBH787099 ILD787099 IUZ787099 JEV787099 JOR787099 JYN787099 KIJ787099 KSF787099 LCB787099 LLX787099 LVT787099 MFP787099 MPL787099 MZH787099 NJD787099 NSZ787099 OCV787099 OMR787099 OWN787099 PGJ787099 PQF787099 QAB787099 QJX787099 QTT787099 RDP787099 RNL787099 RXH787099 SHD787099 SQZ787099 TAV787099 TKR787099 TUN787099 UEJ787099 UOF787099 UYB787099 VHX787099 VRT787099 WBP787099 WLL787099 WVH787099 IV852635 SR852635 ACN852635 AMJ852635 AWF852635 BGB852635 BPX852635 BZT852635 CJP852635 CTL852635 DDH852635 DND852635 DWZ852635 EGV852635 EQR852635 FAN852635 FKJ852635 FUF852635 GEB852635 GNX852635 GXT852635 HHP852635 HRL852635 IBH852635 ILD852635 IUZ852635 JEV852635 JOR852635 JYN852635 KIJ852635 KSF852635 LCB852635 LLX852635 LVT852635 MFP852635 MPL852635 MZH852635 NJD852635 NSZ852635 OCV852635 OMR852635 OWN852635 PGJ852635 PQF852635 QAB852635 QJX852635 QTT852635 RDP852635 RNL852635 RXH852635 SHD852635 SQZ852635 TAV852635 TKR852635 TUN852635 UEJ852635 UOF852635 UYB852635 VHX852635 VRT852635 WBP852635 WLL852635 WVH852635 IV918171 SR918171 ACN918171 AMJ918171 AWF918171 BGB918171 BPX918171 BZT918171 CJP918171 CTL918171 DDH918171 DND918171 DWZ918171 EGV918171 EQR918171 FAN918171 FKJ918171 FUF918171 GEB918171 GNX918171 GXT918171 HHP918171 HRL918171 IBH918171 ILD918171 IUZ918171 JEV918171 JOR918171 JYN918171 KIJ918171 KSF918171 LCB918171 LLX918171 LVT918171 MFP918171 MPL918171 MZH918171 NJD918171 NSZ918171 OCV918171 OMR918171 OWN918171 PGJ918171 PQF918171 QAB918171 QJX918171 QTT918171 RDP918171 RNL918171 RXH918171 SHD918171 SQZ918171 TAV918171 TKR918171 TUN918171 UEJ918171 UOF918171 UYB918171 VHX918171 VRT918171 WBP918171 WLL918171 WVH918171 IV983707 SR983707 ACN983707 AMJ983707 AWF983707 BGB983707 BPX983707 BZT983707 CJP983707 CTL983707 DDH983707 DND983707 DWZ983707 EGV983707 EQR983707 FAN983707 FKJ983707 FUF983707 GEB983707 GNX983707 GXT983707 HHP983707 HRL983707 IBH983707 ILD983707 IUZ983707 JEV983707 JOR983707 JYN983707 KIJ983707 KSF983707 LCB983707 LLX983707 LVT983707 MFP983707 MPL983707 MZH983707 NJD983707 NSZ983707 OCV983707 OMR983707 OWN983707 PGJ983707 PQF983707 QAB983707 QJX983707 QTT983707 RDP983707 RNL983707 RXH983707 SHD983707 SQZ983707 TAV983707 TKR983707 TUN983707 UEJ983707 UOF983707 UYB983707 VHX983707 VRT983707 WBP983707 WLL983707 WVH983707" xr:uid="{CAD40333-5849-460C-8F2E-63313740B079}">
      <formula1>COUNTIF(IW667:IW714,"* *")=0</formula1>
    </dataValidation>
    <dataValidation type="custom" allowBlank="1" showInputMessage="1" showErrorMessage="1" error="如弹出此对话框，证明在该单元格内输入了空格，请删除姓名中所含的空格（包括姓名中间和姓名前后位置）后重新输入。" sqref="IV655 SR655 ACN655 AMJ655 AWF655 BGB655 BPX655 BZT655 CJP655 CTL655 DDH655 DND655 DWZ655 EGV655 EQR655 FAN655 FKJ655 FUF655 GEB655 GNX655 GXT655 HHP655 HRL655 IBH655 ILD655 IUZ655 JEV655 JOR655 JYN655 KIJ655 KSF655 LCB655 LLX655 LVT655 MFP655 MPL655 MZH655 NJD655 NSZ655 OCV655 OMR655 OWN655 PGJ655 PQF655 QAB655 QJX655 QTT655 RDP655 RNL655 RXH655 SHD655 SQZ655 TAV655 TKR655 TUN655 UEJ655 UOF655 UYB655 VHX655 VRT655 WBP655 WLL655 WVH655 IV66191 SR66191 ACN66191 AMJ66191 AWF66191 BGB66191 BPX66191 BZT66191 CJP66191 CTL66191 DDH66191 DND66191 DWZ66191 EGV66191 EQR66191 FAN66191 FKJ66191 FUF66191 GEB66191 GNX66191 GXT66191 HHP66191 HRL66191 IBH66191 ILD66191 IUZ66191 JEV66191 JOR66191 JYN66191 KIJ66191 KSF66191 LCB66191 LLX66191 LVT66191 MFP66191 MPL66191 MZH66191 NJD66191 NSZ66191 OCV66191 OMR66191 OWN66191 PGJ66191 PQF66191 QAB66191 QJX66191 QTT66191 RDP66191 RNL66191 RXH66191 SHD66191 SQZ66191 TAV66191 TKR66191 TUN66191 UEJ66191 UOF66191 UYB66191 VHX66191 VRT66191 WBP66191 WLL66191 WVH66191 IV131727 SR131727 ACN131727 AMJ131727 AWF131727 BGB131727 BPX131727 BZT131727 CJP131727 CTL131727 DDH131727 DND131727 DWZ131727 EGV131727 EQR131727 FAN131727 FKJ131727 FUF131727 GEB131727 GNX131727 GXT131727 HHP131727 HRL131727 IBH131727 ILD131727 IUZ131727 JEV131727 JOR131727 JYN131727 KIJ131727 KSF131727 LCB131727 LLX131727 LVT131727 MFP131727 MPL131727 MZH131727 NJD131727 NSZ131727 OCV131727 OMR131727 OWN131727 PGJ131727 PQF131727 QAB131727 QJX131727 QTT131727 RDP131727 RNL131727 RXH131727 SHD131727 SQZ131727 TAV131727 TKR131727 TUN131727 UEJ131727 UOF131727 UYB131727 VHX131727 VRT131727 WBP131727 WLL131727 WVH131727 IV197263 SR197263 ACN197263 AMJ197263 AWF197263 BGB197263 BPX197263 BZT197263 CJP197263 CTL197263 DDH197263 DND197263 DWZ197263 EGV197263 EQR197263 FAN197263 FKJ197263 FUF197263 GEB197263 GNX197263 GXT197263 HHP197263 HRL197263 IBH197263 ILD197263 IUZ197263 JEV197263 JOR197263 JYN197263 KIJ197263 KSF197263 LCB197263 LLX197263 LVT197263 MFP197263 MPL197263 MZH197263 NJD197263 NSZ197263 OCV197263 OMR197263 OWN197263 PGJ197263 PQF197263 QAB197263 QJX197263 QTT197263 RDP197263 RNL197263 RXH197263 SHD197263 SQZ197263 TAV197263 TKR197263 TUN197263 UEJ197263 UOF197263 UYB197263 VHX197263 VRT197263 WBP197263 WLL197263 WVH197263 IV262799 SR262799 ACN262799 AMJ262799 AWF262799 BGB262799 BPX262799 BZT262799 CJP262799 CTL262799 DDH262799 DND262799 DWZ262799 EGV262799 EQR262799 FAN262799 FKJ262799 FUF262799 GEB262799 GNX262799 GXT262799 HHP262799 HRL262799 IBH262799 ILD262799 IUZ262799 JEV262799 JOR262799 JYN262799 KIJ262799 KSF262799 LCB262799 LLX262799 LVT262799 MFP262799 MPL262799 MZH262799 NJD262799 NSZ262799 OCV262799 OMR262799 OWN262799 PGJ262799 PQF262799 QAB262799 QJX262799 QTT262799 RDP262799 RNL262799 RXH262799 SHD262799 SQZ262799 TAV262799 TKR262799 TUN262799 UEJ262799 UOF262799 UYB262799 VHX262799 VRT262799 WBP262799 WLL262799 WVH262799 IV328335 SR328335 ACN328335 AMJ328335 AWF328335 BGB328335 BPX328335 BZT328335 CJP328335 CTL328335 DDH328335 DND328335 DWZ328335 EGV328335 EQR328335 FAN328335 FKJ328335 FUF328335 GEB328335 GNX328335 GXT328335 HHP328335 HRL328335 IBH328335 ILD328335 IUZ328335 JEV328335 JOR328335 JYN328335 KIJ328335 KSF328335 LCB328335 LLX328335 LVT328335 MFP328335 MPL328335 MZH328335 NJD328335 NSZ328335 OCV328335 OMR328335 OWN328335 PGJ328335 PQF328335 QAB328335 QJX328335 QTT328335 RDP328335 RNL328335 RXH328335 SHD328335 SQZ328335 TAV328335 TKR328335 TUN328335 UEJ328335 UOF328335 UYB328335 VHX328335 VRT328335 WBP328335 WLL328335 WVH328335 IV393871 SR393871 ACN393871 AMJ393871 AWF393871 BGB393871 BPX393871 BZT393871 CJP393871 CTL393871 DDH393871 DND393871 DWZ393871 EGV393871 EQR393871 FAN393871 FKJ393871 FUF393871 GEB393871 GNX393871 GXT393871 HHP393871 HRL393871 IBH393871 ILD393871 IUZ393871 JEV393871 JOR393871 JYN393871 KIJ393871 KSF393871 LCB393871 LLX393871 LVT393871 MFP393871 MPL393871 MZH393871 NJD393871 NSZ393871 OCV393871 OMR393871 OWN393871 PGJ393871 PQF393871 QAB393871 QJX393871 QTT393871 RDP393871 RNL393871 RXH393871 SHD393871 SQZ393871 TAV393871 TKR393871 TUN393871 UEJ393871 UOF393871 UYB393871 VHX393871 VRT393871 WBP393871 WLL393871 WVH393871 IV459407 SR459407 ACN459407 AMJ459407 AWF459407 BGB459407 BPX459407 BZT459407 CJP459407 CTL459407 DDH459407 DND459407 DWZ459407 EGV459407 EQR459407 FAN459407 FKJ459407 FUF459407 GEB459407 GNX459407 GXT459407 HHP459407 HRL459407 IBH459407 ILD459407 IUZ459407 JEV459407 JOR459407 JYN459407 KIJ459407 KSF459407 LCB459407 LLX459407 LVT459407 MFP459407 MPL459407 MZH459407 NJD459407 NSZ459407 OCV459407 OMR459407 OWN459407 PGJ459407 PQF459407 QAB459407 QJX459407 QTT459407 RDP459407 RNL459407 RXH459407 SHD459407 SQZ459407 TAV459407 TKR459407 TUN459407 UEJ459407 UOF459407 UYB459407 VHX459407 VRT459407 WBP459407 WLL459407 WVH459407 IV524943 SR524943 ACN524943 AMJ524943 AWF524943 BGB524943 BPX524943 BZT524943 CJP524943 CTL524943 DDH524943 DND524943 DWZ524943 EGV524943 EQR524943 FAN524943 FKJ524943 FUF524943 GEB524943 GNX524943 GXT524943 HHP524943 HRL524943 IBH524943 ILD524943 IUZ524943 JEV524943 JOR524943 JYN524943 KIJ524943 KSF524943 LCB524943 LLX524943 LVT524943 MFP524943 MPL524943 MZH524943 NJD524943 NSZ524943 OCV524943 OMR524943 OWN524943 PGJ524943 PQF524943 QAB524943 QJX524943 QTT524943 RDP524943 RNL524943 RXH524943 SHD524943 SQZ524943 TAV524943 TKR524943 TUN524943 UEJ524943 UOF524943 UYB524943 VHX524943 VRT524943 WBP524943 WLL524943 WVH524943 IV590479 SR590479 ACN590479 AMJ590479 AWF590479 BGB590479 BPX590479 BZT590479 CJP590479 CTL590479 DDH590479 DND590479 DWZ590479 EGV590479 EQR590479 FAN590479 FKJ590479 FUF590479 GEB590479 GNX590479 GXT590479 HHP590479 HRL590479 IBH590479 ILD590479 IUZ590479 JEV590479 JOR590479 JYN590479 KIJ590479 KSF590479 LCB590479 LLX590479 LVT590479 MFP590479 MPL590479 MZH590479 NJD590479 NSZ590479 OCV590479 OMR590479 OWN590479 PGJ590479 PQF590479 QAB590479 QJX590479 QTT590479 RDP590479 RNL590479 RXH590479 SHD590479 SQZ590479 TAV590479 TKR590479 TUN590479 UEJ590479 UOF590479 UYB590479 VHX590479 VRT590479 WBP590479 WLL590479 WVH590479 IV656015 SR656015 ACN656015 AMJ656015 AWF656015 BGB656015 BPX656015 BZT656015 CJP656015 CTL656015 DDH656015 DND656015 DWZ656015 EGV656015 EQR656015 FAN656015 FKJ656015 FUF656015 GEB656015 GNX656015 GXT656015 HHP656015 HRL656015 IBH656015 ILD656015 IUZ656015 JEV656015 JOR656015 JYN656015 KIJ656015 KSF656015 LCB656015 LLX656015 LVT656015 MFP656015 MPL656015 MZH656015 NJD656015 NSZ656015 OCV656015 OMR656015 OWN656015 PGJ656015 PQF656015 QAB656015 QJX656015 QTT656015 RDP656015 RNL656015 RXH656015 SHD656015 SQZ656015 TAV656015 TKR656015 TUN656015 UEJ656015 UOF656015 UYB656015 VHX656015 VRT656015 WBP656015 WLL656015 WVH656015 IV721551 SR721551 ACN721551 AMJ721551 AWF721551 BGB721551 BPX721551 BZT721551 CJP721551 CTL721551 DDH721551 DND721551 DWZ721551 EGV721551 EQR721551 FAN721551 FKJ721551 FUF721551 GEB721551 GNX721551 GXT721551 HHP721551 HRL721551 IBH721551 ILD721551 IUZ721551 JEV721551 JOR721551 JYN721551 KIJ721551 KSF721551 LCB721551 LLX721551 LVT721551 MFP721551 MPL721551 MZH721551 NJD721551 NSZ721551 OCV721551 OMR721551 OWN721551 PGJ721551 PQF721551 QAB721551 QJX721551 QTT721551 RDP721551 RNL721551 RXH721551 SHD721551 SQZ721551 TAV721551 TKR721551 TUN721551 UEJ721551 UOF721551 UYB721551 VHX721551 VRT721551 WBP721551 WLL721551 WVH721551 IV787087 SR787087 ACN787087 AMJ787087 AWF787087 BGB787087 BPX787087 BZT787087 CJP787087 CTL787087 DDH787087 DND787087 DWZ787087 EGV787087 EQR787087 FAN787087 FKJ787087 FUF787087 GEB787087 GNX787087 GXT787087 HHP787087 HRL787087 IBH787087 ILD787087 IUZ787087 JEV787087 JOR787087 JYN787087 KIJ787087 KSF787087 LCB787087 LLX787087 LVT787087 MFP787087 MPL787087 MZH787087 NJD787087 NSZ787087 OCV787087 OMR787087 OWN787087 PGJ787087 PQF787087 QAB787087 QJX787087 QTT787087 RDP787087 RNL787087 RXH787087 SHD787087 SQZ787087 TAV787087 TKR787087 TUN787087 UEJ787087 UOF787087 UYB787087 VHX787087 VRT787087 WBP787087 WLL787087 WVH787087 IV852623 SR852623 ACN852623 AMJ852623 AWF852623 BGB852623 BPX852623 BZT852623 CJP852623 CTL852623 DDH852623 DND852623 DWZ852623 EGV852623 EQR852623 FAN852623 FKJ852623 FUF852623 GEB852623 GNX852623 GXT852623 HHP852623 HRL852623 IBH852623 ILD852623 IUZ852623 JEV852623 JOR852623 JYN852623 KIJ852623 KSF852623 LCB852623 LLX852623 LVT852623 MFP852623 MPL852623 MZH852623 NJD852623 NSZ852623 OCV852623 OMR852623 OWN852623 PGJ852623 PQF852623 QAB852623 QJX852623 QTT852623 RDP852623 RNL852623 RXH852623 SHD852623 SQZ852623 TAV852623 TKR852623 TUN852623 UEJ852623 UOF852623 UYB852623 VHX852623 VRT852623 WBP852623 WLL852623 WVH852623 IV918159 SR918159 ACN918159 AMJ918159 AWF918159 BGB918159 BPX918159 BZT918159 CJP918159 CTL918159 DDH918159 DND918159 DWZ918159 EGV918159 EQR918159 FAN918159 FKJ918159 FUF918159 GEB918159 GNX918159 GXT918159 HHP918159 HRL918159 IBH918159 ILD918159 IUZ918159 JEV918159 JOR918159 JYN918159 KIJ918159 KSF918159 LCB918159 LLX918159 LVT918159 MFP918159 MPL918159 MZH918159 NJD918159 NSZ918159 OCV918159 OMR918159 OWN918159 PGJ918159 PQF918159 QAB918159 QJX918159 QTT918159 RDP918159 RNL918159 RXH918159 SHD918159 SQZ918159 TAV918159 TKR918159 TUN918159 UEJ918159 UOF918159 UYB918159 VHX918159 VRT918159 WBP918159 WLL918159 WVH918159 IV983695 SR983695 ACN983695 AMJ983695 AWF983695 BGB983695 BPX983695 BZT983695 CJP983695 CTL983695 DDH983695 DND983695 DWZ983695 EGV983695 EQR983695 FAN983695 FKJ983695 FUF983695 GEB983695 GNX983695 GXT983695 HHP983695 HRL983695 IBH983695 ILD983695 IUZ983695 JEV983695 JOR983695 JYN983695 KIJ983695 KSF983695 LCB983695 LLX983695 LVT983695 MFP983695 MPL983695 MZH983695 NJD983695 NSZ983695 OCV983695 OMR983695 OWN983695 PGJ983695 PQF983695 QAB983695 QJX983695 QTT983695 RDP983695 RNL983695 RXH983695 SHD983695 SQZ983695 TAV983695 TKR983695 TUN983695 UEJ983695 UOF983695 UYB983695 VHX983695 VRT983695 WBP983695 WLL983695 WVH983695 IV658 SR658 ACN658 AMJ658 AWF658 BGB658 BPX658 BZT658 CJP658 CTL658 DDH658 DND658 DWZ658 EGV658 EQR658 FAN658 FKJ658 FUF658 GEB658 GNX658 GXT658 HHP658 HRL658 IBH658 ILD658 IUZ658 JEV658 JOR658 JYN658 KIJ658 KSF658 LCB658 LLX658 LVT658 MFP658 MPL658 MZH658 NJD658 NSZ658 OCV658 OMR658 OWN658 PGJ658 PQF658 QAB658 QJX658 QTT658 RDP658 RNL658 RXH658 SHD658 SQZ658 TAV658 TKR658 TUN658 UEJ658 UOF658 UYB658 VHX658 VRT658 WBP658 WLL658 WVH658 IV66194 SR66194 ACN66194 AMJ66194 AWF66194 BGB66194 BPX66194 BZT66194 CJP66194 CTL66194 DDH66194 DND66194 DWZ66194 EGV66194 EQR66194 FAN66194 FKJ66194 FUF66194 GEB66194 GNX66194 GXT66194 HHP66194 HRL66194 IBH66194 ILD66194 IUZ66194 JEV66194 JOR66194 JYN66194 KIJ66194 KSF66194 LCB66194 LLX66194 LVT66194 MFP66194 MPL66194 MZH66194 NJD66194 NSZ66194 OCV66194 OMR66194 OWN66194 PGJ66194 PQF66194 QAB66194 QJX66194 QTT66194 RDP66194 RNL66194 RXH66194 SHD66194 SQZ66194 TAV66194 TKR66194 TUN66194 UEJ66194 UOF66194 UYB66194 VHX66194 VRT66194 WBP66194 WLL66194 WVH66194 IV131730 SR131730 ACN131730 AMJ131730 AWF131730 BGB131730 BPX131730 BZT131730 CJP131730 CTL131730 DDH131730 DND131730 DWZ131730 EGV131730 EQR131730 FAN131730 FKJ131730 FUF131730 GEB131730 GNX131730 GXT131730 HHP131730 HRL131730 IBH131730 ILD131730 IUZ131730 JEV131730 JOR131730 JYN131730 KIJ131730 KSF131730 LCB131730 LLX131730 LVT131730 MFP131730 MPL131730 MZH131730 NJD131730 NSZ131730 OCV131730 OMR131730 OWN131730 PGJ131730 PQF131730 QAB131730 QJX131730 QTT131730 RDP131730 RNL131730 RXH131730 SHD131730 SQZ131730 TAV131730 TKR131730 TUN131730 UEJ131730 UOF131730 UYB131730 VHX131730 VRT131730 WBP131730 WLL131730 WVH131730 IV197266 SR197266 ACN197266 AMJ197266 AWF197266 BGB197266 BPX197266 BZT197266 CJP197266 CTL197266 DDH197266 DND197266 DWZ197266 EGV197266 EQR197266 FAN197266 FKJ197266 FUF197266 GEB197266 GNX197266 GXT197266 HHP197266 HRL197266 IBH197266 ILD197266 IUZ197266 JEV197266 JOR197266 JYN197266 KIJ197266 KSF197266 LCB197266 LLX197266 LVT197266 MFP197266 MPL197266 MZH197266 NJD197266 NSZ197266 OCV197266 OMR197266 OWN197266 PGJ197266 PQF197266 QAB197266 QJX197266 QTT197266 RDP197266 RNL197266 RXH197266 SHD197266 SQZ197266 TAV197266 TKR197266 TUN197266 UEJ197266 UOF197266 UYB197266 VHX197266 VRT197266 WBP197266 WLL197266 WVH197266 IV262802 SR262802 ACN262802 AMJ262802 AWF262802 BGB262802 BPX262802 BZT262802 CJP262802 CTL262802 DDH262802 DND262802 DWZ262802 EGV262802 EQR262802 FAN262802 FKJ262802 FUF262802 GEB262802 GNX262802 GXT262802 HHP262802 HRL262802 IBH262802 ILD262802 IUZ262802 JEV262802 JOR262802 JYN262802 KIJ262802 KSF262802 LCB262802 LLX262802 LVT262802 MFP262802 MPL262802 MZH262802 NJD262802 NSZ262802 OCV262802 OMR262802 OWN262802 PGJ262802 PQF262802 QAB262802 QJX262802 QTT262802 RDP262802 RNL262802 RXH262802 SHD262802 SQZ262802 TAV262802 TKR262802 TUN262802 UEJ262802 UOF262802 UYB262802 VHX262802 VRT262802 WBP262802 WLL262802 WVH262802 IV328338 SR328338 ACN328338 AMJ328338 AWF328338 BGB328338 BPX328338 BZT328338 CJP328338 CTL328338 DDH328338 DND328338 DWZ328338 EGV328338 EQR328338 FAN328338 FKJ328338 FUF328338 GEB328338 GNX328338 GXT328338 HHP328338 HRL328338 IBH328338 ILD328338 IUZ328338 JEV328338 JOR328338 JYN328338 KIJ328338 KSF328338 LCB328338 LLX328338 LVT328338 MFP328338 MPL328338 MZH328338 NJD328338 NSZ328338 OCV328338 OMR328338 OWN328338 PGJ328338 PQF328338 QAB328338 QJX328338 QTT328338 RDP328338 RNL328338 RXH328338 SHD328338 SQZ328338 TAV328338 TKR328338 TUN328338 UEJ328338 UOF328338 UYB328338 VHX328338 VRT328338 WBP328338 WLL328338 WVH328338 IV393874 SR393874 ACN393874 AMJ393874 AWF393874 BGB393874 BPX393874 BZT393874 CJP393874 CTL393874 DDH393874 DND393874 DWZ393874 EGV393874 EQR393874 FAN393874 FKJ393874 FUF393874 GEB393874 GNX393874 GXT393874 HHP393874 HRL393874 IBH393874 ILD393874 IUZ393874 JEV393874 JOR393874 JYN393874 KIJ393874 KSF393874 LCB393874 LLX393874 LVT393874 MFP393874 MPL393874 MZH393874 NJD393874 NSZ393874 OCV393874 OMR393874 OWN393874 PGJ393874 PQF393874 QAB393874 QJX393874 QTT393874 RDP393874 RNL393874 RXH393874 SHD393874 SQZ393874 TAV393874 TKR393874 TUN393874 UEJ393874 UOF393874 UYB393874 VHX393874 VRT393874 WBP393874 WLL393874 WVH393874 IV459410 SR459410 ACN459410 AMJ459410 AWF459410 BGB459410 BPX459410 BZT459410 CJP459410 CTL459410 DDH459410 DND459410 DWZ459410 EGV459410 EQR459410 FAN459410 FKJ459410 FUF459410 GEB459410 GNX459410 GXT459410 HHP459410 HRL459410 IBH459410 ILD459410 IUZ459410 JEV459410 JOR459410 JYN459410 KIJ459410 KSF459410 LCB459410 LLX459410 LVT459410 MFP459410 MPL459410 MZH459410 NJD459410 NSZ459410 OCV459410 OMR459410 OWN459410 PGJ459410 PQF459410 QAB459410 QJX459410 QTT459410 RDP459410 RNL459410 RXH459410 SHD459410 SQZ459410 TAV459410 TKR459410 TUN459410 UEJ459410 UOF459410 UYB459410 VHX459410 VRT459410 WBP459410 WLL459410 WVH459410 IV524946 SR524946 ACN524946 AMJ524946 AWF524946 BGB524946 BPX524946 BZT524946 CJP524946 CTL524946 DDH524946 DND524946 DWZ524946 EGV524946 EQR524946 FAN524946 FKJ524946 FUF524946 GEB524946 GNX524946 GXT524946 HHP524946 HRL524946 IBH524946 ILD524946 IUZ524946 JEV524946 JOR524946 JYN524946 KIJ524946 KSF524946 LCB524946 LLX524946 LVT524946 MFP524946 MPL524946 MZH524946 NJD524946 NSZ524946 OCV524946 OMR524946 OWN524946 PGJ524946 PQF524946 QAB524946 QJX524946 QTT524946 RDP524946 RNL524946 RXH524946 SHD524946 SQZ524946 TAV524946 TKR524946 TUN524946 UEJ524946 UOF524946 UYB524946 VHX524946 VRT524946 WBP524946 WLL524946 WVH524946 IV590482 SR590482 ACN590482 AMJ590482 AWF590482 BGB590482 BPX590482 BZT590482 CJP590482 CTL590482 DDH590482 DND590482 DWZ590482 EGV590482 EQR590482 FAN590482 FKJ590482 FUF590482 GEB590482 GNX590482 GXT590482 HHP590482 HRL590482 IBH590482 ILD590482 IUZ590482 JEV590482 JOR590482 JYN590482 KIJ590482 KSF590482 LCB590482 LLX590482 LVT590482 MFP590482 MPL590482 MZH590482 NJD590482 NSZ590482 OCV590482 OMR590482 OWN590482 PGJ590482 PQF590482 QAB590482 QJX590482 QTT590482 RDP590482 RNL590482 RXH590482 SHD590482 SQZ590482 TAV590482 TKR590482 TUN590482 UEJ590482 UOF590482 UYB590482 VHX590482 VRT590482 WBP590482 WLL590482 WVH590482 IV656018 SR656018 ACN656018 AMJ656018 AWF656018 BGB656018 BPX656018 BZT656018 CJP656018 CTL656018 DDH656018 DND656018 DWZ656018 EGV656018 EQR656018 FAN656018 FKJ656018 FUF656018 GEB656018 GNX656018 GXT656018 HHP656018 HRL656018 IBH656018 ILD656018 IUZ656018 JEV656018 JOR656018 JYN656018 KIJ656018 KSF656018 LCB656018 LLX656018 LVT656018 MFP656018 MPL656018 MZH656018 NJD656018 NSZ656018 OCV656018 OMR656018 OWN656018 PGJ656018 PQF656018 QAB656018 QJX656018 QTT656018 RDP656018 RNL656018 RXH656018 SHD656018 SQZ656018 TAV656018 TKR656018 TUN656018 UEJ656018 UOF656018 UYB656018 VHX656018 VRT656018 WBP656018 WLL656018 WVH656018 IV721554 SR721554 ACN721554 AMJ721554 AWF721554 BGB721554 BPX721554 BZT721554 CJP721554 CTL721554 DDH721554 DND721554 DWZ721554 EGV721554 EQR721554 FAN721554 FKJ721554 FUF721554 GEB721554 GNX721554 GXT721554 HHP721554 HRL721554 IBH721554 ILD721554 IUZ721554 JEV721554 JOR721554 JYN721554 KIJ721554 KSF721554 LCB721554 LLX721554 LVT721554 MFP721554 MPL721554 MZH721554 NJD721554 NSZ721554 OCV721554 OMR721554 OWN721554 PGJ721554 PQF721554 QAB721554 QJX721554 QTT721554 RDP721554 RNL721554 RXH721554 SHD721554 SQZ721554 TAV721554 TKR721554 TUN721554 UEJ721554 UOF721554 UYB721554 VHX721554 VRT721554 WBP721554 WLL721554 WVH721554 IV787090 SR787090 ACN787090 AMJ787090 AWF787090 BGB787090 BPX787090 BZT787090 CJP787090 CTL787090 DDH787090 DND787090 DWZ787090 EGV787090 EQR787090 FAN787090 FKJ787090 FUF787090 GEB787090 GNX787090 GXT787090 HHP787090 HRL787090 IBH787090 ILD787090 IUZ787090 JEV787090 JOR787090 JYN787090 KIJ787090 KSF787090 LCB787090 LLX787090 LVT787090 MFP787090 MPL787090 MZH787090 NJD787090 NSZ787090 OCV787090 OMR787090 OWN787090 PGJ787090 PQF787090 QAB787090 QJX787090 QTT787090 RDP787090 RNL787090 RXH787090 SHD787090 SQZ787090 TAV787090 TKR787090 TUN787090 UEJ787090 UOF787090 UYB787090 VHX787090 VRT787090 WBP787090 WLL787090 WVH787090 IV852626 SR852626 ACN852626 AMJ852626 AWF852626 BGB852626 BPX852626 BZT852626 CJP852626 CTL852626 DDH852626 DND852626 DWZ852626 EGV852626 EQR852626 FAN852626 FKJ852626 FUF852626 GEB852626 GNX852626 GXT852626 HHP852626 HRL852626 IBH852626 ILD852626 IUZ852626 JEV852626 JOR852626 JYN852626 KIJ852626 KSF852626 LCB852626 LLX852626 LVT852626 MFP852626 MPL852626 MZH852626 NJD852626 NSZ852626 OCV852626 OMR852626 OWN852626 PGJ852626 PQF852626 QAB852626 QJX852626 QTT852626 RDP852626 RNL852626 RXH852626 SHD852626 SQZ852626 TAV852626 TKR852626 TUN852626 UEJ852626 UOF852626 UYB852626 VHX852626 VRT852626 WBP852626 WLL852626 WVH852626 IV918162 SR918162 ACN918162 AMJ918162 AWF918162 BGB918162 BPX918162 BZT918162 CJP918162 CTL918162 DDH918162 DND918162 DWZ918162 EGV918162 EQR918162 FAN918162 FKJ918162 FUF918162 GEB918162 GNX918162 GXT918162 HHP918162 HRL918162 IBH918162 ILD918162 IUZ918162 JEV918162 JOR918162 JYN918162 KIJ918162 KSF918162 LCB918162 LLX918162 LVT918162 MFP918162 MPL918162 MZH918162 NJD918162 NSZ918162 OCV918162 OMR918162 OWN918162 PGJ918162 PQF918162 QAB918162 QJX918162 QTT918162 RDP918162 RNL918162 RXH918162 SHD918162 SQZ918162 TAV918162 TKR918162 TUN918162 UEJ918162 UOF918162 UYB918162 VHX918162 VRT918162 WBP918162 WLL918162 WVH918162 IV983698 SR983698 ACN983698 AMJ983698 AWF983698 BGB983698 BPX983698 BZT983698 CJP983698 CTL983698 DDH983698 DND983698 DWZ983698 EGV983698 EQR983698 FAN983698 FKJ983698 FUF983698 GEB983698 GNX983698 GXT983698 HHP983698 HRL983698 IBH983698 ILD983698 IUZ983698 JEV983698 JOR983698 JYN983698 KIJ983698 KSF983698 LCB983698 LLX983698 LVT983698 MFP983698 MPL983698 MZH983698 NJD983698 NSZ983698 OCV983698 OMR983698 OWN983698 PGJ983698 PQF983698 QAB983698 QJX983698 QTT983698 RDP983698 RNL983698 RXH983698 SHD983698 SQZ983698 TAV983698 TKR983698 TUN983698 UEJ983698 UOF983698 UYB983698 VHX983698 VRT983698 WBP983698 WLL983698 WVH983698" xr:uid="{DAF0A4BC-AFA7-41B2-A584-4623073994C0}">
      <formula1>COUNTIF(IW654:IW711,"* *")=0</formula1>
    </dataValidation>
    <dataValidation type="custom" allowBlank="1" showInputMessage="1" showErrorMessage="1" error="如弹出此对话框，证明在该单元格内输入了空格，请删除姓名中所含的空格（包括姓名中间和姓名前后位置）后重新输入。" sqref="IV678 SR678 ACN678 AMJ678 AWF678 BGB678 BPX678 BZT678 CJP678 CTL678 DDH678 DND678 DWZ678 EGV678 EQR678 FAN678 FKJ678 FUF678 GEB678 GNX678 GXT678 HHP678 HRL678 IBH678 ILD678 IUZ678 JEV678 JOR678 JYN678 KIJ678 KSF678 LCB678 LLX678 LVT678 MFP678 MPL678 MZH678 NJD678 NSZ678 OCV678 OMR678 OWN678 PGJ678 PQF678 QAB678 QJX678 QTT678 RDP678 RNL678 RXH678 SHD678 SQZ678 TAV678 TKR678 TUN678 UEJ678 UOF678 UYB678 VHX678 VRT678 WBP678 WLL678 WVH678 IV66214 SR66214 ACN66214 AMJ66214 AWF66214 BGB66214 BPX66214 BZT66214 CJP66214 CTL66214 DDH66214 DND66214 DWZ66214 EGV66214 EQR66214 FAN66214 FKJ66214 FUF66214 GEB66214 GNX66214 GXT66214 HHP66214 HRL66214 IBH66214 ILD66214 IUZ66214 JEV66214 JOR66214 JYN66214 KIJ66214 KSF66214 LCB66214 LLX66214 LVT66214 MFP66214 MPL66214 MZH66214 NJD66214 NSZ66214 OCV66214 OMR66214 OWN66214 PGJ66214 PQF66214 QAB66214 QJX66214 QTT66214 RDP66214 RNL66214 RXH66214 SHD66214 SQZ66214 TAV66214 TKR66214 TUN66214 UEJ66214 UOF66214 UYB66214 VHX66214 VRT66214 WBP66214 WLL66214 WVH66214 IV131750 SR131750 ACN131750 AMJ131750 AWF131750 BGB131750 BPX131750 BZT131750 CJP131750 CTL131750 DDH131750 DND131750 DWZ131750 EGV131750 EQR131750 FAN131750 FKJ131750 FUF131750 GEB131750 GNX131750 GXT131750 HHP131750 HRL131750 IBH131750 ILD131750 IUZ131750 JEV131750 JOR131750 JYN131750 KIJ131750 KSF131750 LCB131750 LLX131750 LVT131750 MFP131750 MPL131750 MZH131750 NJD131750 NSZ131750 OCV131750 OMR131750 OWN131750 PGJ131750 PQF131750 QAB131750 QJX131750 QTT131750 RDP131750 RNL131750 RXH131750 SHD131750 SQZ131750 TAV131750 TKR131750 TUN131750 UEJ131750 UOF131750 UYB131750 VHX131750 VRT131750 WBP131750 WLL131750 WVH131750 IV197286 SR197286 ACN197286 AMJ197286 AWF197286 BGB197286 BPX197286 BZT197286 CJP197286 CTL197286 DDH197286 DND197286 DWZ197286 EGV197286 EQR197286 FAN197286 FKJ197286 FUF197286 GEB197286 GNX197286 GXT197286 HHP197286 HRL197286 IBH197286 ILD197286 IUZ197286 JEV197286 JOR197286 JYN197286 KIJ197286 KSF197286 LCB197286 LLX197286 LVT197286 MFP197286 MPL197286 MZH197286 NJD197286 NSZ197286 OCV197286 OMR197286 OWN197286 PGJ197286 PQF197286 QAB197286 QJX197286 QTT197286 RDP197286 RNL197286 RXH197286 SHD197286 SQZ197286 TAV197286 TKR197286 TUN197286 UEJ197286 UOF197286 UYB197286 VHX197286 VRT197286 WBP197286 WLL197286 WVH197286 IV262822 SR262822 ACN262822 AMJ262822 AWF262822 BGB262822 BPX262822 BZT262822 CJP262822 CTL262822 DDH262822 DND262822 DWZ262822 EGV262822 EQR262822 FAN262822 FKJ262822 FUF262822 GEB262822 GNX262822 GXT262822 HHP262822 HRL262822 IBH262822 ILD262822 IUZ262822 JEV262822 JOR262822 JYN262822 KIJ262822 KSF262822 LCB262822 LLX262822 LVT262822 MFP262822 MPL262822 MZH262822 NJD262822 NSZ262822 OCV262822 OMR262822 OWN262822 PGJ262822 PQF262822 QAB262822 QJX262822 QTT262822 RDP262822 RNL262822 RXH262822 SHD262822 SQZ262822 TAV262822 TKR262822 TUN262822 UEJ262822 UOF262822 UYB262822 VHX262822 VRT262822 WBP262822 WLL262822 WVH262822 IV328358 SR328358 ACN328358 AMJ328358 AWF328358 BGB328358 BPX328358 BZT328358 CJP328358 CTL328358 DDH328358 DND328358 DWZ328358 EGV328358 EQR328358 FAN328358 FKJ328358 FUF328358 GEB328358 GNX328358 GXT328358 HHP328358 HRL328358 IBH328358 ILD328358 IUZ328358 JEV328358 JOR328358 JYN328358 KIJ328358 KSF328358 LCB328358 LLX328358 LVT328358 MFP328358 MPL328358 MZH328358 NJD328358 NSZ328358 OCV328358 OMR328358 OWN328358 PGJ328358 PQF328358 QAB328358 QJX328358 QTT328358 RDP328358 RNL328358 RXH328358 SHD328358 SQZ328358 TAV328358 TKR328358 TUN328358 UEJ328358 UOF328358 UYB328358 VHX328358 VRT328358 WBP328358 WLL328358 WVH328358 IV393894 SR393894 ACN393894 AMJ393894 AWF393894 BGB393894 BPX393894 BZT393894 CJP393894 CTL393894 DDH393894 DND393894 DWZ393894 EGV393894 EQR393894 FAN393894 FKJ393894 FUF393894 GEB393894 GNX393894 GXT393894 HHP393894 HRL393894 IBH393894 ILD393894 IUZ393894 JEV393894 JOR393894 JYN393894 KIJ393894 KSF393894 LCB393894 LLX393894 LVT393894 MFP393894 MPL393894 MZH393894 NJD393894 NSZ393894 OCV393894 OMR393894 OWN393894 PGJ393894 PQF393894 QAB393894 QJX393894 QTT393894 RDP393894 RNL393894 RXH393894 SHD393894 SQZ393894 TAV393894 TKR393894 TUN393894 UEJ393894 UOF393894 UYB393894 VHX393894 VRT393894 WBP393894 WLL393894 WVH393894 IV459430 SR459430 ACN459430 AMJ459430 AWF459430 BGB459430 BPX459430 BZT459430 CJP459430 CTL459430 DDH459430 DND459430 DWZ459430 EGV459430 EQR459430 FAN459430 FKJ459430 FUF459430 GEB459430 GNX459430 GXT459430 HHP459430 HRL459430 IBH459430 ILD459430 IUZ459430 JEV459430 JOR459430 JYN459430 KIJ459430 KSF459430 LCB459430 LLX459430 LVT459430 MFP459430 MPL459430 MZH459430 NJD459430 NSZ459430 OCV459430 OMR459430 OWN459430 PGJ459430 PQF459430 QAB459430 QJX459430 QTT459430 RDP459430 RNL459430 RXH459430 SHD459430 SQZ459430 TAV459430 TKR459430 TUN459430 UEJ459430 UOF459430 UYB459430 VHX459430 VRT459430 WBP459430 WLL459430 WVH459430 IV524966 SR524966 ACN524966 AMJ524966 AWF524966 BGB524966 BPX524966 BZT524966 CJP524966 CTL524966 DDH524966 DND524966 DWZ524966 EGV524966 EQR524966 FAN524966 FKJ524966 FUF524966 GEB524966 GNX524966 GXT524966 HHP524966 HRL524966 IBH524966 ILD524966 IUZ524966 JEV524966 JOR524966 JYN524966 KIJ524966 KSF524966 LCB524966 LLX524966 LVT524966 MFP524966 MPL524966 MZH524966 NJD524966 NSZ524966 OCV524966 OMR524966 OWN524966 PGJ524966 PQF524966 QAB524966 QJX524966 QTT524966 RDP524966 RNL524966 RXH524966 SHD524966 SQZ524966 TAV524966 TKR524966 TUN524966 UEJ524966 UOF524966 UYB524966 VHX524966 VRT524966 WBP524966 WLL524966 WVH524966 IV590502 SR590502 ACN590502 AMJ590502 AWF590502 BGB590502 BPX590502 BZT590502 CJP590502 CTL590502 DDH590502 DND590502 DWZ590502 EGV590502 EQR590502 FAN590502 FKJ590502 FUF590502 GEB590502 GNX590502 GXT590502 HHP590502 HRL590502 IBH590502 ILD590502 IUZ590502 JEV590502 JOR590502 JYN590502 KIJ590502 KSF590502 LCB590502 LLX590502 LVT590502 MFP590502 MPL590502 MZH590502 NJD590502 NSZ590502 OCV590502 OMR590502 OWN590502 PGJ590502 PQF590502 QAB590502 QJX590502 QTT590502 RDP590502 RNL590502 RXH590502 SHD590502 SQZ590502 TAV590502 TKR590502 TUN590502 UEJ590502 UOF590502 UYB590502 VHX590502 VRT590502 WBP590502 WLL590502 WVH590502 IV656038 SR656038 ACN656038 AMJ656038 AWF656038 BGB656038 BPX656038 BZT656038 CJP656038 CTL656038 DDH656038 DND656038 DWZ656038 EGV656038 EQR656038 FAN656038 FKJ656038 FUF656038 GEB656038 GNX656038 GXT656038 HHP656038 HRL656038 IBH656038 ILD656038 IUZ656038 JEV656038 JOR656038 JYN656038 KIJ656038 KSF656038 LCB656038 LLX656038 LVT656038 MFP656038 MPL656038 MZH656038 NJD656038 NSZ656038 OCV656038 OMR656038 OWN656038 PGJ656038 PQF656038 QAB656038 QJX656038 QTT656038 RDP656038 RNL656038 RXH656038 SHD656038 SQZ656038 TAV656038 TKR656038 TUN656038 UEJ656038 UOF656038 UYB656038 VHX656038 VRT656038 WBP656038 WLL656038 WVH656038 IV721574 SR721574 ACN721574 AMJ721574 AWF721574 BGB721574 BPX721574 BZT721574 CJP721574 CTL721574 DDH721574 DND721574 DWZ721574 EGV721574 EQR721574 FAN721574 FKJ721574 FUF721574 GEB721574 GNX721574 GXT721574 HHP721574 HRL721574 IBH721574 ILD721574 IUZ721574 JEV721574 JOR721574 JYN721574 KIJ721574 KSF721574 LCB721574 LLX721574 LVT721574 MFP721574 MPL721574 MZH721574 NJD721574 NSZ721574 OCV721574 OMR721574 OWN721574 PGJ721574 PQF721574 QAB721574 QJX721574 QTT721574 RDP721574 RNL721574 RXH721574 SHD721574 SQZ721574 TAV721574 TKR721574 TUN721574 UEJ721574 UOF721574 UYB721574 VHX721574 VRT721574 WBP721574 WLL721574 WVH721574 IV787110 SR787110 ACN787110 AMJ787110 AWF787110 BGB787110 BPX787110 BZT787110 CJP787110 CTL787110 DDH787110 DND787110 DWZ787110 EGV787110 EQR787110 FAN787110 FKJ787110 FUF787110 GEB787110 GNX787110 GXT787110 HHP787110 HRL787110 IBH787110 ILD787110 IUZ787110 JEV787110 JOR787110 JYN787110 KIJ787110 KSF787110 LCB787110 LLX787110 LVT787110 MFP787110 MPL787110 MZH787110 NJD787110 NSZ787110 OCV787110 OMR787110 OWN787110 PGJ787110 PQF787110 QAB787110 QJX787110 QTT787110 RDP787110 RNL787110 RXH787110 SHD787110 SQZ787110 TAV787110 TKR787110 TUN787110 UEJ787110 UOF787110 UYB787110 VHX787110 VRT787110 WBP787110 WLL787110 WVH787110 IV852646 SR852646 ACN852646 AMJ852646 AWF852646 BGB852646 BPX852646 BZT852646 CJP852646 CTL852646 DDH852646 DND852646 DWZ852646 EGV852646 EQR852646 FAN852646 FKJ852646 FUF852646 GEB852646 GNX852646 GXT852646 HHP852646 HRL852646 IBH852646 ILD852646 IUZ852646 JEV852646 JOR852646 JYN852646 KIJ852646 KSF852646 LCB852646 LLX852646 LVT852646 MFP852646 MPL852646 MZH852646 NJD852646 NSZ852646 OCV852646 OMR852646 OWN852646 PGJ852646 PQF852646 QAB852646 QJX852646 QTT852646 RDP852646 RNL852646 RXH852646 SHD852646 SQZ852646 TAV852646 TKR852646 TUN852646 UEJ852646 UOF852646 UYB852646 VHX852646 VRT852646 WBP852646 WLL852646 WVH852646 IV918182 SR918182 ACN918182 AMJ918182 AWF918182 BGB918182 BPX918182 BZT918182 CJP918182 CTL918182 DDH918182 DND918182 DWZ918182 EGV918182 EQR918182 FAN918182 FKJ918182 FUF918182 GEB918182 GNX918182 GXT918182 HHP918182 HRL918182 IBH918182 ILD918182 IUZ918182 JEV918182 JOR918182 JYN918182 KIJ918182 KSF918182 LCB918182 LLX918182 LVT918182 MFP918182 MPL918182 MZH918182 NJD918182 NSZ918182 OCV918182 OMR918182 OWN918182 PGJ918182 PQF918182 QAB918182 QJX918182 QTT918182 RDP918182 RNL918182 RXH918182 SHD918182 SQZ918182 TAV918182 TKR918182 TUN918182 UEJ918182 UOF918182 UYB918182 VHX918182 VRT918182 WBP918182 WLL918182 WVH918182 IV983718 SR983718 ACN983718 AMJ983718 AWF983718 BGB983718 BPX983718 BZT983718 CJP983718 CTL983718 DDH983718 DND983718 DWZ983718 EGV983718 EQR983718 FAN983718 FKJ983718 FUF983718 GEB983718 GNX983718 GXT983718 HHP983718 HRL983718 IBH983718 ILD983718 IUZ983718 JEV983718 JOR983718 JYN983718 KIJ983718 KSF983718 LCB983718 LLX983718 LVT983718 MFP983718 MPL983718 MZH983718 NJD983718 NSZ983718 OCV983718 OMR983718 OWN983718 PGJ983718 PQF983718 QAB983718 QJX983718 QTT983718 RDP983718 RNL983718 RXH983718 SHD983718 SQZ983718 TAV983718 TKR983718 TUN983718 UEJ983718 UOF983718 UYB983718 VHX983718 VRT983718 WBP983718 WLL983718 WVH983718" xr:uid="{8CA3554E-8F98-41E1-888A-F8A822A107F6}">
      <formula1>COUNTIF(IW677:IW714,"* *")=0</formula1>
    </dataValidation>
    <dataValidation type="custom" allowBlank="1" showInputMessage="1" showErrorMessage="1" error="如弹出此对话框，证明在该单元格内输入了空格，请删除姓名中所含的空格（包括姓名中间和姓名前后位置）后重新输入。" sqref="IV677 SR677 ACN677 AMJ677 AWF677 BGB677 BPX677 BZT677 CJP677 CTL677 DDH677 DND677 DWZ677 EGV677 EQR677 FAN677 FKJ677 FUF677 GEB677 GNX677 GXT677 HHP677 HRL677 IBH677 ILD677 IUZ677 JEV677 JOR677 JYN677 KIJ677 KSF677 LCB677 LLX677 LVT677 MFP677 MPL677 MZH677 NJD677 NSZ677 OCV677 OMR677 OWN677 PGJ677 PQF677 QAB677 QJX677 QTT677 RDP677 RNL677 RXH677 SHD677 SQZ677 TAV677 TKR677 TUN677 UEJ677 UOF677 UYB677 VHX677 VRT677 WBP677 WLL677 WVH677 IV66213 SR66213 ACN66213 AMJ66213 AWF66213 BGB66213 BPX66213 BZT66213 CJP66213 CTL66213 DDH66213 DND66213 DWZ66213 EGV66213 EQR66213 FAN66213 FKJ66213 FUF66213 GEB66213 GNX66213 GXT66213 HHP66213 HRL66213 IBH66213 ILD66213 IUZ66213 JEV66213 JOR66213 JYN66213 KIJ66213 KSF66213 LCB66213 LLX66213 LVT66213 MFP66213 MPL66213 MZH66213 NJD66213 NSZ66213 OCV66213 OMR66213 OWN66213 PGJ66213 PQF66213 QAB66213 QJX66213 QTT66213 RDP66213 RNL66213 RXH66213 SHD66213 SQZ66213 TAV66213 TKR66213 TUN66213 UEJ66213 UOF66213 UYB66213 VHX66213 VRT66213 WBP66213 WLL66213 WVH66213 IV131749 SR131749 ACN131749 AMJ131749 AWF131749 BGB131749 BPX131749 BZT131749 CJP131749 CTL131749 DDH131749 DND131749 DWZ131749 EGV131749 EQR131749 FAN131749 FKJ131749 FUF131749 GEB131749 GNX131749 GXT131749 HHP131749 HRL131749 IBH131749 ILD131749 IUZ131749 JEV131749 JOR131749 JYN131749 KIJ131749 KSF131749 LCB131749 LLX131749 LVT131749 MFP131749 MPL131749 MZH131749 NJD131749 NSZ131749 OCV131749 OMR131749 OWN131749 PGJ131749 PQF131749 QAB131749 QJX131749 QTT131749 RDP131749 RNL131749 RXH131749 SHD131749 SQZ131749 TAV131749 TKR131749 TUN131749 UEJ131749 UOF131749 UYB131749 VHX131749 VRT131749 WBP131749 WLL131749 WVH131749 IV197285 SR197285 ACN197285 AMJ197285 AWF197285 BGB197285 BPX197285 BZT197285 CJP197285 CTL197285 DDH197285 DND197285 DWZ197285 EGV197285 EQR197285 FAN197285 FKJ197285 FUF197285 GEB197285 GNX197285 GXT197285 HHP197285 HRL197285 IBH197285 ILD197285 IUZ197285 JEV197285 JOR197285 JYN197285 KIJ197285 KSF197285 LCB197285 LLX197285 LVT197285 MFP197285 MPL197285 MZH197285 NJD197285 NSZ197285 OCV197285 OMR197285 OWN197285 PGJ197285 PQF197285 QAB197285 QJX197285 QTT197285 RDP197285 RNL197285 RXH197285 SHD197285 SQZ197285 TAV197285 TKR197285 TUN197285 UEJ197285 UOF197285 UYB197285 VHX197285 VRT197285 WBP197285 WLL197285 WVH197285 IV262821 SR262821 ACN262821 AMJ262821 AWF262821 BGB262821 BPX262821 BZT262821 CJP262821 CTL262821 DDH262821 DND262821 DWZ262821 EGV262821 EQR262821 FAN262821 FKJ262821 FUF262821 GEB262821 GNX262821 GXT262821 HHP262821 HRL262821 IBH262821 ILD262821 IUZ262821 JEV262821 JOR262821 JYN262821 KIJ262821 KSF262821 LCB262821 LLX262821 LVT262821 MFP262821 MPL262821 MZH262821 NJD262821 NSZ262821 OCV262821 OMR262821 OWN262821 PGJ262821 PQF262821 QAB262821 QJX262821 QTT262821 RDP262821 RNL262821 RXH262821 SHD262821 SQZ262821 TAV262821 TKR262821 TUN262821 UEJ262821 UOF262821 UYB262821 VHX262821 VRT262821 WBP262821 WLL262821 WVH262821 IV328357 SR328357 ACN328357 AMJ328357 AWF328357 BGB328357 BPX328357 BZT328357 CJP328357 CTL328357 DDH328357 DND328357 DWZ328357 EGV328357 EQR328357 FAN328357 FKJ328357 FUF328357 GEB328357 GNX328357 GXT328357 HHP328357 HRL328357 IBH328357 ILD328357 IUZ328357 JEV328357 JOR328357 JYN328357 KIJ328357 KSF328357 LCB328357 LLX328357 LVT328357 MFP328357 MPL328357 MZH328357 NJD328357 NSZ328357 OCV328357 OMR328357 OWN328357 PGJ328357 PQF328357 QAB328357 QJX328357 QTT328357 RDP328357 RNL328357 RXH328357 SHD328357 SQZ328357 TAV328357 TKR328357 TUN328357 UEJ328357 UOF328357 UYB328357 VHX328357 VRT328357 WBP328357 WLL328357 WVH328357 IV393893 SR393893 ACN393893 AMJ393893 AWF393893 BGB393893 BPX393893 BZT393893 CJP393893 CTL393893 DDH393893 DND393893 DWZ393893 EGV393893 EQR393893 FAN393893 FKJ393893 FUF393893 GEB393893 GNX393893 GXT393893 HHP393893 HRL393893 IBH393893 ILD393893 IUZ393893 JEV393893 JOR393893 JYN393893 KIJ393893 KSF393893 LCB393893 LLX393893 LVT393893 MFP393893 MPL393893 MZH393893 NJD393893 NSZ393893 OCV393893 OMR393893 OWN393893 PGJ393893 PQF393893 QAB393893 QJX393893 QTT393893 RDP393893 RNL393893 RXH393893 SHD393893 SQZ393893 TAV393893 TKR393893 TUN393893 UEJ393893 UOF393893 UYB393893 VHX393893 VRT393893 WBP393893 WLL393893 WVH393893 IV459429 SR459429 ACN459429 AMJ459429 AWF459429 BGB459429 BPX459429 BZT459429 CJP459429 CTL459429 DDH459429 DND459429 DWZ459429 EGV459429 EQR459429 FAN459429 FKJ459429 FUF459429 GEB459429 GNX459429 GXT459429 HHP459429 HRL459429 IBH459429 ILD459429 IUZ459429 JEV459429 JOR459429 JYN459429 KIJ459429 KSF459429 LCB459429 LLX459429 LVT459429 MFP459429 MPL459429 MZH459429 NJD459429 NSZ459429 OCV459429 OMR459429 OWN459429 PGJ459429 PQF459429 QAB459429 QJX459429 QTT459429 RDP459429 RNL459429 RXH459429 SHD459429 SQZ459429 TAV459429 TKR459429 TUN459429 UEJ459429 UOF459429 UYB459429 VHX459429 VRT459429 WBP459429 WLL459429 WVH459429 IV524965 SR524965 ACN524965 AMJ524965 AWF524965 BGB524965 BPX524965 BZT524965 CJP524965 CTL524965 DDH524965 DND524965 DWZ524965 EGV524965 EQR524965 FAN524965 FKJ524965 FUF524965 GEB524965 GNX524965 GXT524965 HHP524965 HRL524965 IBH524965 ILD524965 IUZ524965 JEV524965 JOR524965 JYN524965 KIJ524965 KSF524965 LCB524965 LLX524965 LVT524965 MFP524965 MPL524965 MZH524965 NJD524965 NSZ524965 OCV524965 OMR524965 OWN524965 PGJ524965 PQF524965 QAB524965 QJX524965 QTT524965 RDP524965 RNL524965 RXH524965 SHD524965 SQZ524965 TAV524965 TKR524965 TUN524965 UEJ524965 UOF524965 UYB524965 VHX524965 VRT524965 WBP524965 WLL524965 WVH524965 IV590501 SR590501 ACN590501 AMJ590501 AWF590501 BGB590501 BPX590501 BZT590501 CJP590501 CTL590501 DDH590501 DND590501 DWZ590501 EGV590501 EQR590501 FAN590501 FKJ590501 FUF590501 GEB590501 GNX590501 GXT590501 HHP590501 HRL590501 IBH590501 ILD590501 IUZ590501 JEV590501 JOR590501 JYN590501 KIJ590501 KSF590501 LCB590501 LLX590501 LVT590501 MFP590501 MPL590501 MZH590501 NJD590501 NSZ590501 OCV590501 OMR590501 OWN590501 PGJ590501 PQF590501 QAB590501 QJX590501 QTT590501 RDP590501 RNL590501 RXH590501 SHD590501 SQZ590501 TAV590501 TKR590501 TUN590501 UEJ590501 UOF590501 UYB590501 VHX590501 VRT590501 WBP590501 WLL590501 WVH590501 IV656037 SR656037 ACN656037 AMJ656037 AWF656037 BGB656037 BPX656037 BZT656037 CJP656037 CTL656037 DDH656037 DND656037 DWZ656037 EGV656037 EQR656037 FAN656037 FKJ656037 FUF656037 GEB656037 GNX656037 GXT656037 HHP656037 HRL656037 IBH656037 ILD656037 IUZ656037 JEV656037 JOR656037 JYN656037 KIJ656037 KSF656037 LCB656037 LLX656037 LVT656037 MFP656037 MPL656037 MZH656037 NJD656037 NSZ656037 OCV656037 OMR656037 OWN656037 PGJ656037 PQF656037 QAB656037 QJX656037 QTT656037 RDP656037 RNL656037 RXH656037 SHD656037 SQZ656037 TAV656037 TKR656037 TUN656037 UEJ656037 UOF656037 UYB656037 VHX656037 VRT656037 WBP656037 WLL656037 WVH656037 IV721573 SR721573 ACN721573 AMJ721573 AWF721573 BGB721573 BPX721573 BZT721573 CJP721573 CTL721573 DDH721573 DND721573 DWZ721573 EGV721573 EQR721573 FAN721573 FKJ721573 FUF721573 GEB721573 GNX721573 GXT721573 HHP721573 HRL721573 IBH721573 ILD721573 IUZ721573 JEV721573 JOR721573 JYN721573 KIJ721573 KSF721573 LCB721573 LLX721573 LVT721573 MFP721573 MPL721573 MZH721573 NJD721573 NSZ721573 OCV721573 OMR721573 OWN721573 PGJ721573 PQF721573 QAB721573 QJX721573 QTT721573 RDP721573 RNL721573 RXH721573 SHD721573 SQZ721573 TAV721573 TKR721573 TUN721573 UEJ721573 UOF721573 UYB721573 VHX721573 VRT721573 WBP721573 WLL721573 WVH721573 IV787109 SR787109 ACN787109 AMJ787109 AWF787109 BGB787109 BPX787109 BZT787109 CJP787109 CTL787109 DDH787109 DND787109 DWZ787109 EGV787109 EQR787109 FAN787109 FKJ787109 FUF787109 GEB787109 GNX787109 GXT787109 HHP787109 HRL787109 IBH787109 ILD787109 IUZ787109 JEV787109 JOR787109 JYN787109 KIJ787109 KSF787109 LCB787109 LLX787109 LVT787109 MFP787109 MPL787109 MZH787109 NJD787109 NSZ787109 OCV787109 OMR787109 OWN787109 PGJ787109 PQF787109 QAB787109 QJX787109 QTT787109 RDP787109 RNL787109 RXH787109 SHD787109 SQZ787109 TAV787109 TKR787109 TUN787109 UEJ787109 UOF787109 UYB787109 VHX787109 VRT787109 WBP787109 WLL787109 WVH787109 IV852645 SR852645 ACN852645 AMJ852645 AWF852645 BGB852645 BPX852645 BZT852645 CJP852645 CTL852645 DDH852645 DND852645 DWZ852645 EGV852645 EQR852645 FAN852645 FKJ852645 FUF852645 GEB852645 GNX852645 GXT852645 HHP852645 HRL852645 IBH852645 ILD852645 IUZ852645 JEV852645 JOR852645 JYN852645 KIJ852645 KSF852645 LCB852645 LLX852645 LVT852645 MFP852645 MPL852645 MZH852645 NJD852645 NSZ852645 OCV852645 OMR852645 OWN852645 PGJ852645 PQF852645 QAB852645 QJX852645 QTT852645 RDP852645 RNL852645 RXH852645 SHD852645 SQZ852645 TAV852645 TKR852645 TUN852645 UEJ852645 UOF852645 UYB852645 VHX852645 VRT852645 WBP852645 WLL852645 WVH852645 IV918181 SR918181 ACN918181 AMJ918181 AWF918181 BGB918181 BPX918181 BZT918181 CJP918181 CTL918181 DDH918181 DND918181 DWZ918181 EGV918181 EQR918181 FAN918181 FKJ918181 FUF918181 GEB918181 GNX918181 GXT918181 HHP918181 HRL918181 IBH918181 ILD918181 IUZ918181 JEV918181 JOR918181 JYN918181 KIJ918181 KSF918181 LCB918181 LLX918181 LVT918181 MFP918181 MPL918181 MZH918181 NJD918181 NSZ918181 OCV918181 OMR918181 OWN918181 PGJ918181 PQF918181 QAB918181 QJX918181 QTT918181 RDP918181 RNL918181 RXH918181 SHD918181 SQZ918181 TAV918181 TKR918181 TUN918181 UEJ918181 UOF918181 UYB918181 VHX918181 VRT918181 WBP918181 WLL918181 WVH918181 IV983717 SR983717 ACN983717 AMJ983717 AWF983717 BGB983717 BPX983717 BZT983717 CJP983717 CTL983717 DDH983717 DND983717 DWZ983717 EGV983717 EQR983717 FAN983717 FKJ983717 FUF983717 GEB983717 GNX983717 GXT983717 HHP983717 HRL983717 IBH983717 ILD983717 IUZ983717 JEV983717 JOR983717 JYN983717 KIJ983717 KSF983717 LCB983717 LLX983717 LVT983717 MFP983717 MPL983717 MZH983717 NJD983717 NSZ983717 OCV983717 OMR983717 OWN983717 PGJ983717 PQF983717 QAB983717 QJX983717 QTT983717 RDP983717 RNL983717 RXH983717 SHD983717 SQZ983717 TAV983717 TKR983717 TUN983717 UEJ983717 UOF983717 UYB983717 VHX983717 VRT983717 WBP983717 WLL983717 WVH983717" xr:uid="{E3A6C980-EAE3-47CD-B4C9-BEC1FD4484AB}">
      <formula1>COUNTIF(IW676:IW714,"* *")=0</formula1>
    </dataValidation>
    <dataValidation type="custom" allowBlank="1" showInputMessage="1" showErrorMessage="1" error="如弹出此对话框，证明在该单元格内输入了空格，请删除姓名中所含的空格（包括姓名中间和姓名前后位置）后重新输入。" sqref="IV676 SR676 ACN676 AMJ676 AWF676 BGB676 BPX676 BZT676 CJP676 CTL676 DDH676 DND676 DWZ676 EGV676 EQR676 FAN676 FKJ676 FUF676 GEB676 GNX676 GXT676 HHP676 HRL676 IBH676 ILD676 IUZ676 JEV676 JOR676 JYN676 KIJ676 KSF676 LCB676 LLX676 LVT676 MFP676 MPL676 MZH676 NJD676 NSZ676 OCV676 OMR676 OWN676 PGJ676 PQF676 QAB676 QJX676 QTT676 RDP676 RNL676 RXH676 SHD676 SQZ676 TAV676 TKR676 TUN676 UEJ676 UOF676 UYB676 VHX676 VRT676 WBP676 WLL676 WVH676 IV66212 SR66212 ACN66212 AMJ66212 AWF66212 BGB66212 BPX66212 BZT66212 CJP66212 CTL66212 DDH66212 DND66212 DWZ66212 EGV66212 EQR66212 FAN66212 FKJ66212 FUF66212 GEB66212 GNX66212 GXT66212 HHP66212 HRL66212 IBH66212 ILD66212 IUZ66212 JEV66212 JOR66212 JYN66212 KIJ66212 KSF66212 LCB66212 LLX66212 LVT66212 MFP66212 MPL66212 MZH66212 NJD66212 NSZ66212 OCV66212 OMR66212 OWN66212 PGJ66212 PQF66212 QAB66212 QJX66212 QTT66212 RDP66212 RNL66212 RXH66212 SHD66212 SQZ66212 TAV66212 TKR66212 TUN66212 UEJ66212 UOF66212 UYB66212 VHX66212 VRT66212 WBP66212 WLL66212 WVH66212 IV131748 SR131748 ACN131748 AMJ131748 AWF131748 BGB131748 BPX131748 BZT131748 CJP131748 CTL131748 DDH131748 DND131748 DWZ131748 EGV131748 EQR131748 FAN131748 FKJ131748 FUF131748 GEB131748 GNX131748 GXT131748 HHP131748 HRL131748 IBH131748 ILD131748 IUZ131748 JEV131748 JOR131748 JYN131748 KIJ131748 KSF131748 LCB131748 LLX131748 LVT131748 MFP131748 MPL131748 MZH131748 NJD131748 NSZ131748 OCV131748 OMR131748 OWN131748 PGJ131748 PQF131748 QAB131748 QJX131748 QTT131748 RDP131748 RNL131748 RXH131748 SHD131748 SQZ131748 TAV131748 TKR131748 TUN131748 UEJ131748 UOF131748 UYB131748 VHX131748 VRT131748 WBP131748 WLL131748 WVH131748 IV197284 SR197284 ACN197284 AMJ197284 AWF197284 BGB197284 BPX197284 BZT197284 CJP197284 CTL197284 DDH197284 DND197284 DWZ197284 EGV197284 EQR197284 FAN197284 FKJ197284 FUF197284 GEB197284 GNX197284 GXT197284 HHP197284 HRL197284 IBH197284 ILD197284 IUZ197284 JEV197284 JOR197284 JYN197284 KIJ197284 KSF197284 LCB197284 LLX197284 LVT197284 MFP197284 MPL197284 MZH197284 NJD197284 NSZ197284 OCV197284 OMR197284 OWN197284 PGJ197284 PQF197284 QAB197284 QJX197284 QTT197284 RDP197284 RNL197284 RXH197284 SHD197284 SQZ197284 TAV197284 TKR197284 TUN197284 UEJ197284 UOF197284 UYB197284 VHX197284 VRT197284 WBP197284 WLL197284 WVH197284 IV262820 SR262820 ACN262820 AMJ262820 AWF262820 BGB262820 BPX262820 BZT262820 CJP262820 CTL262820 DDH262820 DND262820 DWZ262820 EGV262820 EQR262820 FAN262820 FKJ262820 FUF262820 GEB262820 GNX262820 GXT262820 HHP262820 HRL262820 IBH262820 ILD262820 IUZ262820 JEV262820 JOR262820 JYN262820 KIJ262820 KSF262820 LCB262820 LLX262820 LVT262820 MFP262820 MPL262820 MZH262820 NJD262820 NSZ262820 OCV262820 OMR262820 OWN262820 PGJ262820 PQF262820 QAB262820 QJX262820 QTT262820 RDP262820 RNL262820 RXH262820 SHD262820 SQZ262820 TAV262820 TKR262820 TUN262820 UEJ262820 UOF262820 UYB262820 VHX262820 VRT262820 WBP262820 WLL262820 WVH262820 IV328356 SR328356 ACN328356 AMJ328356 AWF328356 BGB328356 BPX328356 BZT328356 CJP328356 CTL328356 DDH328356 DND328356 DWZ328356 EGV328356 EQR328356 FAN328356 FKJ328356 FUF328356 GEB328356 GNX328356 GXT328356 HHP328356 HRL328356 IBH328356 ILD328356 IUZ328356 JEV328356 JOR328356 JYN328356 KIJ328356 KSF328356 LCB328356 LLX328356 LVT328356 MFP328356 MPL328356 MZH328356 NJD328356 NSZ328356 OCV328356 OMR328356 OWN328356 PGJ328356 PQF328356 QAB328356 QJX328356 QTT328356 RDP328356 RNL328356 RXH328356 SHD328356 SQZ328356 TAV328356 TKR328356 TUN328356 UEJ328356 UOF328356 UYB328356 VHX328356 VRT328356 WBP328356 WLL328356 WVH328356 IV393892 SR393892 ACN393892 AMJ393892 AWF393892 BGB393892 BPX393892 BZT393892 CJP393892 CTL393892 DDH393892 DND393892 DWZ393892 EGV393892 EQR393892 FAN393892 FKJ393892 FUF393892 GEB393892 GNX393892 GXT393892 HHP393892 HRL393892 IBH393892 ILD393892 IUZ393892 JEV393892 JOR393892 JYN393892 KIJ393892 KSF393892 LCB393892 LLX393892 LVT393892 MFP393892 MPL393892 MZH393892 NJD393892 NSZ393892 OCV393892 OMR393892 OWN393892 PGJ393892 PQF393892 QAB393892 QJX393892 QTT393892 RDP393892 RNL393892 RXH393892 SHD393892 SQZ393892 TAV393892 TKR393892 TUN393892 UEJ393892 UOF393892 UYB393892 VHX393892 VRT393892 WBP393892 WLL393892 WVH393892 IV459428 SR459428 ACN459428 AMJ459428 AWF459428 BGB459428 BPX459428 BZT459428 CJP459428 CTL459428 DDH459428 DND459428 DWZ459428 EGV459428 EQR459428 FAN459428 FKJ459428 FUF459428 GEB459428 GNX459428 GXT459428 HHP459428 HRL459428 IBH459428 ILD459428 IUZ459428 JEV459428 JOR459428 JYN459428 KIJ459428 KSF459428 LCB459428 LLX459428 LVT459428 MFP459428 MPL459428 MZH459428 NJD459428 NSZ459428 OCV459428 OMR459428 OWN459428 PGJ459428 PQF459428 QAB459428 QJX459428 QTT459428 RDP459428 RNL459428 RXH459428 SHD459428 SQZ459428 TAV459428 TKR459428 TUN459428 UEJ459428 UOF459428 UYB459428 VHX459428 VRT459428 WBP459428 WLL459428 WVH459428 IV524964 SR524964 ACN524964 AMJ524964 AWF524964 BGB524964 BPX524964 BZT524964 CJP524964 CTL524964 DDH524964 DND524964 DWZ524964 EGV524964 EQR524964 FAN524964 FKJ524964 FUF524964 GEB524964 GNX524964 GXT524964 HHP524964 HRL524964 IBH524964 ILD524964 IUZ524964 JEV524964 JOR524964 JYN524964 KIJ524964 KSF524964 LCB524964 LLX524964 LVT524964 MFP524964 MPL524964 MZH524964 NJD524964 NSZ524964 OCV524964 OMR524964 OWN524964 PGJ524964 PQF524964 QAB524964 QJX524964 QTT524964 RDP524964 RNL524964 RXH524964 SHD524964 SQZ524964 TAV524964 TKR524964 TUN524964 UEJ524964 UOF524964 UYB524964 VHX524964 VRT524964 WBP524964 WLL524964 WVH524964 IV590500 SR590500 ACN590500 AMJ590500 AWF590500 BGB590500 BPX590500 BZT590500 CJP590500 CTL590500 DDH590500 DND590500 DWZ590500 EGV590500 EQR590500 FAN590500 FKJ590500 FUF590500 GEB590500 GNX590500 GXT590500 HHP590500 HRL590500 IBH590500 ILD590500 IUZ590500 JEV590500 JOR590500 JYN590500 KIJ590500 KSF590500 LCB590500 LLX590500 LVT590500 MFP590500 MPL590500 MZH590500 NJD590500 NSZ590500 OCV590500 OMR590500 OWN590500 PGJ590500 PQF590500 QAB590500 QJX590500 QTT590500 RDP590500 RNL590500 RXH590500 SHD590500 SQZ590500 TAV590500 TKR590500 TUN590500 UEJ590500 UOF590500 UYB590500 VHX590500 VRT590500 WBP590500 WLL590500 WVH590500 IV656036 SR656036 ACN656036 AMJ656036 AWF656036 BGB656036 BPX656036 BZT656036 CJP656036 CTL656036 DDH656036 DND656036 DWZ656036 EGV656036 EQR656036 FAN656036 FKJ656036 FUF656036 GEB656036 GNX656036 GXT656036 HHP656036 HRL656036 IBH656036 ILD656036 IUZ656036 JEV656036 JOR656036 JYN656036 KIJ656036 KSF656036 LCB656036 LLX656036 LVT656036 MFP656036 MPL656036 MZH656036 NJD656036 NSZ656036 OCV656036 OMR656036 OWN656036 PGJ656036 PQF656036 QAB656036 QJX656036 QTT656036 RDP656036 RNL656036 RXH656036 SHD656036 SQZ656036 TAV656036 TKR656036 TUN656036 UEJ656036 UOF656036 UYB656036 VHX656036 VRT656036 WBP656036 WLL656036 WVH656036 IV721572 SR721572 ACN721572 AMJ721572 AWF721572 BGB721572 BPX721572 BZT721572 CJP721572 CTL721572 DDH721572 DND721572 DWZ721572 EGV721572 EQR721572 FAN721572 FKJ721572 FUF721572 GEB721572 GNX721572 GXT721572 HHP721572 HRL721572 IBH721572 ILD721572 IUZ721572 JEV721572 JOR721572 JYN721572 KIJ721572 KSF721572 LCB721572 LLX721572 LVT721572 MFP721572 MPL721572 MZH721572 NJD721572 NSZ721572 OCV721572 OMR721572 OWN721572 PGJ721572 PQF721572 QAB721572 QJX721572 QTT721572 RDP721572 RNL721572 RXH721572 SHD721572 SQZ721572 TAV721572 TKR721572 TUN721572 UEJ721572 UOF721572 UYB721572 VHX721572 VRT721572 WBP721572 WLL721572 WVH721572 IV787108 SR787108 ACN787108 AMJ787108 AWF787108 BGB787108 BPX787108 BZT787108 CJP787108 CTL787108 DDH787108 DND787108 DWZ787108 EGV787108 EQR787108 FAN787108 FKJ787108 FUF787108 GEB787108 GNX787108 GXT787108 HHP787108 HRL787108 IBH787108 ILD787108 IUZ787108 JEV787108 JOR787108 JYN787108 KIJ787108 KSF787108 LCB787108 LLX787108 LVT787108 MFP787108 MPL787108 MZH787108 NJD787108 NSZ787108 OCV787108 OMR787108 OWN787108 PGJ787108 PQF787108 QAB787108 QJX787108 QTT787108 RDP787108 RNL787108 RXH787108 SHD787108 SQZ787108 TAV787108 TKR787108 TUN787108 UEJ787108 UOF787108 UYB787108 VHX787108 VRT787108 WBP787108 WLL787108 WVH787108 IV852644 SR852644 ACN852644 AMJ852644 AWF852644 BGB852644 BPX852644 BZT852644 CJP852644 CTL852644 DDH852644 DND852644 DWZ852644 EGV852644 EQR852644 FAN852644 FKJ852644 FUF852644 GEB852644 GNX852644 GXT852644 HHP852644 HRL852644 IBH852644 ILD852644 IUZ852644 JEV852644 JOR852644 JYN852644 KIJ852644 KSF852644 LCB852644 LLX852644 LVT852644 MFP852644 MPL852644 MZH852644 NJD852644 NSZ852644 OCV852644 OMR852644 OWN852644 PGJ852644 PQF852644 QAB852644 QJX852644 QTT852644 RDP852644 RNL852644 RXH852644 SHD852644 SQZ852644 TAV852644 TKR852644 TUN852644 UEJ852644 UOF852644 UYB852644 VHX852644 VRT852644 WBP852644 WLL852644 WVH852644 IV918180 SR918180 ACN918180 AMJ918180 AWF918180 BGB918180 BPX918180 BZT918180 CJP918180 CTL918180 DDH918180 DND918180 DWZ918180 EGV918180 EQR918180 FAN918180 FKJ918180 FUF918180 GEB918180 GNX918180 GXT918180 HHP918180 HRL918180 IBH918180 ILD918180 IUZ918180 JEV918180 JOR918180 JYN918180 KIJ918180 KSF918180 LCB918180 LLX918180 LVT918180 MFP918180 MPL918180 MZH918180 NJD918180 NSZ918180 OCV918180 OMR918180 OWN918180 PGJ918180 PQF918180 QAB918180 QJX918180 QTT918180 RDP918180 RNL918180 RXH918180 SHD918180 SQZ918180 TAV918180 TKR918180 TUN918180 UEJ918180 UOF918180 UYB918180 VHX918180 VRT918180 WBP918180 WLL918180 WVH918180 IV983716 SR983716 ACN983716 AMJ983716 AWF983716 BGB983716 BPX983716 BZT983716 CJP983716 CTL983716 DDH983716 DND983716 DWZ983716 EGV983716 EQR983716 FAN983716 FKJ983716 FUF983716 GEB983716 GNX983716 GXT983716 HHP983716 HRL983716 IBH983716 ILD983716 IUZ983716 JEV983716 JOR983716 JYN983716 KIJ983716 KSF983716 LCB983716 LLX983716 LVT983716 MFP983716 MPL983716 MZH983716 NJD983716 NSZ983716 OCV983716 OMR983716 OWN983716 PGJ983716 PQF983716 QAB983716 QJX983716 QTT983716 RDP983716 RNL983716 RXH983716 SHD983716 SQZ983716 TAV983716 TKR983716 TUN983716 UEJ983716 UOF983716 UYB983716 VHX983716 VRT983716 WBP983716 WLL983716 WVH983716" xr:uid="{256752B3-43A9-43AC-84F9-36E0DAC61A00}">
      <formula1>COUNTIF(IW667:IW714,"* *")=0</formula1>
    </dataValidation>
    <dataValidation type="custom" allowBlank="1" showInputMessage="1" showErrorMessage="1" error="如弹出此对话框，证明在该单元格内输入了空格，请删除姓名中所含的空格（包括姓名中间和姓名前后位置）后重新输入。" sqref="IV661 SR661 ACN661 AMJ661 AWF661 BGB661 BPX661 BZT661 CJP661 CTL661 DDH661 DND661 DWZ661 EGV661 EQR661 FAN661 FKJ661 FUF661 GEB661 GNX661 GXT661 HHP661 HRL661 IBH661 ILD661 IUZ661 JEV661 JOR661 JYN661 KIJ661 KSF661 LCB661 LLX661 LVT661 MFP661 MPL661 MZH661 NJD661 NSZ661 OCV661 OMR661 OWN661 PGJ661 PQF661 QAB661 QJX661 QTT661 RDP661 RNL661 RXH661 SHD661 SQZ661 TAV661 TKR661 TUN661 UEJ661 UOF661 UYB661 VHX661 VRT661 WBP661 WLL661 WVH661 IV66197 SR66197 ACN66197 AMJ66197 AWF66197 BGB66197 BPX66197 BZT66197 CJP66197 CTL66197 DDH66197 DND66197 DWZ66197 EGV66197 EQR66197 FAN66197 FKJ66197 FUF66197 GEB66197 GNX66197 GXT66197 HHP66197 HRL66197 IBH66197 ILD66197 IUZ66197 JEV66197 JOR66197 JYN66197 KIJ66197 KSF66197 LCB66197 LLX66197 LVT66197 MFP66197 MPL66197 MZH66197 NJD66197 NSZ66197 OCV66197 OMR66197 OWN66197 PGJ66197 PQF66197 QAB66197 QJX66197 QTT66197 RDP66197 RNL66197 RXH66197 SHD66197 SQZ66197 TAV66197 TKR66197 TUN66197 UEJ66197 UOF66197 UYB66197 VHX66197 VRT66197 WBP66197 WLL66197 WVH66197 IV131733 SR131733 ACN131733 AMJ131733 AWF131733 BGB131733 BPX131733 BZT131733 CJP131733 CTL131733 DDH131733 DND131733 DWZ131733 EGV131733 EQR131733 FAN131733 FKJ131733 FUF131733 GEB131733 GNX131733 GXT131733 HHP131733 HRL131733 IBH131733 ILD131733 IUZ131733 JEV131733 JOR131733 JYN131733 KIJ131733 KSF131733 LCB131733 LLX131733 LVT131733 MFP131733 MPL131733 MZH131733 NJD131733 NSZ131733 OCV131733 OMR131733 OWN131733 PGJ131733 PQF131733 QAB131733 QJX131733 QTT131733 RDP131733 RNL131733 RXH131733 SHD131733 SQZ131733 TAV131733 TKR131733 TUN131733 UEJ131733 UOF131733 UYB131733 VHX131733 VRT131733 WBP131733 WLL131733 WVH131733 IV197269 SR197269 ACN197269 AMJ197269 AWF197269 BGB197269 BPX197269 BZT197269 CJP197269 CTL197269 DDH197269 DND197269 DWZ197269 EGV197269 EQR197269 FAN197269 FKJ197269 FUF197269 GEB197269 GNX197269 GXT197269 HHP197269 HRL197269 IBH197269 ILD197269 IUZ197269 JEV197269 JOR197269 JYN197269 KIJ197269 KSF197269 LCB197269 LLX197269 LVT197269 MFP197269 MPL197269 MZH197269 NJD197269 NSZ197269 OCV197269 OMR197269 OWN197269 PGJ197269 PQF197269 QAB197269 QJX197269 QTT197269 RDP197269 RNL197269 RXH197269 SHD197269 SQZ197269 TAV197269 TKR197269 TUN197269 UEJ197269 UOF197269 UYB197269 VHX197269 VRT197269 WBP197269 WLL197269 WVH197269 IV262805 SR262805 ACN262805 AMJ262805 AWF262805 BGB262805 BPX262805 BZT262805 CJP262805 CTL262805 DDH262805 DND262805 DWZ262805 EGV262805 EQR262805 FAN262805 FKJ262805 FUF262805 GEB262805 GNX262805 GXT262805 HHP262805 HRL262805 IBH262805 ILD262805 IUZ262805 JEV262805 JOR262805 JYN262805 KIJ262805 KSF262805 LCB262805 LLX262805 LVT262805 MFP262805 MPL262805 MZH262805 NJD262805 NSZ262805 OCV262805 OMR262805 OWN262805 PGJ262805 PQF262805 QAB262805 QJX262805 QTT262805 RDP262805 RNL262805 RXH262805 SHD262805 SQZ262805 TAV262805 TKR262805 TUN262805 UEJ262805 UOF262805 UYB262805 VHX262805 VRT262805 WBP262805 WLL262805 WVH262805 IV328341 SR328341 ACN328341 AMJ328341 AWF328341 BGB328341 BPX328341 BZT328341 CJP328341 CTL328341 DDH328341 DND328341 DWZ328341 EGV328341 EQR328341 FAN328341 FKJ328341 FUF328341 GEB328341 GNX328341 GXT328341 HHP328341 HRL328341 IBH328341 ILD328341 IUZ328341 JEV328341 JOR328341 JYN328341 KIJ328341 KSF328341 LCB328341 LLX328341 LVT328341 MFP328341 MPL328341 MZH328341 NJD328341 NSZ328341 OCV328341 OMR328341 OWN328341 PGJ328341 PQF328341 QAB328341 QJX328341 QTT328341 RDP328341 RNL328341 RXH328341 SHD328341 SQZ328341 TAV328341 TKR328341 TUN328341 UEJ328341 UOF328341 UYB328341 VHX328341 VRT328341 WBP328341 WLL328341 WVH328341 IV393877 SR393877 ACN393877 AMJ393877 AWF393877 BGB393877 BPX393877 BZT393877 CJP393877 CTL393877 DDH393877 DND393877 DWZ393877 EGV393877 EQR393877 FAN393877 FKJ393877 FUF393877 GEB393877 GNX393877 GXT393877 HHP393877 HRL393877 IBH393877 ILD393877 IUZ393877 JEV393877 JOR393877 JYN393877 KIJ393877 KSF393877 LCB393877 LLX393877 LVT393877 MFP393877 MPL393877 MZH393877 NJD393877 NSZ393877 OCV393877 OMR393877 OWN393877 PGJ393877 PQF393877 QAB393877 QJX393877 QTT393877 RDP393877 RNL393877 RXH393877 SHD393877 SQZ393877 TAV393877 TKR393877 TUN393877 UEJ393877 UOF393877 UYB393877 VHX393877 VRT393877 WBP393877 WLL393877 WVH393877 IV459413 SR459413 ACN459413 AMJ459413 AWF459413 BGB459413 BPX459413 BZT459413 CJP459413 CTL459413 DDH459413 DND459413 DWZ459413 EGV459413 EQR459413 FAN459413 FKJ459413 FUF459413 GEB459413 GNX459413 GXT459413 HHP459413 HRL459413 IBH459413 ILD459413 IUZ459413 JEV459413 JOR459413 JYN459413 KIJ459413 KSF459413 LCB459413 LLX459413 LVT459413 MFP459413 MPL459413 MZH459413 NJD459413 NSZ459413 OCV459413 OMR459413 OWN459413 PGJ459413 PQF459413 QAB459413 QJX459413 QTT459413 RDP459413 RNL459413 RXH459413 SHD459413 SQZ459413 TAV459413 TKR459413 TUN459413 UEJ459413 UOF459413 UYB459413 VHX459413 VRT459413 WBP459413 WLL459413 WVH459413 IV524949 SR524949 ACN524949 AMJ524949 AWF524949 BGB524949 BPX524949 BZT524949 CJP524949 CTL524949 DDH524949 DND524949 DWZ524949 EGV524949 EQR524949 FAN524949 FKJ524949 FUF524949 GEB524949 GNX524949 GXT524949 HHP524949 HRL524949 IBH524949 ILD524949 IUZ524949 JEV524949 JOR524949 JYN524949 KIJ524949 KSF524949 LCB524949 LLX524949 LVT524949 MFP524949 MPL524949 MZH524949 NJD524949 NSZ524949 OCV524949 OMR524949 OWN524949 PGJ524949 PQF524949 QAB524949 QJX524949 QTT524949 RDP524949 RNL524949 RXH524949 SHD524949 SQZ524949 TAV524949 TKR524949 TUN524949 UEJ524949 UOF524949 UYB524949 VHX524949 VRT524949 WBP524949 WLL524949 WVH524949 IV590485 SR590485 ACN590485 AMJ590485 AWF590485 BGB590485 BPX590485 BZT590485 CJP590485 CTL590485 DDH590485 DND590485 DWZ590485 EGV590485 EQR590485 FAN590485 FKJ590485 FUF590485 GEB590485 GNX590485 GXT590485 HHP590485 HRL590485 IBH590485 ILD590485 IUZ590485 JEV590485 JOR590485 JYN590485 KIJ590485 KSF590485 LCB590485 LLX590485 LVT590485 MFP590485 MPL590485 MZH590485 NJD590485 NSZ590485 OCV590485 OMR590485 OWN590485 PGJ590485 PQF590485 QAB590485 QJX590485 QTT590485 RDP590485 RNL590485 RXH590485 SHD590485 SQZ590485 TAV590485 TKR590485 TUN590485 UEJ590485 UOF590485 UYB590485 VHX590485 VRT590485 WBP590485 WLL590485 WVH590485 IV656021 SR656021 ACN656021 AMJ656021 AWF656021 BGB656021 BPX656021 BZT656021 CJP656021 CTL656021 DDH656021 DND656021 DWZ656021 EGV656021 EQR656021 FAN656021 FKJ656021 FUF656021 GEB656021 GNX656021 GXT656021 HHP656021 HRL656021 IBH656021 ILD656021 IUZ656021 JEV656021 JOR656021 JYN656021 KIJ656021 KSF656021 LCB656021 LLX656021 LVT656021 MFP656021 MPL656021 MZH656021 NJD656021 NSZ656021 OCV656021 OMR656021 OWN656021 PGJ656021 PQF656021 QAB656021 QJX656021 QTT656021 RDP656021 RNL656021 RXH656021 SHD656021 SQZ656021 TAV656021 TKR656021 TUN656021 UEJ656021 UOF656021 UYB656021 VHX656021 VRT656021 WBP656021 WLL656021 WVH656021 IV721557 SR721557 ACN721557 AMJ721557 AWF721557 BGB721557 BPX721557 BZT721557 CJP721557 CTL721557 DDH721557 DND721557 DWZ721557 EGV721557 EQR721557 FAN721557 FKJ721557 FUF721557 GEB721557 GNX721557 GXT721557 HHP721557 HRL721557 IBH721557 ILD721557 IUZ721557 JEV721557 JOR721557 JYN721557 KIJ721557 KSF721557 LCB721557 LLX721557 LVT721557 MFP721557 MPL721557 MZH721557 NJD721557 NSZ721557 OCV721557 OMR721557 OWN721557 PGJ721557 PQF721557 QAB721557 QJX721557 QTT721557 RDP721557 RNL721557 RXH721557 SHD721557 SQZ721557 TAV721557 TKR721557 TUN721557 UEJ721557 UOF721557 UYB721557 VHX721557 VRT721557 WBP721557 WLL721557 WVH721557 IV787093 SR787093 ACN787093 AMJ787093 AWF787093 BGB787093 BPX787093 BZT787093 CJP787093 CTL787093 DDH787093 DND787093 DWZ787093 EGV787093 EQR787093 FAN787093 FKJ787093 FUF787093 GEB787093 GNX787093 GXT787093 HHP787093 HRL787093 IBH787093 ILD787093 IUZ787093 JEV787093 JOR787093 JYN787093 KIJ787093 KSF787093 LCB787093 LLX787093 LVT787093 MFP787093 MPL787093 MZH787093 NJD787093 NSZ787093 OCV787093 OMR787093 OWN787093 PGJ787093 PQF787093 QAB787093 QJX787093 QTT787093 RDP787093 RNL787093 RXH787093 SHD787093 SQZ787093 TAV787093 TKR787093 TUN787093 UEJ787093 UOF787093 UYB787093 VHX787093 VRT787093 WBP787093 WLL787093 WVH787093 IV852629 SR852629 ACN852629 AMJ852629 AWF852629 BGB852629 BPX852629 BZT852629 CJP852629 CTL852629 DDH852629 DND852629 DWZ852629 EGV852629 EQR852629 FAN852629 FKJ852629 FUF852629 GEB852629 GNX852629 GXT852629 HHP852629 HRL852629 IBH852629 ILD852629 IUZ852629 JEV852629 JOR852629 JYN852629 KIJ852629 KSF852629 LCB852629 LLX852629 LVT852629 MFP852629 MPL852629 MZH852629 NJD852629 NSZ852629 OCV852629 OMR852629 OWN852629 PGJ852629 PQF852629 QAB852629 QJX852629 QTT852629 RDP852629 RNL852629 RXH852629 SHD852629 SQZ852629 TAV852629 TKR852629 TUN852629 UEJ852629 UOF852629 UYB852629 VHX852629 VRT852629 WBP852629 WLL852629 WVH852629 IV918165 SR918165 ACN918165 AMJ918165 AWF918165 BGB918165 BPX918165 BZT918165 CJP918165 CTL918165 DDH918165 DND918165 DWZ918165 EGV918165 EQR918165 FAN918165 FKJ918165 FUF918165 GEB918165 GNX918165 GXT918165 HHP918165 HRL918165 IBH918165 ILD918165 IUZ918165 JEV918165 JOR918165 JYN918165 KIJ918165 KSF918165 LCB918165 LLX918165 LVT918165 MFP918165 MPL918165 MZH918165 NJD918165 NSZ918165 OCV918165 OMR918165 OWN918165 PGJ918165 PQF918165 QAB918165 QJX918165 QTT918165 RDP918165 RNL918165 RXH918165 SHD918165 SQZ918165 TAV918165 TKR918165 TUN918165 UEJ918165 UOF918165 UYB918165 VHX918165 VRT918165 WBP918165 WLL918165 WVH918165 IV983701 SR983701 ACN983701 AMJ983701 AWF983701 BGB983701 BPX983701 BZT983701 CJP983701 CTL983701 DDH983701 DND983701 DWZ983701 EGV983701 EQR983701 FAN983701 FKJ983701 FUF983701 GEB983701 GNX983701 GXT983701 HHP983701 HRL983701 IBH983701 ILD983701 IUZ983701 JEV983701 JOR983701 JYN983701 KIJ983701 KSF983701 LCB983701 LLX983701 LVT983701 MFP983701 MPL983701 MZH983701 NJD983701 NSZ983701 OCV983701 OMR983701 OWN983701 PGJ983701 PQF983701 QAB983701 QJX983701 QTT983701 RDP983701 RNL983701 RXH983701 SHD983701 SQZ983701 TAV983701 TKR983701 TUN983701 UEJ983701 UOF983701 UYB983701 VHX983701 VRT983701 WBP983701 WLL983701 WVH983701" xr:uid="{CA618F34-2239-4BD0-8D6A-44ADB100D082}">
      <formula1>COUNTIF(IW660:IW714,"* *")=0</formula1>
    </dataValidation>
    <dataValidation type="custom" allowBlank="1" showInputMessage="1" showErrorMessage="1" error="如弹出此对话框，证明在该单元格内输入了空格，请删除姓名中所含的空格（包括姓名中间和姓名前后位置）后重新输入。" sqref="IV675 SR675 ACN675 AMJ675 AWF675 BGB675 BPX675 BZT675 CJP675 CTL675 DDH675 DND675 DWZ675 EGV675 EQR675 FAN675 FKJ675 FUF675 GEB675 GNX675 GXT675 HHP675 HRL675 IBH675 ILD675 IUZ675 JEV675 JOR675 JYN675 KIJ675 KSF675 LCB675 LLX675 LVT675 MFP675 MPL675 MZH675 NJD675 NSZ675 OCV675 OMR675 OWN675 PGJ675 PQF675 QAB675 QJX675 QTT675 RDP675 RNL675 RXH675 SHD675 SQZ675 TAV675 TKR675 TUN675 UEJ675 UOF675 UYB675 VHX675 VRT675 WBP675 WLL675 WVH675 IV66211 SR66211 ACN66211 AMJ66211 AWF66211 BGB66211 BPX66211 BZT66211 CJP66211 CTL66211 DDH66211 DND66211 DWZ66211 EGV66211 EQR66211 FAN66211 FKJ66211 FUF66211 GEB66211 GNX66211 GXT66211 HHP66211 HRL66211 IBH66211 ILD66211 IUZ66211 JEV66211 JOR66211 JYN66211 KIJ66211 KSF66211 LCB66211 LLX66211 LVT66211 MFP66211 MPL66211 MZH66211 NJD66211 NSZ66211 OCV66211 OMR66211 OWN66211 PGJ66211 PQF66211 QAB66211 QJX66211 QTT66211 RDP66211 RNL66211 RXH66211 SHD66211 SQZ66211 TAV66211 TKR66211 TUN66211 UEJ66211 UOF66211 UYB66211 VHX66211 VRT66211 WBP66211 WLL66211 WVH66211 IV131747 SR131747 ACN131747 AMJ131747 AWF131747 BGB131747 BPX131747 BZT131747 CJP131747 CTL131747 DDH131747 DND131747 DWZ131747 EGV131747 EQR131747 FAN131747 FKJ131747 FUF131747 GEB131747 GNX131747 GXT131747 HHP131747 HRL131747 IBH131747 ILD131747 IUZ131747 JEV131747 JOR131747 JYN131747 KIJ131747 KSF131747 LCB131747 LLX131747 LVT131747 MFP131747 MPL131747 MZH131747 NJD131747 NSZ131747 OCV131747 OMR131747 OWN131747 PGJ131747 PQF131747 QAB131747 QJX131747 QTT131747 RDP131747 RNL131747 RXH131747 SHD131747 SQZ131747 TAV131747 TKR131747 TUN131747 UEJ131747 UOF131747 UYB131747 VHX131747 VRT131747 WBP131747 WLL131747 WVH131747 IV197283 SR197283 ACN197283 AMJ197283 AWF197283 BGB197283 BPX197283 BZT197283 CJP197283 CTL197283 DDH197283 DND197283 DWZ197283 EGV197283 EQR197283 FAN197283 FKJ197283 FUF197283 GEB197283 GNX197283 GXT197283 HHP197283 HRL197283 IBH197283 ILD197283 IUZ197283 JEV197283 JOR197283 JYN197283 KIJ197283 KSF197283 LCB197283 LLX197283 LVT197283 MFP197283 MPL197283 MZH197283 NJD197283 NSZ197283 OCV197283 OMR197283 OWN197283 PGJ197283 PQF197283 QAB197283 QJX197283 QTT197283 RDP197283 RNL197283 RXH197283 SHD197283 SQZ197283 TAV197283 TKR197283 TUN197283 UEJ197283 UOF197283 UYB197283 VHX197283 VRT197283 WBP197283 WLL197283 WVH197283 IV262819 SR262819 ACN262819 AMJ262819 AWF262819 BGB262819 BPX262819 BZT262819 CJP262819 CTL262819 DDH262819 DND262819 DWZ262819 EGV262819 EQR262819 FAN262819 FKJ262819 FUF262819 GEB262819 GNX262819 GXT262819 HHP262819 HRL262819 IBH262819 ILD262819 IUZ262819 JEV262819 JOR262819 JYN262819 KIJ262819 KSF262819 LCB262819 LLX262819 LVT262819 MFP262819 MPL262819 MZH262819 NJD262819 NSZ262819 OCV262819 OMR262819 OWN262819 PGJ262819 PQF262819 QAB262819 QJX262819 QTT262819 RDP262819 RNL262819 RXH262819 SHD262819 SQZ262819 TAV262819 TKR262819 TUN262819 UEJ262819 UOF262819 UYB262819 VHX262819 VRT262819 WBP262819 WLL262819 WVH262819 IV328355 SR328355 ACN328355 AMJ328355 AWF328355 BGB328355 BPX328355 BZT328355 CJP328355 CTL328355 DDH328355 DND328355 DWZ328355 EGV328355 EQR328355 FAN328355 FKJ328355 FUF328355 GEB328355 GNX328355 GXT328355 HHP328355 HRL328355 IBH328355 ILD328355 IUZ328355 JEV328355 JOR328355 JYN328355 KIJ328355 KSF328355 LCB328355 LLX328355 LVT328355 MFP328355 MPL328355 MZH328355 NJD328355 NSZ328355 OCV328355 OMR328355 OWN328355 PGJ328355 PQF328355 QAB328355 QJX328355 QTT328355 RDP328355 RNL328355 RXH328355 SHD328355 SQZ328355 TAV328355 TKR328355 TUN328355 UEJ328355 UOF328355 UYB328355 VHX328355 VRT328355 WBP328355 WLL328355 WVH328355 IV393891 SR393891 ACN393891 AMJ393891 AWF393891 BGB393891 BPX393891 BZT393891 CJP393891 CTL393891 DDH393891 DND393891 DWZ393891 EGV393891 EQR393891 FAN393891 FKJ393891 FUF393891 GEB393891 GNX393891 GXT393891 HHP393891 HRL393891 IBH393891 ILD393891 IUZ393891 JEV393891 JOR393891 JYN393891 KIJ393891 KSF393891 LCB393891 LLX393891 LVT393891 MFP393891 MPL393891 MZH393891 NJD393891 NSZ393891 OCV393891 OMR393891 OWN393891 PGJ393891 PQF393891 QAB393891 QJX393891 QTT393891 RDP393891 RNL393891 RXH393891 SHD393891 SQZ393891 TAV393891 TKR393891 TUN393891 UEJ393891 UOF393891 UYB393891 VHX393891 VRT393891 WBP393891 WLL393891 WVH393891 IV459427 SR459427 ACN459427 AMJ459427 AWF459427 BGB459427 BPX459427 BZT459427 CJP459427 CTL459427 DDH459427 DND459427 DWZ459427 EGV459427 EQR459427 FAN459427 FKJ459427 FUF459427 GEB459427 GNX459427 GXT459427 HHP459427 HRL459427 IBH459427 ILD459427 IUZ459427 JEV459427 JOR459427 JYN459427 KIJ459427 KSF459427 LCB459427 LLX459427 LVT459427 MFP459427 MPL459427 MZH459427 NJD459427 NSZ459427 OCV459427 OMR459427 OWN459427 PGJ459427 PQF459427 QAB459427 QJX459427 QTT459427 RDP459427 RNL459427 RXH459427 SHD459427 SQZ459427 TAV459427 TKR459427 TUN459427 UEJ459427 UOF459427 UYB459427 VHX459427 VRT459427 WBP459427 WLL459427 WVH459427 IV524963 SR524963 ACN524963 AMJ524963 AWF524963 BGB524963 BPX524963 BZT524963 CJP524963 CTL524963 DDH524963 DND524963 DWZ524963 EGV524963 EQR524963 FAN524963 FKJ524963 FUF524963 GEB524963 GNX524963 GXT524963 HHP524963 HRL524963 IBH524963 ILD524963 IUZ524963 JEV524963 JOR524963 JYN524963 KIJ524963 KSF524963 LCB524963 LLX524963 LVT524963 MFP524963 MPL524963 MZH524963 NJD524963 NSZ524963 OCV524963 OMR524963 OWN524963 PGJ524963 PQF524963 QAB524963 QJX524963 QTT524963 RDP524963 RNL524963 RXH524963 SHD524963 SQZ524963 TAV524963 TKR524963 TUN524963 UEJ524963 UOF524963 UYB524963 VHX524963 VRT524963 WBP524963 WLL524963 WVH524963 IV590499 SR590499 ACN590499 AMJ590499 AWF590499 BGB590499 BPX590499 BZT590499 CJP590499 CTL590499 DDH590499 DND590499 DWZ590499 EGV590499 EQR590499 FAN590499 FKJ590499 FUF590499 GEB590499 GNX590499 GXT590499 HHP590499 HRL590499 IBH590499 ILD590499 IUZ590499 JEV590499 JOR590499 JYN590499 KIJ590499 KSF590499 LCB590499 LLX590499 LVT590499 MFP590499 MPL590499 MZH590499 NJD590499 NSZ590499 OCV590499 OMR590499 OWN590499 PGJ590499 PQF590499 QAB590499 QJX590499 QTT590499 RDP590499 RNL590499 RXH590499 SHD590499 SQZ590499 TAV590499 TKR590499 TUN590499 UEJ590499 UOF590499 UYB590499 VHX590499 VRT590499 WBP590499 WLL590499 WVH590499 IV656035 SR656035 ACN656035 AMJ656035 AWF656035 BGB656035 BPX656035 BZT656035 CJP656035 CTL656035 DDH656035 DND656035 DWZ656035 EGV656035 EQR656035 FAN656035 FKJ656035 FUF656035 GEB656035 GNX656035 GXT656035 HHP656035 HRL656035 IBH656035 ILD656035 IUZ656035 JEV656035 JOR656035 JYN656035 KIJ656035 KSF656035 LCB656035 LLX656035 LVT656035 MFP656035 MPL656035 MZH656035 NJD656035 NSZ656035 OCV656035 OMR656035 OWN656035 PGJ656035 PQF656035 QAB656035 QJX656035 QTT656035 RDP656035 RNL656035 RXH656035 SHD656035 SQZ656035 TAV656035 TKR656035 TUN656035 UEJ656035 UOF656035 UYB656035 VHX656035 VRT656035 WBP656035 WLL656035 WVH656035 IV721571 SR721571 ACN721571 AMJ721571 AWF721571 BGB721571 BPX721571 BZT721571 CJP721571 CTL721571 DDH721571 DND721571 DWZ721571 EGV721571 EQR721571 FAN721571 FKJ721571 FUF721571 GEB721571 GNX721571 GXT721571 HHP721571 HRL721571 IBH721571 ILD721571 IUZ721571 JEV721571 JOR721571 JYN721571 KIJ721571 KSF721571 LCB721571 LLX721571 LVT721571 MFP721571 MPL721571 MZH721571 NJD721571 NSZ721571 OCV721571 OMR721571 OWN721571 PGJ721571 PQF721571 QAB721571 QJX721571 QTT721571 RDP721571 RNL721571 RXH721571 SHD721571 SQZ721571 TAV721571 TKR721571 TUN721571 UEJ721571 UOF721571 UYB721571 VHX721571 VRT721571 WBP721571 WLL721571 WVH721571 IV787107 SR787107 ACN787107 AMJ787107 AWF787107 BGB787107 BPX787107 BZT787107 CJP787107 CTL787107 DDH787107 DND787107 DWZ787107 EGV787107 EQR787107 FAN787107 FKJ787107 FUF787107 GEB787107 GNX787107 GXT787107 HHP787107 HRL787107 IBH787107 ILD787107 IUZ787107 JEV787107 JOR787107 JYN787107 KIJ787107 KSF787107 LCB787107 LLX787107 LVT787107 MFP787107 MPL787107 MZH787107 NJD787107 NSZ787107 OCV787107 OMR787107 OWN787107 PGJ787107 PQF787107 QAB787107 QJX787107 QTT787107 RDP787107 RNL787107 RXH787107 SHD787107 SQZ787107 TAV787107 TKR787107 TUN787107 UEJ787107 UOF787107 UYB787107 VHX787107 VRT787107 WBP787107 WLL787107 WVH787107 IV852643 SR852643 ACN852643 AMJ852643 AWF852643 BGB852643 BPX852643 BZT852643 CJP852643 CTL852643 DDH852643 DND852643 DWZ852643 EGV852643 EQR852643 FAN852643 FKJ852643 FUF852643 GEB852643 GNX852643 GXT852643 HHP852643 HRL852643 IBH852643 ILD852643 IUZ852643 JEV852643 JOR852643 JYN852643 KIJ852643 KSF852643 LCB852643 LLX852643 LVT852643 MFP852643 MPL852643 MZH852643 NJD852643 NSZ852643 OCV852643 OMR852643 OWN852643 PGJ852643 PQF852643 QAB852643 QJX852643 QTT852643 RDP852643 RNL852643 RXH852643 SHD852643 SQZ852643 TAV852643 TKR852643 TUN852643 UEJ852643 UOF852643 UYB852643 VHX852643 VRT852643 WBP852643 WLL852643 WVH852643 IV918179 SR918179 ACN918179 AMJ918179 AWF918179 BGB918179 BPX918179 BZT918179 CJP918179 CTL918179 DDH918179 DND918179 DWZ918179 EGV918179 EQR918179 FAN918179 FKJ918179 FUF918179 GEB918179 GNX918179 GXT918179 HHP918179 HRL918179 IBH918179 ILD918179 IUZ918179 JEV918179 JOR918179 JYN918179 KIJ918179 KSF918179 LCB918179 LLX918179 LVT918179 MFP918179 MPL918179 MZH918179 NJD918179 NSZ918179 OCV918179 OMR918179 OWN918179 PGJ918179 PQF918179 QAB918179 QJX918179 QTT918179 RDP918179 RNL918179 RXH918179 SHD918179 SQZ918179 TAV918179 TKR918179 TUN918179 UEJ918179 UOF918179 UYB918179 VHX918179 VRT918179 WBP918179 WLL918179 WVH918179 IV983715 SR983715 ACN983715 AMJ983715 AWF983715 BGB983715 BPX983715 BZT983715 CJP983715 CTL983715 DDH983715 DND983715 DWZ983715 EGV983715 EQR983715 FAN983715 FKJ983715 FUF983715 GEB983715 GNX983715 GXT983715 HHP983715 HRL983715 IBH983715 ILD983715 IUZ983715 JEV983715 JOR983715 JYN983715 KIJ983715 KSF983715 LCB983715 LLX983715 LVT983715 MFP983715 MPL983715 MZH983715 NJD983715 NSZ983715 OCV983715 OMR983715 OWN983715 PGJ983715 PQF983715 QAB983715 QJX983715 QTT983715 RDP983715 RNL983715 RXH983715 SHD983715 SQZ983715 TAV983715 TKR983715 TUN983715 UEJ983715 UOF983715 UYB983715 VHX983715 VRT983715 WBP983715 WLL983715 WVH983715" xr:uid="{DEED6A36-76E7-4851-BAC0-3533E7E12453}">
      <formula1>COUNTIF(IW673:IW706,"* *")=0</formula1>
    </dataValidation>
    <dataValidation type="custom" allowBlank="1" showInputMessage="1" showErrorMessage="1" error="如弹出此对话框，证明在该单元格内输入了空格，请删除姓名中所含的空格（包括姓名中间和姓名前后位置）后重新输入。" sqref="IV672:IV673 SR672:SR673 ACN672:ACN673 AMJ672:AMJ673 AWF672:AWF673 BGB672:BGB673 BPX672:BPX673 BZT672:BZT673 CJP672:CJP673 CTL672:CTL673 DDH672:DDH673 DND672:DND673 DWZ672:DWZ673 EGV672:EGV673 EQR672:EQR673 FAN672:FAN673 FKJ672:FKJ673 FUF672:FUF673 GEB672:GEB673 GNX672:GNX673 GXT672:GXT673 HHP672:HHP673 HRL672:HRL673 IBH672:IBH673 ILD672:ILD673 IUZ672:IUZ673 JEV672:JEV673 JOR672:JOR673 JYN672:JYN673 KIJ672:KIJ673 KSF672:KSF673 LCB672:LCB673 LLX672:LLX673 LVT672:LVT673 MFP672:MFP673 MPL672:MPL673 MZH672:MZH673 NJD672:NJD673 NSZ672:NSZ673 OCV672:OCV673 OMR672:OMR673 OWN672:OWN673 PGJ672:PGJ673 PQF672:PQF673 QAB672:QAB673 QJX672:QJX673 QTT672:QTT673 RDP672:RDP673 RNL672:RNL673 RXH672:RXH673 SHD672:SHD673 SQZ672:SQZ673 TAV672:TAV673 TKR672:TKR673 TUN672:TUN673 UEJ672:UEJ673 UOF672:UOF673 UYB672:UYB673 VHX672:VHX673 VRT672:VRT673 WBP672:WBP673 WLL672:WLL673 WVH672:WVH673 IV66208:IV66209 SR66208:SR66209 ACN66208:ACN66209 AMJ66208:AMJ66209 AWF66208:AWF66209 BGB66208:BGB66209 BPX66208:BPX66209 BZT66208:BZT66209 CJP66208:CJP66209 CTL66208:CTL66209 DDH66208:DDH66209 DND66208:DND66209 DWZ66208:DWZ66209 EGV66208:EGV66209 EQR66208:EQR66209 FAN66208:FAN66209 FKJ66208:FKJ66209 FUF66208:FUF66209 GEB66208:GEB66209 GNX66208:GNX66209 GXT66208:GXT66209 HHP66208:HHP66209 HRL66208:HRL66209 IBH66208:IBH66209 ILD66208:ILD66209 IUZ66208:IUZ66209 JEV66208:JEV66209 JOR66208:JOR66209 JYN66208:JYN66209 KIJ66208:KIJ66209 KSF66208:KSF66209 LCB66208:LCB66209 LLX66208:LLX66209 LVT66208:LVT66209 MFP66208:MFP66209 MPL66208:MPL66209 MZH66208:MZH66209 NJD66208:NJD66209 NSZ66208:NSZ66209 OCV66208:OCV66209 OMR66208:OMR66209 OWN66208:OWN66209 PGJ66208:PGJ66209 PQF66208:PQF66209 QAB66208:QAB66209 QJX66208:QJX66209 QTT66208:QTT66209 RDP66208:RDP66209 RNL66208:RNL66209 RXH66208:RXH66209 SHD66208:SHD66209 SQZ66208:SQZ66209 TAV66208:TAV66209 TKR66208:TKR66209 TUN66208:TUN66209 UEJ66208:UEJ66209 UOF66208:UOF66209 UYB66208:UYB66209 VHX66208:VHX66209 VRT66208:VRT66209 WBP66208:WBP66209 WLL66208:WLL66209 WVH66208:WVH66209 IV131744:IV131745 SR131744:SR131745 ACN131744:ACN131745 AMJ131744:AMJ131745 AWF131744:AWF131745 BGB131744:BGB131745 BPX131744:BPX131745 BZT131744:BZT131745 CJP131744:CJP131745 CTL131744:CTL131745 DDH131744:DDH131745 DND131744:DND131745 DWZ131744:DWZ131745 EGV131744:EGV131745 EQR131744:EQR131745 FAN131744:FAN131745 FKJ131744:FKJ131745 FUF131744:FUF131745 GEB131744:GEB131745 GNX131744:GNX131745 GXT131744:GXT131745 HHP131744:HHP131745 HRL131744:HRL131745 IBH131744:IBH131745 ILD131744:ILD131745 IUZ131744:IUZ131745 JEV131744:JEV131745 JOR131744:JOR131745 JYN131744:JYN131745 KIJ131744:KIJ131745 KSF131744:KSF131745 LCB131744:LCB131745 LLX131744:LLX131745 LVT131744:LVT131745 MFP131744:MFP131745 MPL131744:MPL131745 MZH131744:MZH131745 NJD131744:NJD131745 NSZ131744:NSZ131745 OCV131744:OCV131745 OMR131744:OMR131745 OWN131744:OWN131745 PGJ131744:PGJ131745 PQF131744:PQF131745 QAB131744:QAB131745 QJX131744:QJX131745 QTT131744:QTT131745 RDP131744:RDP131745 RNL131744:RNL131745 RXH131744:RXH131745 SHD131744:SHD131745 SQZ131744:SQZ131745 TAV131744:TAV131745 TKR131744:TKR131745 TUN131744:TUN131745 UEJ131744:UEJ131745 UOF131744:UOF131745 UYB131744:UYB131745 VHX131744:VHX131745 VRT131744:VRT131745 WBP131744:WBP131745 WLL131744:WLL131745 WVH131744:WVH131745 IV197280:IV197281 SR197280:SR197281 ACN197280:ACN197281 AMJ197280:AMJ197281 AWF197280:AWF197281 BGB197280:BGB197281 BPX197280:BPX197281 BZT197280:BZT197281 CJP197280:CJP197281 CTL197280:CTL197281 DDH197280:DDH197281 DND197280:DND197281 DWZ197280:DWZ197281 EGV197280:EGV197281 EQR197280:EQR197281 FAN197280:FAN197281 FKJ197280:FKJ197281 FUF197280:FUF197281 GEB197280:GEB197281 GNX197280:GNX197281 GXT197280:GXT197281 HHP197280:HHP197281 HRL197280:HRL197281 IBH197280:IBH197281 ILD197280:ILD197281 IUZ197280:IUZ197281 JEV197280:JEV197281 JOR197280:JOR197281 JYN197280:JYN197281 KIJ197280:KIJ197281 KSF197280:KSF197281 LCB197280:LCB197281 LLX197280:LLX197281 LVT197280:LVT197281 MFP197280:MFP197281 MPL197280:MPL197281 MZH197280:MZH197281 NJD197280:NJD197281 NSZ197280:NSZ197281 OCV197280:OCV197281 OMR197280:OMR197281 OWN197280:OWN197281 PGJ197280:PGJ197281 PQF197280:PQF197281 QAB197280:QAB197281 QJX197280:QJX197281 QTT197280:QTT197281 RDP197280:RDP197281 RNL197280:RNL197281 RXH197280:RXH197281 SHD197280:SHD197281 SQZ197280:SQZ197281 TAV197280:TAV197281 TKR197280:TKR197281 TUN197280:TUN197281 UEJ197280:UEJ197281 UOF197280:UOF197281 UYB197280:UYB197281 VHX197280:VHX197281 VRT197280:VRT197281 WBP197280:WBP197281 WLL197280:WLL197281 WVH197280:WVH197281 IV262816:IV262817 SR262816:SR262817 ACN262816:ACN262817 AMJ262816:AMJ262817 AWF262816:AWF262817 BGB262816:BGB262817 BPX262816:BPX262817 BZT262816:BZT262817 CJP262816:CJP262817 CTL262816:CTL262817 DDH262816:DDH262817 DND262816:DND262817 DWZ262816:DWZ262817 EGV262816:EGV262817 EQR262816:EQR262817 FAN262816:FAN262817 FKJ262816:FKJ262817 FUF262816:FUF262817 GEB262816:GEB262817 GNX262816:GNX262817 GXT262816:GXT262817 HHP262816:HHP262817 HRL262816:HRL262817 IBH262816:IBH262817 ILD262816:ILD262817 IUZ262816:IUZ262817 JEV262816:JEV262817 JOR262816:JOR262817 JYN262816:JYN262817 KIJ262816:KIJ262817 KSF262816:KSF262817 LCB262816:LCB262817 LLX262816:LLX262817 LVT262816:LVT262817 MFP262816:MFP262817 MPL262816:MPL262817 MZH262816:MZH262817 NJD262816:NJD262817 NSZ262816:NSZ262817 OCV262816:OCV262817 OMR262816:OMR262817 OWN262816:OWN262817 PGJ262816:PGJ262817 PQF262816:PQF262817 QAB262816:QAB262817 QJX262816:QJX262817 QTT262816:QTT262817 RDP262816:RDP262817 RNL262816:RNL262817 RXH262816:RXH262817 SHD262816:SHD262817 SQZ262816:SQZ262817 TAV262816:TAV262817 TKR262816:TKR262817 TUN262816:TUN262817 UEJ262816:UEJ262817 UOF262816:UOF262817 UYB262816:UYB262817 VHX262816:VHX262817 VRT262816:VRT262817 WBP262816:WBP262817 WLL262816:WLL262817 WVH262816:WVH262817 IV328352:IV328353 SR328352:SR328353 ACN328352:ACN328353 AMJ328352:AMJ328353 AWF328352:AWF328353 BGB328352:BGB328353 BPX328352:BPX328353 BZT328352:BZT328353 CJP328352:CJP328353 CTL328352:CTL328353 DDH328352:DDH328353 DND328352:DND328353 DWZ328352:DWZ328353 EGV328352:EGV328353 EQR328352:EQR328353 FAN328352:FAN328353 FKJ328352:FKJ328353 FUF328352:FUF328353 GEB328352:GEB328353 GNX328352:GNX328353 GXT328352:GXT328353 HHP328352:HHP328353 HRL328352:HRL328353 IBH328352:IBH328353 ILD328352:ILD328353 IUZ328352:IUZ328353 JEV328352:JEV328353 JOR328352:JOR328353 JYN328352:JYN328353 KIJ328352:KIJ328353 KSF328352:KSF328353 LCB328352:LCB328353 LLX328352:LLX328353 LVT328352:LVT328353 MFP328352:MFP328353 MPL328352:MPL328353 MZH328352:MZH328353 NJD328352:NJD328353 NSZ328352:NSZ328353 OCV328352:OCV328353 OMR328352:OMR328353 OWN328352:OWN328353 PGJ328352:PGJ328353 PQF328352:PQF328353 QAB328352:QAB328353 QJX328352:QJX328353 QTT328352:QTT328353 RDP328352:RDP328353 RNL328352:RNL328353 RXH328352:RXH328353 SHD328352:SHD328353 SQZ328352:SQZ328353 TAV328352:TAV328353 TKR328352:TKR328353 TUN328352:TUN328353 UEJ328352:UEJ328353 UOF328352:UOF328353 UYB328352:UYB328353 VHX328352:VHX328353 VRT328352:VRT328353 WBP328352:WBP328353 WLL328352:WLL328353 WVH328352:WVH328353 IV393888:IV393889 SR393888:SR393889 ACN393888:ACN393889 AMJ393888:AMJ393889 AWF393888:AWF393889 BGB393888:BGB393889 BPX393888:BPX393889 BZT393888:BZT393889 CJP393888:CJP393889 CTL393888:CTL393889 DDH393888:DDH393889 DND393888:DND393889 DWZ393888:DWZ393889 EGV393888:EGV393889 EQR393888:EQR393889 FAN393888:FAN393889 FKJ393888:FKJ393889 FUF393888:FUF393889 GEB393888:GEB393889 GNX393888:GNX393889 GXT393888:GXT393889 HHP393888:HHP393889 HRL393888:HRL393889 IBH393888:IBH393889 ILD393888:ILD393889 IUZ393888:IUZ393889 JEV393888:JEV393889 JOR393888:JOR393889 JYN393888:JYN393889 KIJ393888:KIJ393889 KSF393888:KSF393889 LCB393888:LCB393889 LLX393888:LLX393889 LVT393888:LVT393889 MFP393888:MFP393889 MPL393888:MPL393889 MZH393888:MZH393889 NJD393888:NJD393889 NSZ393888:NSZ393889 OCV393888:OCV393889 OMR393888:OMR393889 OWN393888:OWN393889 PGJ393888:PGJ393889 PQF393888:PQF393889 QAB393888:QAB393889 QJX393888:QJX393889 QTT393888:QTT393889 RDP393888:RDP393889 RNL393888:RNL393889 RXH393888:RXH393889 SHD393888:SHD393889 SQZ393888:SQZ393889 TAV393888:TAV393889 TKR393888:TKR393889 TUN393888:TUN393889 UEJ393888:UEJ393889 UOF393888:UOF393889 UYB393888:UYB393889 VHX393888:VHX393889 VRT393888:VRT393889 WBP393888:WBP393889 WLL393888:WLL393889 WVH393888:WVH393889 IV459424:IV459425 SR459424:SR459425 ACN459424:ACN459425 AMJ459424:AMJ459425 AWF459424:AWF459425 BGB459424:BGB459425 BPX459424:BPX459425 BZT459424:BZT459425 CJP459424:CJP459425 CTL459424:CTL459425 DDH459424:DDH459425 DND459424:DND459425 DWZ459424:DWZ459425 EGV459424:EGV459425 EQR459424:EQR459425 FAN459424:FAN459425 FKJ459424:FKJ459425 FUF459424:FUF459425 GEB459424:GEB459425 GNX459424:GNX459425 GXT459424:GXT459425 HHP459424:HHP459425 HRL459424:HRL459425 IBH459424:IBH459425 ILD459424:ILD459425 IUZ459424:IUZ459425 JEV459424:JEV459425 JOR459424:JOR459425 JYN459424:JYN459425 KIJ459424:KIJ459425 KSF459424:KSF459425 LCB459424:LCB459425 LLX459424:LLX459425 LVT459424:LVT459425 MFP459424:MFP459425 MPL459424:MPL459425 MZH459424:MZH459425 NJD459424:NJD459425 NSZ459424:NSZ459425 OCV459424:OCV459425 OMR459424:OMR459425 OWN459424:OWN459425 PGJ459424:PGJ459425 PQF459424:PQF459425 QAB459424:QAB459425 QJX459424:QJX459425 QTT459424:QTT459425 RDP459424:RDP459425 RNL459424:RNL459425 RXH459424:RXH459425 SHD459424:SHD459425 SQZ459424:SQZ459425 TAV459424:TAV459425 TKR459424:TKR459425 TUN459424:TUN459425 UEJ459424:UEJ459425 UOF459424:UOF459425 UYB459424:UYB459425 VHX459424:VHX459425 VRT459424:VRT459425 WBP459424:WBP459425 WLL459424:WLL459425 WVH459424:WVH459425 IV524960:IV524961 SR524960:SR524961 ACN524960:ACN524961 AMJ524960:AMJ524961 AWF524960:AWF524961 BGB524960:BGB524961 BPX524960:BPX524961 BZT524960:BZT524961 CJP524960:CJP524961 CTL524960:CTL524961 DDH524960:DDH524961 DND524960:DND524961 DWZ524960:DWZ524961 EGV524960:EGV524961 EQR524960:EQR524961 FAN524960:FAN524961 FKJ524960:FKJ524961 FUF524960:FUF524961 GEB524960:GEB524961 GNX524960:GNX524961 GXT524960:GXT524961 HHP524960:HHP524961 HRL524960:HRL524961 IBH524960:IBH524961 ILD524960:ILD524961 IUZ524960:IUZ524961 JEV524960:JEV524961 JOR524960:JOR524961 JYN524960:JYN524961 KIJ524960:KIJ524961 KSF524960:KSF524961 LCB524960:LCB524961 LLX524960:LLX524961 LVT524960:LVT524961 MFP524960:MFP524961 MPL524960:MPL524961 MZH524960:MZH524961 NJD524960:NJD524961 NSZ524960:NSZ524961 OCV524960:OCV524961 OMR524960:OMR524961 OWN524960:OWN524961 PGJ524960:PGJ524961 PQF524960:PQF524961 QAB524960:QAB524961 QJX524960:QJX524961 QTT524960:QTT524961 RDP524960:RDP524961 RNL524960:RNL524961 RXH524960:RXH524961 SHD524960:SHD524961 SQZ524960:SQZ524961 TAV524960:TAV524961 TKR524960:TKR524961 TUN524960:TUN524961 UEJ524960:UEJ524961 UOF524960:UOF524961 UYB524960:UYB524961 VHX524960:VHX524961 VRT524960:VRT524961 WBP524960:WBP524961 WLL524960:WLL524961 WVH524960:WVH524961 IV590496:IV590497 SR590496:SR590497 ACN590496:ACN590497 AMJ590496:AMJ590497 AWF590496:AWF590497 BGB590496:BGB590497 BPX590496:BPX590497 BZT590496:BZT590497 CJP590496:CJP590497 CTL590496:CTL590497 DDH590496:DDH590497 DND590496:DND590497 DWZ590496:DWZ590497 EGV590496:EGV590497 EQR590496:EQR590497 FAN590496:FAN590497 FKJ590496:FKJ590497 FUF590496:FUF590497 GEB590496:GEB590497 GNX590496:GNX590497 GXT590496:GXT590497 HHP590496:HHP590497 HRL590496:HRL590497 IBH590496:IBH590497 ILD590496:ILD590497 IUZ590496:IUZ590497 JEV590496:JEV590497 JOR590496:JOR590497 JYN590496:JYN590497 KIJ590496:KIJ590497 KSF590496:KSF590497 LCB590496:LCB590497 LLX590496:LLX590497 LVT590496:LVT590497 MFP590496:MFP590497 MPL590496:MPL590497 MZH590496:MZH590497 NJD590496:NJD590497 NSZ590496:NSZ590497 OCV590496:OCV590497 OMR590496:OMR590497 OWN590496:OWN590497 PGJ590496:PGJ590497 PQF590496:PQF590497 QAB590496:QAB590497 QJX590496:QJX590497 QTT590496:QTT590497 RDP590496:RDP590497 RNL590496:RNL590497 RXH590496:RXH590497 SHD590496:SHD590497 SQZ590496:SQZ590497 TAV590496:TAV590497 TKR590496:TKR590497 TUN590496:TUN590497 UEJ590496:UEJ590497 UOF590496:UOF590497 UYB590496:UYB590497 VHX590496:VHX590497 VRT590496:VRT590497 WBP590496:WBP590497 WLL590496:WLL590497 WVH590496:WVH590497 IV656032:IV656033 SR656032:SR656033 ACN656032:ACN656033 AMJ656032:AMJ656033 AWF656032:AWF656033 BGB656032:BGB656033 BPX656032:BPX656033 BZT656032:BZT656033 CJP656032:CJP656033 CTL656032:CTL656033 DDH656032:DDH656033 DND656032:DND656033 DWZ656032:DWZ656033 EGV656032:EGV656033 EQR656032:EQR656033 FAN656032:FAN656033 FKJ656032:FKJ656033 FUF656032:FUF656033 GEB656032:GEB656033 GNX656032:GNX656033 GXT656032:GXT656033 HHP656032:HHP656033 HRL656032:HRL656033 IBH656032:IBH656033 ILD656032:ILD656033 IUZ656032:IUZ656033 JEV656032:JEV656033 JOR656032:JOR656033 JYN656032:JYN656033 KIJ656032:KIJ656033 KSF656032:KSF656033 LCB656032:LCB656033 LLX656032:LLX656033 LVT656032:LVT656033 MFP656032:MFP656033 MPL656032:MPL656033 MZH656032:MZH656033 NJD656032:NJD656033 NSZ656032:NSZ656033 OCV656032:OCV656033 OMR656032:OMR656033 OWN656032:OWN656033 PGJ656032:PGJ656033 PQF656032:PQF656033 QAB656032:QAB656033 QJX656032:QJX656033 QTT656032:QTT656033 RDP656032:RDP656033 RNL656032:RNL656033 RXH656032:RXH656033 SHD656032:SHD656033 SQZ656032:SQZ656033 TAV656032:TAV656033 TKR656032:TKR656033 TUN656032:TUN656033 UEJ656032:UEJ656033 UOF656032:UOF656033 UYB656032:UYB656033 VHX656032:VHX656033 VRT656032:VRT656033 WBP656032:WBP656033 WLL656032:WLL656033 WVH656032:WVH656033 IV721568:IV721569 SR721568:SR721569 ACN721568:ACN721569 AMJ721568:AMJ721569 AWF721568:AWF721569 BGB721568:BGB721569 BPX721568:BPX721569 BZT721568:BZT721569 CJP721568:CJP721569 CTL721568:CTL721569 DDH721568:DDH721569 DND721568:DND721569 DWZ721568:DWZ721569 EGV721568:EGV721569 EQR721568:EQR721569 FAN721568:FAN721569 FKJ721568:FKJ721569 FUF721568:FUF721569 GEB721568:GEB721569 GNX721568:GNX721569 GXT721568:GXT721569 HHP721568:HHP721569 HRL721568:HRL721569 IBH721568:IBH721569 ILD721568:ILD721569 IUZ721568:IUZ721569 JEV721568:JEV721569 JOR721568:JOR721569 JYN721568:JYN721569 KIJ721568:KIJ721569 KSF721568:KSF721569 LCB721568:LCB721569 LLX721568:LLX721569 LVT721568:LVT721569 MFP721568:MFP721569 MPL721568:MPL721569 MZH721568:MZH721569 NJD721568:NJD721569 NSZ721568:NSZ721569 OCV721568:OCV721569 OMR721568:OMR721569 OWN721568:OWN721569 PGJ721568:PGJ721569 PQF721568:PQF721569 QAB721568:QAB721569 QJX721568:QJX721569 QTT721568:QTT721569 RDP721568:RDP721569 RNL721568:RNL721569 RXH721568:RXH721569 SHD721568:SHD721569 SQZ721568:SQZ721569 TAV721568:TAV721569 TKR721568:TKR721569 TUN721568:TUN721569 UEJ721568:UEJ721569 UOF721568:UOF721569 UYB721568:UYB721569 VHX721568:VHX721569 VRT721568:VRT721569 WBP721568:WBP721569 WLL721568:WLL721569 WVH721568:WVH721569 IV787104:IV787105 SR787104:SR787105 ACN787104:ACN787105 AMJ787104:AMJ787105 AWF787104:AWF787105 BGB787104:BGB787105 BPX787104:BPX787105 BZT787104:BZT787105 CJP787104:CJP787105 CTL787104:CTL787105 DDH787104:DDH787105 DND787104:DND787105 DWZ787104:DWZ787105 EGV787104:EGV787105 EQR787104:EQR787105 FAN787104:FAN787105 FKJ787104:FKJ787105 FUF787104:FUF787105 GEB787104:GEB787105 GNX787104:GNX787105 GXT787104:GXT787105 HHP787104:HHP787105 HRL787104:HRL787105 IBH787104:IBH787105 ILD787104:ILD787105 IUZ787104:IUZ787105 JEV787104:JEV787105 JOR787104:JOR787105 JYN787104:JYN787105 KIJ787104:KIJ787105 KSF787104:KSF787105 LCB787104:LCB787105 LLX787104:LLX787105 LVT787104:LVT787105 MFP787104:MFP787105 MPL787104:MPL787105 MZH787104:MZH787105 NJD787104:NJD787105 NSZ787104:NSZ787105 OCV787104:OCV787105 OMR787104:OMR787105 OWN787104:OWN787105 PGJ787104:PGJ787105 PQF787104:PQF787105 QAB787104:QAB787105 QJX787104:QJX787105 QTT787104:QTT787105 RDP787104:RDP787105 RNL787104:RNL787105 RXH787104:RXH787105 SHD787104:SHD787105 SQZ787104:SQZ787105 TAV787104:TAV787105 TKR787104:TKR787105 TUN787104:TUN787105 UEJ787104:UEJ787105 UOF787104:UOF787105 UYB787104:UYB787105 VHX787104:VHX787105 VRT787104:VRT787105 WBP787104:WBP787105 WLL787104:WLL787105 WVH787104:WVH787105 IV852640:IV852641 SR852640:SR852641 ACN852640:ACN852641 AMJ852640:AMJ852641 AWF852640:AWF852641 BGB852640:BGB852641 BPX852640:BPX852641 BZT852640:BZT852641 CJP852640:CJP852641 CTL852640:CTL852641 DDH852640:DDH852641 DND852640:DND852641 DWZ852640:DWZ852641 EGV852640:EGV852641 EQR852640:EQR852641 FAN852640:FAN852641 FKJ852640:FKJ852641 FUF852640:FUF852641 GEB852640:GEB852641 GNX852640:GNX852641 GXT852640:GXT852641 HHP852640:HHP852641 HRL852640:HRL852641 IBH852640:IBH852641 ILD852640:ILD852641 IUZ852640:IUZ852641 JEV852640:JEV852641 JOR852640:JOR852641 JYN852640:JYN852641 KIJ852640:KIJ852641 KSF852640:KSF852641 LCB852640:LCB852641 LLX852640:LLX852641 LVT852640:LVT852641 MFP852640:MFP852641 MPL852640:MPL852641 MZH852640:MZH852641 NJD852640:NJD852641 NSZ852640:NSZ852641 OCV852640:OCV852641 OMR852640:OMR852641 OWN852640:OWN852641 PGJ852640:PGJ852641 PQF852640:PQF852641 QAB852640:QAB852641 QJX852640:QJX852641 QTT852640:QTT852641 RDP852640:RDP852641 RNL852640:RNL852641 RXH852640:RXH852641 SHD852640:SHD852641 SQZ852640:SQZ852641 TAV852640:TAV852641 TKR852640:TKR852641 TUN852640:TUN852641 UEJ852640:UEJ852641 UOF852640:UOF852641 UYB852640:UYB852641 VHX852640:VHX852641 VRT852640:VRT852641 WBP852640:WBP852641 WLL852640:WLL852641 WVH852640:WVH852641 IV918176:IV918177 SR918176:SR918177 ACN918176:ACN918177 AMJ918176:AMJ918177 AWF918176:AWF918177 BGB918176:BGB918177 BPX918176:BPX918177 BZT918176:BZT918177 CJP918176:CJP918177 CTL918176:CTL918177 DDH918176:DDH918177 DND918176:DND918177 DWZ918176:DWZ918177 EGV918176:EGV918177 EQR918176:EQR918177 FAN918176:FAN918177 FKJ918176:FKJ918177 FUF918176:FUF918177 GEB918176:GEB918177 GNX918176:GNX918177 GXT918176:GXT918177 HHP918176:HHP918177 HRL918176:HRL918177 IBH918176:IBH918177 ILD918176:ILD918177 IUZ918176:IUZ918177 JEV918176:JEV918177 JOR918176:JOR918177 JYN918176:JYN918177 KIJ918176:KIJ918177 KSF918176:KSF918177 LCB918176:LCB918177 LLX918176:LLX918177 LVT918176:LVT918177 MFP918176:MFP918177 MPL918176:MPL918177 MZH918176:MZH918177 NJD918176:NJD918177 NSZ918176:NSZ918177 OCV918176:OCV918177 OMR918176:OMR918177 OWN918176:OWN918177 PGJ918176:PGJ918177 PQF918176:PQF918177 QAB918176:QAB918177 QJX918176:QJX918177 QTT918176:QTT918177 RDP918176:RDP918177 RNL918176:RNL918177 RXH918176:RXH918177 SHD918176:SHD918177 SQZ918176:SQZ918177 TAV918176:TAV918177 TKR918176:TKR918177 TUN918176:TUN918177 UEJ918176:UEJ918177 UOF918176:UOF918177 UYB918176:UYB918177 VHX918176:VHX918177 VRT918176:VRT918177 WBP918176:WBP918177 WLL918176:WLL918177 WVH918176:WVH918177 IV983712:IV983713 SR983712:SR983713 ACN983712:ACN983713 AMJ983712:AMJ983713 AWF983712:AWF983713 BGB983712:BGB983713 BPX983712:BPX983713 BZT983712:BZT983713 CJP983712:CJP983713 CTL983712:CTL983713 DDH983712:DDH983713 DND983712:DND983713 DWZ983712:DWZ983713 EGV983712:EGV983713 EQR983712:EQR983713 FAN983712:FAN983713 FKJ983712:FKJ983713 FUF983712:FUF983713 GEB983712:GEB983713 GNX983712:GNX983713 GXT983712:GXT983713 HHP983712:HHP983713 HRL983712:HRL983713 IBH983712:IBH983713 ILD983712:ILD983713 IUZ983712:IUZ983713 JEV983712:JEV983713 JOR983712:JOR983713 JYN983712:JYN983713 KIJ983712:KIJ983713 KSF983712:KSF983713 LCB983712:LCB983713 LLX983712:LLX983713 LVT983712:LVT983713 MFP983712:MFP983713 MPL983712:MPL983713 MZH983712:MZH983713 NJD983712:NJD983713 NSZ983712:NSZ983713 OCV983712:OCV983713 OMR983712:OMR983713 OWN983712:OWN983713 PGJ983712:PGJ983713 PQF983712:PQF983713 QAB983712:QAB983713 QJX983712:QJX983713 QTT983712:QTT983713 RDP983712:RDP983713 RNL983712:RNL983713 RXH983712:RXH983713 SHD983712:SHD983713 SQZ983712:SQZ983713 TAV983712:TAV983713 TKR983712:TKR983713 TUN983712:TUN983713 UEJ983712:UEJ983713 UOF983712:UOF983713 UYB983712:UYB983713 VHX983712:VHX983713 VRT983712:VRT983713 WBP983712:WBP983713 WLL983712:WLL983713 WVH983712:WVH983713" xr:uid="{16C5EE0F-DB3E-40AC-88AE-4030514E4C6A}">
      <formula1>COUNTIF(IW671:IW716,"* *")=0</formula1>
    </dataValidation>
    <dataValidation type="custom" allowBlank="1" showInputMessage="1" showErrorMessage="1" error="如弹出此对话框，证明在该单元格内输入了空格，请删除姓名中所含的空格（包括姓名中间和姓名前后位置）后重新输入。" sqref="IV659:IV660 SR659:SR660 ACN659:ACN660 AMJ659:AMJ660 AWF659:AWF660 BGB659:BGB660 BPX659:BPX660 BZT659:BZT660 CJP659:CJP660 CTL659:CTL660 DDH659:DDH660 DND659:DND660 DWZ659:DWZ660 EGV659:EGV660 EQR659:EQR660 FAN659:FAN660 FKJ659:FKJ660 FUF659:FUF660 GEB659:GEB660 GNX659:GNX660 GXT659:GXT660 HHP659:HHP660 HRL659:HRL660 IBH659:IBH660 ILD659:ILD660 IUZ659:IUZ660 JEV659:JEV660 JOR659:JOR660 JYN659:JYN660 KIJ659:KIJ660 KSF659:KSF660 LCB659:LCB660 LLX659:LLX660 LVT659:LVT660 MFP659:MFP660 MPL659:MPL660 MZH659:MZH660 NJD659:NJD660 NSZ659:NSZ660 OCV659:OCV660 OMR659:OMR660 OWN659:OWN660 PGJ659:PGJ660 PQF659:PQF660 QAB659:QAB660 QJX659:QJX660 QTT659:QTT660 RDP659:RDP660 RNL659:RNL660 RXH659:RXH660 SHD659:SHD660 SQZ659:SQZ660 TAV659:TAV660 TKR659:TKR660 TUN659:TUN660 UEJ659:UEJ660 UOF659:UOF660 UYB659:UYB660 VHX659:VHX660 VRT659:VRT660 WBP659:WBP660 WLL659:WLL660 WVH659:WVH660 IV66195:IV66196 SR66195:SR66196 ACN66195:ACN66196 AMJ66195:AMJ66196 AWF66195:AWF66196 BGB66195:BGB66196 BPX66195:BPX66196 BZT66195:BZT66196 CJP66195:CJP66196 CTL66195:CTL66196 DDH66195:DDH66196 DND66195:DND66196 DWZ66195:DWZ66196 EGV66195:EGV66196 EQR66195:EQR66196 FAN66195:FAN66196 FKJ66195:FKJ66196 FUF66195:FUF66196 GEB66195:GEB66196 GNX66195:GNX66196 GXT66195:GXT66196 HHP66195:HHP66196 HRL66195:HRL66196 IBH66195:IBH66196 ILD66195:ILD66196 IUZ66195:IUZ66196 JEV66195:JEV66196 JOR66195:JOR66196 JYN66195:JYN66196 KIJ66195:KIJ66196 KSF66195:KSF66196 LCB66195:LCB66196 LLX66195:LLX66196 LVT66195:LVT66196 MFP66195:MFP66196 MPL66195:MPL66196 MZH66195:MZH66196 NJD66195:NJD66196 NSZ66195:NSZ66196 OCV66195:OCV66196 OMR66195:OMR66196 OWN66195:OWN66196 PGJ66195:PGJ66196 PQF66195:PQF66196 QAB66195:QAB66196 QJX66195:QJX66196 QTT66195:QTT66196 RDP66195:RDP66196 RNL66195:RNL66196 RXH66195:RXH66196 SHD66195:SHD66196 SQZ66195:SQZ66196 TAV66195:TAV66196 TKR66195:TKR66196 TUN66195:TUN66196 UEJ66195:UEJ66196 UOF66195:UOF66196 UYB66195:UYB66196 VHX66195:VHX66196 VRT66195:VRT66196 WBP66195:WBP66196 WLL66195:WLL66196 WVH66195:WVH66196 IV131731:IV131732 SR131731:SR131732 ACN131731:ACN131732 AMJ131731:AMJ131732 AWF131731:AWF131732 BGB131731:BGB131732 BPX131731:BPX131732 BZT131731:BZT131732 CJP131731:CJP131732 CTL131731:CTL131732 DDH131731:DDH131732 DND131731:DND131732 DWZ131731:DWZ131732 EGV131731:EGV131732 EQR131731:EQR131732 FAN131731:FAN131732 FKJ131731:FKJ131732 FUF131731:FUF131732 GEB131731:GEB131732 GNX131731:GNX131732 GXT131731:GXT131732 HHP131731:HHP131732 HRL131731:HRL131732 IBH131731:IBH131732 ILD131731:ILD131732 IUZ131731:IUZ131732 JEV131731:JEV131732 JOR131731:JOR131732 JYN131731:JYN131732 KIJ131731:KIJ131732 KSF131731:KSF131732 LCB131731:LCB131732 LLX131731:LLX131732 LVT131731:LVT131732 MFP131731:MFP131732 MPL131731:MPL131732 MZH131731:MZH131732 NJD131731:NJD131732 NSZ131731:NSZ131732 OCV131731:OCV131732 OMR131731:OMR131732 OWN131731:OWN131732 PGJ131731:PGJ131732 PQF131731:PQF131732 QAB131731:QAB131732 QJX131731:QJX131732 QTT131731:QTT131732 RDP131731:RDP131732 RNL131731:RNL131732 RXH131731:RXH131732 SHD131731:SHD131732 SQZ131731:SQZ131732 TAV131731:TAV131732 TKR131731:TKR131732 TUN131731:TUN131732 UEJ131731:UEJ131732 UOF131731:UOF131732 UYB131731:UYB131732 VHX131731:VHX131732 VRT131731:VRT131732 WBP131731:WBP131732 WLL131731:WLL131732 WVH131731:WVH131732 IV197267:IV197268 SR197267:SR197268 ACN197267:ACN197268 AMJ197267:AMJ197268 AWF197267:AWF197268 BGB197267:BGB197268 BPX197267:BPX197268 BZT197267:BZT197268 CJP197267:CJP197268 CTL197267:CTL197268 DDH197267:DDH197268 DND197267:DND197268 DWZ197267:DWZ197268 EGV197267:EGV197268 EQR197267:EQR197268 FAN197267:FAN197268 FKJ197267:FKJ197268 FUF197267:FUF197268 GEB197267:GEB197268 GNX197267:GNX197268 GXT197267:GXT197268 HHP197267:HHP197268 HRL197267:HRL197268 IBH197267:IBH197268 ILD197267:ILD197268 IUZ197267:IUZ197268 JEV197267:JEV197268 JOR197267:JOR197268 JYN197267:JYN197268 KIJ197267:KIJ197268 KSF197267:KSF197268 LCB197267:LCB197268 LLX197267:LLX197268 LVT197267:LVT197268 MFP197267:MFP197268 MPL197267:MPL197268 MZH197267:MZH197268 NJD197267:NJD197268 NSZ197267:NSZ197268 OCV197267:OCV197268 OMR197267:OMR197268 OWN197267:OWN197268 PGJ197267:PGJ197268 PQF197267:PQF197268 QAB197267:QAB197268 QJX197267:QJX197268 QTT197267:QTT197268 RDP197267:RDP197268 RNL197267:RNL197268 RXH197267:RXH197268 SHD197267:SHD197268 SQZ197267:SQZ197268 TAV197267:TAV197268 TKR197267:TKR197268 TUN197267:TUN197268 UEJ197267:UEJ197268 UOF197267:UOF197268 UYB197267:UYB197268 VHX197267:VHX197268 VRT197267:VRT197268 WBP197267:WBP197268 WLL197267:WLL197268 WVH197267:WVH197268 IV262803:IV262804 SR262803:SR262804 ACN262803:ACN262804 AMJ262803:AMJ262804 AWF262803:AWF262804 BGB262803:BGB262804 BPX262803:BPX262804 BZT262803:BZT262804 CJP262803:CJP262804 CTL262803:CTL262804 DDH262803:DDH262804 DND262803:DND262804 DWZ262803:DWZ262804 EGV262803:EGV262804 EQR262803:EQR262804 FAN262803:FAN262804 FKJ262803:FKJ262804 FUF262803:FUF262804 GEB262803:GEB262804 GNX262803:GNX262804 GXT262803:GXT262804 HHP262803:HHP262804 HRL262803:HRL262804 IBH262803:IBH262804 ILD262803:ILD262804 IUZ262803:IUZ262804 JEV262803:JEV262804 JOR262803:JOR262804 JYN262803:JYN262804 KIJ262803:KIJ262804 KSF262803:KSF262804 LCB262803:LCB262804 LLX262803:LLX262804 LVT262803:LVT262804 MFP262803:MFP262804 MPL262803:MPL262804 MZH262803:MZH262804 NJD262803:NJD262804 NSZ262803:NSZ262804 OCV262803:OCV262804 OMR262803:OMR262804 OWN262803:OWN262804 PGJ262803:PGJ262804 PQF262803:PQF262804 QAB262803:QAB262804 QJX262803:QJX262804 QTT262803:QTT262804 RDP262803:RDP262804 RNL262803:RNL262804 RXH262803:RXH262804 SHD262803:SHD262804 SQZ262803:SQZ262804 TAV262803:TAV262804 TKR262803:TKR262804 TUN262803:TUN262804 UEJ262803:UEJ262804 UOF262803:UOF262804 UYB262803:UYB262804 VHX262803:VHX262804 VRT262803:VRT262804 WBP262803:WBP262804 WLL262803:WLL262804 WVH262803:WVH262804 IV328339:IV328340 SR328339:SR328340 ACN328339:ACN328340 AMJ328339:AMJ328340 AWF328339:AWF328340 BGB328339:BGB328340 BPX328339:BPX328340 BZT328339:BZT328340 CJP328339:CJP328340 CTL328339:CTL328340 DDH328339:DDH328340 DND328339:DND328340 DWZ328339:DWZ328340 EGV328339:EGV328340 EQR328339:EQR328340 FAN328339:FAN328340 FKJ328339:FKJ328340 FUF328339:FUF328340 GEB328339:GEB328340 GNX328339:GNX328340 GXT328339:GXT328340 HHP328339:HHP328340 HRL328339:HRL328340 IBH328339:IBH328340 ILD328339:ILD328340 IUZ328339:IUZ328340 JEV328339:JEV328340 JOR328339:JOR328340 JYN328339:JYN328340 KIJ328339:KIJ328340 KSF328339:KSF328340 LCB328339:LCB328340 LLX328339:LLX328340 LVT328339:LVT328340 MFP328339:MFP328340 MPL328339:MPL328340 MZH328339:MZH328340 NJD328339:NJD328340 NSZ328339:NSZ328340 OCV328339:OCV328340 OMR328339:OMR328340 OWN328339:OWN328340 PGJ328339:PGJ328340 PQF328339:PQF328340 QAB328339:QAB328340 QJX328339:QJX328340 QTT328339:QTT328340 RDP328339:RDP328340 RNL328339:RNL328340 RXH328339:RXH328340 SHD328339:SHD328340 SQZ328339:SQZ328340 TAV328339:TAV328340 TKR328339:TKR328340 TUN328339:TUN328340 UEJ328339:UEJ328340 UOF328339:UOF328340 UYB328339:UYB328340 VHX328339:VHX328340 VRT328339:VRT328340 WBP328339:WBP328340 WLL328339:WLL328340 WVH328339:WVH328340 IV393875:IV393876 SR393875:SR393876 ACN393875:ACN393876 AMJ393875:AMJ393876 AWF393875:AWF393876 BGB393875:BGB393876 BPX393875:BPX393876 BZT393875:BZT393876 CJP393875:CJP393876 CTL393875:CTL393876 DDH393875:DDH393876 DND393875:DND393876 DWZ393875:DWZ393876 EGV393875:EGV393876 EQR393875:EQR393876 FAN393875:FAN393876 FKJ393875:FKJ393876 FUF393875:FUF393876 GEB393875:GEB393876 GNX393875:GNX393876 GXT393875:GXT393876 HHP393875:HHP393876 HRL393875:HRL393876 IBH393875:IBH393876 ILD393875:ILD393876 IUZ393875:IUZ393876 JEV393875:JEV393876 JOR393875:JOR393876 JYN393875:JYN393876 KIJ393875:KIJ393876 KSF393875:KSF393876 LCB393875:LCB393876 LLX393875:LLX393876 LVT393875:LVT393876 MFP393875:MFP393876 MPL393875:MPL393876 MZH393875:MZH393876 NJD393875:NJD393876 NSZ393875:NSZ393876 OCV393875:OCV393876 OMR393875:OMR393876 OWN393875:OWN393876 PGJ393875:PGJ393876 PQF393875:PQF393876 QAB393875:QAB393876 QJX393875:QJX393876 QTT393875:QTT393876 RDP393875:RDP393876 RNL393875:RNL393876 RXH393875:RXH393876 SHD393875:SHD393876 SQZ393875:SQZ393876 TAV393875:TAV393876 TKR393875:TKR393876 TUN393875:TUN393876 UEJ393875:UEJ393876 UOF393875:UOF393876 UYB393875:UYB393876 VHX393875:VHX393876 VRT393875:VRT393876 WBP393875:WBP393876 WLL393875:WLL393876 WVH393875:WVH393876 IV459411:IV459412 SR459411:SR459412 ACN459411:ACN459412 AMJ459411:AMJ459412 AWF459411:AWF459412 BGB459411:BGB459412 BPX459411:BPX459412 BZT459411:BZT459412 CJP459411:CJP459412 CTL459411:CTL459412 DDH459411:DDH459412 DND459411:DND459412 DWZ459411:DWZ459412 EGV459411:EGV459412 EQR459411:EQR459412 FAN459411:FAN459412 FKJ459411:FKJ459412 FUF459411:FUF459412 GEB459411:GEB459412 GNX459411:GNX459412 GXT459411:GXT459412 HHP459411:HHP459412 HRL459411:HRL459412 IBH459411:IBH459412 ILD459411:ILD459412 IUZ459411:IUZ459412 JEV459411:JEV459412 JOR459411:JOR459412 JYN459411:JYN459412 KIJ459411:KIJ459412 KSF459411:KSF459412 LCB459411:LCB459412 LLX459411:LLX459412 LVT459411:LVT459412 MFP459411:MFP459412 MPL459411:MPL459412 MZH459411:MZH459412 NJD459411:NJD459412 NSZ459411:NSZ459412 OCV459411:OCV459412 OMR459411:OMR459412 OWN459411:OWN459412 PGJ459411:PGJ459412 PQF459411:PQF459412 QAB459411:QAB459412 QJX459411:QJX459412 QTT459411:QTT459412 RDP459411:RDP459412 RNL459411:RNL459412 RXH459411:RXH459412 SHD459411:SHD459412 SQZ459411:SQZ459412 TAV459411:TAV459412 TKR459411:TKR459412 TUN459411:TUN459412 UEJ459411:UEJ459412 UOF459411:UOF459412 UYB459411:UYB459412 VHX459411:VHX459412 VRT459411:VRT459412 WBP459411:WBP459412 WLL459411:WLL459412 WVH459411:WVH459412 IV524947:IV524948 SR524947:SR524948 ACN524947:ACN524948 AMJ524947:AMJ524948 AWF524947:AWF524948 BGB524947:BGB524948 BPX524947:BPX524948 BZT524947:BZT524948 CJP524947:CJP524948 CTL524947:CTL524948 DDH524947:DDH524948 DND524947:DND524948 DWZ524947:DWZ524948 EGV524947:EGV524948 EQR524947:EQR524948 FAN524947:FAN524948 FKJ524947:FKJ524948 FUF524947:FUF524948 GEB524947:GEB524948 GNX524947:GNX524948 GXT524947:GXT524948 HHP524947:HHP524948 HRL524947:HRL524948 IBH524947:IBH524948 ILD524947:ILD524948 IUZ524947:IUZ524948 JEV524947:JEV524948 JOR524947:JOR524948 JYN524947:JYN524948 KIJ524947:KIJ524948 KSF524947:KSF524948 LCB524947:LCB524948 LLX524947:LLX524948 LVT524947:LVT524948 MFP524947:MFP524948 MPL524947:MPL524948 MZH524947:MZH524948 NJD524947:NJD524948 NSZ524947:NSZ524948 OCV524947:OCV524948 OMR524947:OMR524948 OWN524947:OWN524948 PGJ524947:PGJ524948 PQF524947:PQF524948 QAB524947:QAB524948 QJX524947:QJX524948 QTT524947:QTT524948 RDP524947:RDP524948 RNL524947:RNL524948 RXH524947:RXH524948 SHD524947:SHD524948 SQZ524947:SQZ524948 TAV524947:TAV524948 TKR524947:TKR524948 TUN524947:TUN524948 UEJ524947:UEJ524948 UOF524947:UOF524948 UYB524947:UYB524948 VHX524947:VHX524948 VRT524947:VRT524948 WBP524947:WBP524948 WLL524947:WLL524948 WVH524947:WVH524948 IV590483:IV590484 SR590483:SR590484 ACN590483:ACN590484 AMJ590483:AMJ590484 AWF590483:AWF590484 BGB590483:BGB590484 BPX590483:BPX590484 BZT590483:BZT590484 CJP590483:CJP590484 CTL590483:CTL590484 DDH590483:DDH590484 DND590483:DND590484 DWZ590483:DWZ590484 EGV590483:EGV590484 EQR590483:EQR590484 FAN590483:FAN590484 FKJ590483:FKJ590484 FUF590483:FUF590484 GEB590483:GEB590484 GNX590483:GNX590484 GXT590483:GXT590484 HHP590483:HHP590484 HRL590483:HRL590484 IBH590483:IBH590484 ILD590483:ILD590484 IUZ590483:IUZ590484 JEV590483:JEV590484 JOR590483:JOR590484 JYN590483:JYN590484 KIJ590483:KIJ590484 KSF590483:KSF590484 LCB590483:LCB590484 LLX590483:LLX590484 LVT590483:LVT590484 MFP590483:MFP590484 MPL590483:MPL590484 MZH590483:MZH590484 NJD590483:NJD590484 NSZ590483:NSZ590484 OCV590483:OCV590484 OMR590483:OMR590484 OWN590483:OWN590484 PGJ590483:PGJ590484 PQF590483:PQF590484 QAB590483:QAB590484 QJX590483:QJX590484 QTT590483:QTT590484 RDP590483:RDP590484 RNL590483:RNL590484 RXH590483:RXH590484 SHD590483:SHD590484 SQZ590483:SQZ590484 TAV590483:TAV590484 TKR590483:TKR590484 TUN590483:TUN590484 UEJ590483:UEJ590484 UOF590483:UOF590484 UYB590483:UYB590484 VHX590483:VHX590484 VRT590483:VRT590484 WBP590483:WBP590484 WLL590483:WLL590484 WVH590483:WVH590484 IV656019:IV656020 SR656019:SR656020 ACN656019:ACN656020 AMJ656019:AMJ656020 AWF656019:AWF656020 BGB656019:BGB656020 BPX656019:BPX656020 BZT656019:BZT656020 CJP656019:CJP656020 CTL656019:CTL656020 DDH656019:DDH656020 DND656019:DND656020 DWZ656019:DWZ656020 EGV656019:EGV656020 EQR656019:EQR656020 FAN656019:FAN656020 FKJ656019:FKJ656020 FUF656019:FUF656020 GEB656019:GEB656020 GNX656019:GNX656020 GXT656019:GXT656020 HHP656019:HHP656020 HRL656019:HRL656020 IBH656019:IBH656020 ILD656019:ILD656020 IUZ656019:IUZ656020 JEV656019:JEV656020 JOR656019:JOR656020 JYN656019:JYN656020 KIJ656019:KIJ656020 KSF656019:KSF656020 LCB656019:LCB656020 LLX656019:LLX656020 LVT656019:LVT656020 MFP656019:MFP656020 MPL656019:MPL656020 MZH656019:MZH656020 NJD656019:NJD656020 NSZ656019:NSZ656020 OCV656019:OCV656020 OMR656019:OMR656020 OWN656019:OWN656020 PGJ656019:PGJ656020 PQF656019:PQF656020 QAB656019:QAB656020 QJX656019:QJX656020 QTT656019:QTT656020 RDP656019:RDP656020 RNL656019:RNL656020 RXH656019:RXH656020 SHD656019:SHD656020 SQZ656019:SQZ656020 TAV656019:TAV656020 TKR656019:TKR656020 TUN656019:TUN656020 UEJ656019:UEJ656020 UOF656019:UOF656020 UYB656019:UYB656020 VHX656019:VHX656020 VRT656019:VRT656020 WBP656019:WBP656020 WLL656019:WLL656020 WVH656019:WVH656020 IV721555:IV721556 SR721555:SR721556 ACN721555:ACN721556 AMJ721555:AMJ721556 AWF721555:AWF721556 BGB721555:BGB721556 BPX721555:BPX721556 BZT721555:BZT721556 CJP721555:CJP721556 CTL721555:CTL721556 DDH721555:DDH721556 DND721555:DND721556 DWZ721555:DWZ721556 EGV721555:EGV721556 EQR721555:EQR721556 FAN721555:FAN721556 FKJ721555:FKJ721556 FUF721555:FUF721556 GEB721555:GEB721556 GNX721555:GNX721556 GXT721555:GXT721556 HHP721555:HHP721556 HRL721555:HRL721556 IBH721555:IBH721556 ILD721555:ILD721556 IUZ721555:IUZ721556 JEV721555:JEV721556 JOR721555:JOR721556 JYN721555:JYN721556 KIJ721555:KIJ721556 KSF721555:KSF721556 LCB721555:LCB721556 LLX721555:LLX721556 LVT721555:LVT721556 MFP721555:MFP721556 MPL721555:MPL721556 MZH721555:MZH721556 NJD721555:NJD721556 NSZ721555:NSZ721556 OCV721555:OCV721556 OMR721555:OMR721556 OWN721555:OWN721556 PGJ721555:PGJ721556 PQF721555:PQF721556 QAB721555:QAB721556 QJX721555:QJX721556 QTT721555:QTT721556 RDP721555:RDP721556 RNL721555:RNL721556 RXH721555:RXH721556 SHD721555:SHD721556 SQZ721555:SQZ721556 TAV721555:TAV721556 TKR721555:TKR721556 TUN721555:TUN721556 UEJ721555:UEJ721556 UOF721555:UOF721556 UYB721555:UYB721556 VHX721555:VHX721556 VRT721555:VRT721556 WBP721555:WBP721556 WLL721555:WLL721556 WVH721555:WVH721556 IV787091:IV787092 SR787091:SR787092 ACN787091:ACN787092 AMJ787091:AMJ787092 AWF787091:AWF787092 BGB787091:BGB787092 BPX787091:BPX787092 BZT787091:BZT787092 CJP787091:CJP787092 CTL787091:CTL787092 DDH787091:DDH787092 DND787091:DND787092 DWZ787091:DWZ787092 EGV787091:EGV787092 EQR787091:EQR787092 FAN787091:FAN787092 FKJ787091:FKJ787092 FUF787091:FUF787092 GEB787091:GEB787092 GNX787091:GNX787092 GXT787091:GXT787092 HHP787091:HHP787092 HRL787091:HRL787092 IBH787091:IBH787092 ILD787091:ILD787092 IUZ787091:IUZ787092 JEV787091:JEV787092 JOR787091:JOR787092 JYN787091:JYN787092 KIJ787091:KIJ787092 KSF787091:KSF787092 LCB787091:LCB787092 LLX787091:LLX787092 LVT787091:LVT787092 MFP787091:MFP787092 MPL787091:MPL787092 MZH787091:MZH787092 NJD787091:NJD787092 NSZ787091:NSZ787092 OCV787091:OCV787092 OMR787091:OMR787092 OWN787091:OWN787092 PGJ787091:PGJ787092 PQF787091:PQF787092 QAB787091:QAB787092 QJX787091:QJX787092 QTT787091:QTT787092 RDP787091:RDP787092 RNL787091:RNL787092 RXH787091:RXH787092 SHD787091:SHD787092 SQZ787091:SQZ787092 TAV787091:TAV787092 TKR787091:TKR787092 TUN787091:TUN787092 UEJ787091:UEJ787092 UOF787091:UOF787092 UYB787091:UYB787092 VHX787091:VHX787092 VRT787091:VRT787092 WBP787091:WBP787092 WLL787091:WLL787092 WVH787091:WVH787092 IV852627:IV852628 SR852627:SR852628 ACN852627:ACN852628 AMJ852627:AMJ852628 AWF852627:AWF852628 BGB852627:BGB852628 BPX852627:BPX852628 BZT852627:BZT852628 CJP852627:CJP852628 CTL852627:CTL852628 DDH852627:DDH852628 DND852627:DND852628 DWZ852627:DWZ852628 EGV852627:EGV852628 EQR852627:EQR852628 FAN852627:FAN852628 FKJ852627:FKJ852628 FUF852627:FUF852628 GEB852627:GEB852628 GNX852627:GNX852628 GXT852627:GXT852628 HHP852627:HHP852628 HRL852627:HRL852628 IBH852627:IBH852628 ILD852627:ILD852628 IUZ852627:IUZ852628 JEV852627:JEV852628 JOR852627:JOR852628 JYN852627:JYN852628 KIJ852627:KIJ852628 KSF852627:KSF852628 LCB852627:LCB852628 LLX852627:LLX852628 LVT852627:LVT852628 MFP852627:MFP852628 MPL852627:MPL852628 MZH852627:MZH852628 NJD852627:NJD852628 NSZ852627:NSZ852628 OCV852627:OCV852628 OMR852627:OMR852628 OWN852627:OWN852628 PGJ852627:PGJ852628 PQF852627:PQF852628 QAB852627:QAB852628 QJX852627:QJX852628 QTT852627:QTT852628 RDP852627:RDP852628 RNL852627:RNL852628 RXH852627:RXH852628 SHD852627:SHD852628 SQZ852627:SQZ852628 TAV852627:TAV852628 TKR852627:TKR852628 TUN852627:TUN852628 UEJ852627:UEJ852628 UOF852627:UOF852628 UYB852627:UYB852628 VHX852627:VHX852628 VRT852627:VRT852628 WBP852627:WBP852628 WLL852627:WLL852628 WVH852627:WVH852628 IV918163:IV918164 SR918163:SR918164 ACN918163:ACN918164 AMJ918163:AMJ918164 AWF918163:AWF918164 BGB918163:BGB918164 BPX918163:BPX918164 BZT918163:BZT918164 CJP918163:CJP918164 CTL918163:CTL918164 DDH918163:DDH918164 DND918163:DND918164 DWZ918163:DWZ918164 EGV918163:EGV918164 EQR918163:EQR918164 FAN918163:FAN918164 FKJ918163:FKJ918164 FUF918163:FUF918164 GEB918163:GEB918164 GNX918163:GNX918164 GXT918163:GXT918164 HHP918163:HHP918164 HRL918163:HRL918164 IBH918163:IBH918164 ILD918163:ILD918164 IUZ918163:IUZ918164 JEV918163:JEV918164 JOR918163:JOR918164 JYN918163:JYN918164 KIJ918163:KIJ918164 KSF918163:KSF918164 LCB918163:LCB918164 LLX918163:LLX918164 LVT918163:LVT918164 MFP918163:MFP918164 MPL918163:MPL918164 MZH918163:MZH918164 NJD918163:NJD918164 NSZ918163:NSZ918164 OCV918163:OCV918164 OMR918163:OMR918164 OWN918163:OWN918164 PGJ918163:PGJ918164 PQF918163:PQF918164 QAB918163:QAB918164 QJX918163:QJX918164 QTT918163:QTT918164 RDP918163:RDP918164 RNL918163:RNL918164 RXH918163:RXH918164 SHD918163:SHD918164 SQZ918163:SQZ918164 TAV918163:TAV918164 TKR918163:TKR918164 TUN918163:TUN918164 UEJ918163:UEJ918164 UOF918163:UOF918164 UYB918163:UYB918164 VHX918163:VHX918164 VRT918163:VRT918164 WBP918163:WBP918164 WLL918163:WLL918164 WVH918163:WVH918164 IV983699:IV983700 SR983699:SR983700 ACN983699:ACN983700 AMJ983699:AMJ983700 AWF983699:AWF983700 BGB983699:BGB983700 BPX983699:BPX983700 BZT983699:BZT983700 CJP983699:CJP983700 CTL983699:CTL983700 DDH983699:DDH983700 DND983699:DND983700 DWZ983699:DWZ983700 EGV983699:EGV983700 EQR983699:EQR983700 FAN983699:FAN983700 FKJ983699:FKJ983700 FUF983699:FUF983700 GEB983699:GEB983700 GNX983699:GNX983700 GXT983699:GXT983700 HHP983699:HHP983700 HRL983699:HRL983700 IBH983699:IBH983700 ILD983699:ILD983700 IUZ983699:IUZ983700 JEV983699:JEV983700 JOR983699:JOR983700 JYN983699:JYN983700 KIJ983699:KIJ983700 KSF983699:KSF983700 LCB983699:LCB983700 LLX983699:LLX983700 LVT983699:LVT983700 MFP983699:MFP983700 MPL983699:MPL983700 MZH983699:MZH983700 NJD983699:NJD983700 NSZ983699:NSZ983700 OCV983699:OCV983700 OMR983699:OMR983700 OWN983699:OWN983700 PGJ983699:PGJ983700 PQF983699:PQF983700 QAB983699:QAB983700 QJX983699:QJX983700 QTT983699:QTT983700 RDP983699:RDP983700 RNL983699:RNL983700 RXH983699:RXH983700 SHD983699:SHD983700 SQZ983699:SQZ983700 TAV983699:TAV983700 TKR983699:TKR983700 TUN983699:TUN983700 UEJ983699:UEJ983700 UOF983699:UOF983700 UYB983699:UYB983700 VHX983699:VHX983700 VRT983699:VRT983700 WBP983699:WBP983700 WLL983699:WLL983700 WVH983699:WVH983700" xr:uid="{ABE455F5-BB99-4E0D-ACDC-133C4BDD7641}">
      <formula1>COUNTIF(IW658:IW713,"* *")=0</formula1>
    </dataValidation>
    <dataValidation type="custom" allowBlank="1" showInputMessage="1" showErrorMessage="1" error="如弹出此对话框，证明在该单元格内输入了空格，请删除姓名中所含的空格（包括姓名中间和姓名前后位置）后重新输入。" sqref="IV648:IV650 SR648:SR650 ACN648:ACN650 AMJ648:AMJ650 AWF648:AWF650 BGB648:BGB650 BPX648:BPX650 BZT648:BZT650 CJP648:CJP650 CTL648:CTL650 DDH648:DDH650 DND648:DND650 DWZ648:DWZ650 EGV648:EGV650 EQR648:EQR650 FAN648:FAN650 FKJ648:FKJ650 FUF648:FUF650 GEB648:GEB650 GNX648:GNX650 GXT648:GXT650 HHP648:HHP650 HRL648:HRL650 IBH648:IBH650 ILD648:ILD650 IUZ648:IUZ650 JEV648:JEV650 JOR648:JOR650 JYN648:JYN650 KIJ648:KIJ650 KSF648:KSF650 LCB648:LCB650 LLX648:LLX650 LVT648:LVT650 MFP648:MFP650 MPL648:MPL650 MZH648:MZH650 NJD648:NJD650 NSZ648:NSZ650 OCV648:OCV650 OMR648:OMR650 OWN648:OWN650 PGJ648:PGJ650 PQF648:PQF650 QAB648:QAB650 QJX648:QJX650 QTT648:QTT650 RDP648:RDP650 RNL648:RNL650 RXH648:RXH650 SHD648:SHD650 SQZ648:SQZ650 TAV648:TAV650 TKR648:TKR650 TUN648:TUN650 UEJ648:UEJ650 UOF648:UOF650 UYB648:UYB650 VHX648:VHX650 VRT648:VRT650 WBP648:WBP650 WLL648:WLL650 WVH648:WVH650 IV66184:IV66186 SR66184:SR66186 ACN66184:ACN66186 AMJ66184:AMJ66186 AWF66184:AWF66186 BGB66184:BGB66186 BPX66184:BPX66186 BZT66184:BZT66186 CJP66184:CJP66186 CTL66184:CTL66186 DDH66184:DDH66186 DND66184:DND66186 DWZ66184:DWZ66186 EGV66184:EGV66186 EQR66184:EQR66186 FAN66184:FAN66186 FKJ66184:FKJ66186 FUF66184:FUF66186 GEB66184:GEB66186 GNX66184:GNX66186 GXT66184:GXT66186 HHP66184:HHP66186 HRL66184:HRL66186 IBH66184:IBH66186 ILD66184:ILD66186 IUZ66184:IUZ66186 JEV66184:JEV66186 JOR66184:JOR66186 JYN66184:JYN66186 KIJ66184:KIJ66186 KSF66184:KSF66186 LCB66184:LCB66186 LLX66184:LLX66186 LVT66184:LVT66186 MFP66184:MFP66186 MPL66184:MPL66186 MZH66184:MZH66186 NJD66184:NJD66186 NSZ66184:NSZ66186 OCV66184:OCV66186 OMR66184:OMR66186 OWN66184:OWN66186 PGJ66184:PGJ66186 PQF66184:PQF66186 QAB66184:QAB66186 QJX66184:QJX66186 QTT66184:QTT66186 RDP66184:RDP66186 RNL66184:RNL66186 RXH66184:RXH66186 SHD66184:SHD66186 SQZ66184:SQZ66186 TAV66184:TAV66186 TKR66184:TKR66186 TUN66184:TUN66186 UEJ66184:UEJ66186 UOF66184:UOF66186 UYB66184:UYB66186 VHX66184:VHX66186 VRT66184:VRT66186 WBP66184:WBP66186 WLL66184:WLL66186 WVH66184:WVH66186 IV131720:IV131722 SR131720:SR131722 ACN131720:ACN131722 AMJ131720:AMJ131722 AWF131720:AWF131722 BGB131720:BGB131722 BPX131720:BPX131722 BZT131720:BZT131722 CJP131720:CJP131722 CTL131720:CTL131722 DDH131720:DDH131722 DND131720:DND131722 DWZ131720:DWZ131722 EGV131720:EGV131722 EQR131720:EQR131722 FAN131720:FAN131722 FKJ131720:FKJ131722 FUF131720:FUF131722 GEB131720:GEB131722 GNX131720:GNX131722 GXT131720:GXT131722 HHP131720:HHP131722 HRL131720:HRL131722 IBH131720:IBH131722 ILD131720:ILD131722 IUZ131720:IUZ131722 JEV131720:JEV131722 JOR131720:JOR131722 JYN131720:JYN131722 KIJ131720:KIJ131722 KSF131720:KSF131722 LCB131720:LCB131722 LLX131720:LLX131722 LVT131720:LVT131722 MFP131720:MFP131722 MPL131720:MPL131722 MZH131720:MZH131722 NJD131720:NJD131722 NSZ131720:NSZ131722 OCV131720:OCV131722 OMR131720:OMR131722 OWN131720:OWN131722 PGJ131720:PGJ131722 PQF131720:PQF131722 QAB131720:QAB131722 QJX131720:QJX131722 QTT131720:QTT131722 RDP131720:RDP131722 RNL131720:RNL131722 RXH131720:RXH131722 SHD131720:SHD131722 SQZ131720:SQZ131722 TAV131720:TAV131722 TKR131720:TKR131722 TUN131720:TUN131722 UEJ131720:UEJ131722 UOF131720:UOF131722 UYB131720:UYB131722 VHX131720:VHX131722 VRT131720:VRT131722 WBP131720:WBP131722 WLL131720:WLL131722 WVH131720:WVH131722 IV197256:IV197258 SR197256:SR197258 ACN197256:ACN197258 AMJ197256:AMJ197258 AWF197256:AWF197258 BGB197256:BGB197258 BPX197256:BPX197258 BZT197256:BZT197258 CJP197256:CJP197258 CTL197256:CTL197258 DDH197256:DDH197258 DND197256:DND197258 DWZ197256:DWZ197258 EGV197256:EGV197258 EQR197256:EQR197258 FAN197256:FAN197258 FKJ197256:FKJ197258 FUF197256:FUF197258 GEB197256:GEB197258 GNX197256:GNX197258 GXT197256:GXT197258 HHP197256:HHP197258 HRL197256:HRL197258 IBH197256:IBH197258 ILD197256:ILD197258 IUZ197256:IUZ197258 JEV197256:JEV197258 JOR197256:JOR197258 JYN197256:JYN197258 KIJ197256:KIJ197258 KSF197256:KSF197258 LCB197256:LCB197258 LLX197256:LLX197258 LVT197256:LVT197258 MFP197256:MFP197258 MPL197256:MPL197258 MZH197256:MZH197258 NJD197256:NJD197258 NSZ197256:NSZ197258 OCV197256:OCV197258 OMR197256:OMR197258 OWN197256:OWN197258 PGJ197256:PGJ197258 PQF197256:PQF197258 QAB197256:QAB197258 QJX197256:QJX197258 QTT197256:QTT197258 RDP197256:RDP197258 RNL197256:RNL197258 RXH197256:RXH197258 SHD197256:SHD197258 SQZ197256:SQZ197258 TAV197256:TAV197258 TKR197256:TKR197258 TUN197256:TUN197258 UEJ197256:UEJ197258 UOF197256:UOF197258 UYB197256:UYB197258 VHX197256:VHX197258 VRT197256:VRT197258 WBP197256:WBP197258 WLL197256:WLL197258 WVH197256:WVH197258 IV262792:IV262794 SR262792:SR262794 ACN262792:ACN262794 AMJ262792:AMJ262794 AWF262792:AWF262794 BGB262792:BGB262794 BPX262792:BPX262794 BZT262792:BZT262794 CJP262792:CJP262794 CTL262792:CTL262794 DDH262792:DDH262794 DND262792:DND262794 DWZ262792:DWZ262794 EGV262792:EGV262794 EQR262792:EQR262794 FAN262792:FAN262794 FKJ262792:FKJ262794 FUF262792:FUF262794 GEB262792:GEB262794 GNX262792:GNX262794 GXT262792:GXT262794 HHP262792:HHP262794 HRL262792:HRL262794 IBH262792:IBH262794 ILD262792:ILD262794 IUZ262792:IUZ262794 JEV262792:JEV262794 JOR262792:JOR262794 JYN262792:JYN262794 KIJ262792:KIJ262794 KSF262792:KSF262794 LCB262792:LCB262794 LLX262792:LLX262794 LVT262792:LVT262794 MFP262792:MFP262794 MPL262792:MPL262794 MZH262792:MZH262794 NJD262792:NJD262794 NSZ262792:NSZ262794 OCV262792:OCV262794 OMR262792:OMR262794 OWN262792:OWN262794 PGJ262792:PGJ262794 PQF262792:PQF262794 QAB262792:QAB262794 QJX262792:QJX262794 QTT262792:QTT262794 RDP262792:RDP262794 RNL262792:RNL262794 RXH262792:RXH262794 SHD262792:SHD262794 SQZ262792:SQZ262794 TAV262792:TAV262794 TKR262792:TKR262794 TUN262792:TUN262794 UEJ262792:UEJ262794 UOF262792:UOF262794 UYB262792:UYB262794 VHX262792:VHX262794 VRT262792:VRT262794 WBP262792:WBP262794 WLL262792:WLL262794 WVH262792:WVH262794 IV328328:IV328330 SR328328:SR328330 ACN328328:ACN328330 AMJ328328:AMJ328330 AWF328328:AWF328330 BGB328328:BGB328330 BPX328328:BPX328330 BZT328328:BZT328330 CJP328328:CJP328330 CTL328328:CTL328330 DDH328328:DDH328330 DND328328:DND328330 DWZ328328:DWZ328330 EGV328328:EGV328330 EQR328328:EQR328330 FAN328328:FAN328330 FKJ328328:FKJ328330 FUF328328:FUF328330 GEB328328:GEB328330 GNX328328:GNX328330 GXT328328:GXT328330 HHP328328:HHP328330 HRL328328:HRL328330 IBH328328:IBH328330 ILD328328:ILD328330 IUZ328328:IUZ328330 JEV328328:JEV328330 JOR328328:JOR328330 JYN328328:JYN328330 KIJ328328:KIJ328330 KSF328328:KSF328330 LCB328328:LCB328330 LLX328328:LLX328330 LVT328328:LVT328330 MFP328328:MFP328330 MPL328328:MPL328330 MZH328328:MZH328330 NJD328328:NJD328330 NSZ328328:NSZ328330 OCV328328:OCV328330 OMR328328:OMR328330 OWN328328:OWN328330 PGJ328328:PGJ328330 PQF328328:PQF328330 QAB328328:QAB328330 QJX328328:QJX328330 QTT328328:QTT328330 RDP328328:RDP328330 RNL328328:RNL328330 RXH328328:RXH328330 SHD328328:SHD328330 SQZ328328:SQZ328330 TAV328328:TAV328330 TKR328328:TKR328330 TUN328328:TUN328330 UEJ328328:UEJ328330 UOF328328:UOF328330 UYB328328:UYB328330 VHX328328:VHX328330 VRT328328:VRT328330 WBP328328:WBP328330 WLL328328:WLL328330 WVH328328:WVH328330 IV393864:IV393866 SR393864:SR393866 ACN393864:ACN393866 AMJ393864:AMJ393866 AWF393864:AWF393866 BGB393864:BGB393866 BPX393864:BPX393866 BZT393864:BZT393866 CJP393864:CJP393866 CTL393864:CTL393866 DDH393864:DDH393866 DND393864:DND393866 DWZ393864:DWZ393866 EGV393864:EGV393866 EQR393864:EQR393866 FAN393864:FAN393866 FKJ393864:FKJ393866 FUF393864:FUF393866 GEB393864:GEB393866 GNX393864:GNX393866 GXT393864:GXT393866 HHP393864:HHP393866 HRL393864:HRL393866 IBH393864:IBH393866 ILD393864:ILD393866 IUZ393864:IUZ393866 JEV393864:JEV393866 JOR393864:JOR393866 JYN393864:JYN393866 KIJ393864:KIJ393866 KSF393864:KSF393866 LCB393864:LCB393866 LLX393864:LLX393866 LVT393864:LVT393866 MFP393864:MFP393866 MPL393864:MPL393866 MZH393864:MZH393866 NJD393864:NJD393866 NSZ393864:NSZ393866 OCV393864:OCV393866 OMR393864:OMR393866 OWN393864:OWN393866 PGJ393864:PGJ393866 PQF393864:PQF393866 QAB393864:QAB393866 QJX393864:QJX393866 QTT393864:QTT393866 RDP393864:RDP393866 RNL393864:RNL393866 RXH393864:RXH393866 SHD393864:SHD393866 SQZ393864:SQZ393866 TAV393864:TAV393866 TKR393864:TKR393866 TUN393864:TUN393866 UEJ393864:UEJ393866 UOF393864:UOF393866 UYB393864:UYB393866 VHX393864:VHX393866 VRT393864:VRT393866 WBP393864:WBP393866 WLL393864:WLL393866 WVH393864:WVH393866 IV459400:IV459402 SR459400:SR459402 ACN459400:ACN459402 AMJ459400:AMJ459402 AWF459400:AWF459402 BGB459400:BGB459402 BPX459400:BPX459402 BZT459400:BZT459402 CJP459400:CJP459402 CTL459400:CTL459402 DDH459400:DDH459402 DND459400:DND459402 DWZ459400:DWZ459402 EGV459400:EGV459402 EQR459400:EQR459402 FAN459400:FAN459402 FKJ459400:FKJ459402 FUF459400:FUF459402 GEB459400:GEB459402 GNX459400:GNX459402 GXT459400:GXT459402 HHP459400:HHP459402 HRL459400:HRL459402 IBH459400:IBH459402 ILD459400:ILD459402 IUZ459400:IUZ459402 JEV459400:JEV459402 JOR459400:JOR459402 JYN459400:JYN459402 KIJ459400:KIJ459402 KSF459400:KSF459402 LCB459400:LCB459402 LLX459400:LLX459402 LVT459400:LVT459402 MFP459400:MFP459402 MPL459400:MPL459402 MZH459400:MZH459402 NJD459400:NJD459402 NSZ459400:NSZ459402 OCV459400:OCV459402 OMR459400:OMR459402 OWN459400:OWN459402 PGJ459400:PGJ459402 PQF459400:PQF459402 QAB459400:QAB459402 QJX459400:QJX459402 QTT459400:QTT459402 RDP459400:RDP459402 RNL459400:RNL459402 RXH459400:RXH459402 SHD459400:SHD459402 SQZ459400:SQZ459402 TAV459400:TAV459402 TKR459400:TKR459402 TUN459400:TUN459402 UEJ459400:UEJ459402 UOF459400:UOF459402 UYB459400:UYB459402 VHX459400:VHX459402 VRT459400:VRT459402 WBP459400:WBP459402 WLL459400:WLL459402 WVH459400:WVH459402 IV524936:IV524938 SR524936:SR524938 ACN524936:ACN524938 AMJ524936:AMJ524938 AWF524936:AWF524938 BGB524936:BGB524938 BPX524936:BPX524938 BZT524936:BZT524938 CJP524936:CJP524938 CTL524936:CTL524938 DDH524936:DDH524938 DND524936:DND524938 DWZ524936:DWZ524938 EGV524936:EGV524938 EQR524936:EQR524938 FAN524936:FAN524938 FKJ524936:FKJ524938 FUF524936:FUF524938 GEB524936:GEB524938 GNX524936:GNX524938 GXT524936:GXT524938 HHP524936:HHP524938 HRL524936:HRL524938 IBH524936:IBH524938 ILD524936:ILD524938 IUZ524936:IUZ524938 JEV524936:JEV524938 JOR524936:JOR524938 JYN524936:JYN524938 KIJ524936:KIJ524938 KSF524936:KSF524938 LCB524936:LCB524938 LLX524936:LLX524938 LVT524936:LVT524938 MFP524936:MFP524938 MPL524936:MPL524938 MZH524936:MZH524938 NJD524936:NJD524938 NSZ524936:NSZ524938 OCV524936:OCV524938 OMR524936:OMR524938 OWN524936:OWN524938 PGJ524936:PGJ524938 PQF524936:PQF524938 QAB524936:QAB524938 QJX524936:QJX524938 QTT524936:QTT524938 RDP524936:RDP524938 RNL524936:RNL524938 RXH524936:RXH524938 SHD524936:SHD524938 SQZ524936:SQZ524938 TAV524936:TAV524938 TKR524936:TKR524938 TUN524936:TUN524938 UEJ524936:UEJ524938 UOF524936:UOF524938 UYB524936:UYB524938 VHX524936:VHX524938 VRT524936:VRT524938 WBP524936:WBP524938 WLL524936:WLL524938 WVH524936:WVH524938 IV590472:IV590474 SR590472:SR590474 ACN590472:ACN590474 AMJ590472:AMJ590474 AWF590472:AWF590474 BGB590472:BGB590474 BPX590472:BPX590474 BZT590472:BZT590474 CJP590472:CJP590474 CTL590472:CTL590474 DDH590472:DDH590474 DND590472:DND590474 DWZ590472:DWZ590474 EGV590472:EGV590474 EQR590472:EQR590474 FAN590472:FAN590474 FKJ590472:FKJ590474 FUF590472:FUF590474 GEB590472:GEB590474 GNX590472:GNX590474 GXT590472:GXT590474 HHP590472:HHP590474 HRL590472:HRL590474 IBH590472:IBH590474 ILD590472:ILD590474 IUZ590472:IUZ590474 JEV590472:JEV590474 JOR590472:JOR590474 JYN590472:JYN590474 KIJ590472:KIJ590474 KSF590472:KSF590474 LCB590472:LCB590474 LLX590472:LLX590474 LVT590472:LVT590474 MFP590472:MFP590474 MPL590472:MPL590474 MZH590472:MZH590474 NJD590472:NJD590474 NSZ590472:NSZ590474 OCV590472:OCV590474 OMR590472:OMR590474 OWN590472:OWN590474 PGJ590472:PGJ590474 PQF590472:PQF590474 QAB590472:QAB590474 QJX590472:QJX590474 QTT590472:QTT590474 RDP590472:RDP590474 RNL590472:RNL590474 RXH590472:RXH590474 SHD590472:SHD590474 SQZ590472:SQZ590474 TAV590472:TAV590474 TKR590472:TKR590474 TUN590472:TUN590474 UEJ590472:UEJ590474 UOF590472:UOF590474 UYB590472:UYB590474 VHX590472:VHX590474 VRT590472:VRT590474 WBP590472:WBP590474 WLL590472:WLL590474 WVH590472:WVH590474 IV656008:IV656010 SR656008:SR656010 ACN656008:ACN656010 AMJ656008:AMJ656010 AWF656008:AWF656010 BGB656008:BGB656010 BPX656008:BPX656010 BZT656008:BZT656010 CJP656008:CJP656010 CTL656008:CTL656010 DDH656008:DDH656010 DND656008:DND656010 DWZ656008:DWZ656010 EGV656008:EGV656010 EQR656008:EQR656010 FAN656008:FAN656010 FKJ656008:FKJ656010 FUF656008:FUF656010 GEB656008:GEB656010 GNX656008:GNX656010 GXT656008:GXT656010 HHP656008:HHP656010 HRL656008:HRL656010 IBH656008:IBH656010 ILD656008:ILD656010 IUZ656008:IUZ656010 JEV656008:JEV656010 JOR656008:JOR656010 JYN656008:JYN656010 KIJ656008:KIJ656010 KSF656008:KSF656010 LCB656008:LCB656010 LLX656008:LLX656010 LVT656008:LVT656010 MFP656008:MFP656010 MPL656008:MPL656010 MZH656008:MZH656010 NJD656008:NJD656010 NSZ656008:NSZ656010 OCV656008:OCV656010 OMR656008:OMR656010 OWN656008:OWN656010 PGJ656008:PGJ656010 PQF656008:PQF656010 QAB656008:QAB656010 QJX656008:QJX656010 QTT656008:QTT656010 RDP656008:RDP656010 RNL656008:RNL656010 RXH656008:RXH656010 SHD656008:SHD656010 SQZ656008:SQZ656010 TAV656008:TAV656010 TKR656008:TKR656010 TUN656008:TUN656010 UEJ656008:UEJ656010 UOF656008:UOF656010 UYB656008:UYB656010 VHX656008:VHX656010 VRT656008:VRT656010 WBP656008:WBP656010 WLL656008:WLL656010 WVH656008:WVH656010 IV721544:IV721546 SR721544:SR721546 ACN721544:ACN721546 AMJ721544:AMJ721546 AWF721544:AWF721546 BGB721544:BGB721546 BPX721544:BPX721546 BZT721544:BZT721546 CJP721544:CJP721546 CTL721544:CTL721546 DDH721544:DDH721546 DND721544:DND721546 DWZ721544:DWZ721546 EGV721544:EGV721546 EQR721544:EQR721546 FAN721544:FAN721546 FKJ721544:FKJ721546 FUF721544:FUF721546 GEB721544:GEB721546 GNX721544:GNX721546 GXT721544:GXT721546 HHP721544:HHP721546 HRL721544:HRL721546 IBH721544:IBH721546 ILD721544:ILD721546 IUZ721544:IUZ721546 JEV721544:JEV721546 JOR721544:JOR721546 JYN721544:JYN721546 KIJ721544:KIJ721546 KSF721544:KSF721546 LCB721544:LCB721546 LLX721544:LLX721546 LVT721544:LVT721546 MFP721544:MFP721546 MPL721544:MPL721546 MZH721544:MZH721546 NJD721544:NJD721546 NSZ721544:NSZ721546 OCV721544:OCV721546 OMR721544:OMR721546 OWN721544:OWN721546 PGJ721544:PGJ721546 PQF721544:PQF721546 QAB721544:QAB721546 QJX721544:QJX721546 QTT721544:QTT721546 RDP721544:RDP721546 RNL721544:RNL721546 RXH721544:RXH721546 SHD721544:SHD721546 SQZ721544:SQZ721546 TAV721544:TAV721546 TKR721544:TKR721546 TUN721544:TUN721546 UEJ721544:UEJ721546 UOF721544:UOF721546 UYB721544:UYB721546 VHX721544:VHX721546 VRT721544:VRT721546 WBP721544:WBP721546 WLL721544:WLL721546 WVH721544:WVH721546 IV787080:IV787082 SR787080:SR787082 ACN787080:ACN787082 AMJ787080:AMJ787082 AWF787080:AWF787082 BGB787080:BGB787082 BPX787080:BPX787082 BZT787080:BZT787082 CJP787080:CJP787082 CTL787080:CTL787082 DDH787080:DDH787082 DND787080:DND787082 DWZ787080:DWZ787082 EGV787080:EGV787082 EQR787080:EQR787082 FAN787080:FAN787082 FKJ787080:FKJ787082 FUF787080:FUF787082 GEB787080:GEB787082 GNX787080:GNX787082 GXT787080:GXT787082 HHP787080:HHP787082 HRL787080:HRL787082 IBH787080:IBH787082 ILD787080:ILD787082 IUZ787080:IUZ787082 JEV787080:JEV787082 JOR787080:JOR787082 JYN787080:JYN787082 KIJ787080:KIJ787082 KSF787080:KSF787082 LCB787080:LCB787082 LLX787080:LLX787082 LVT787080:LVT787082 MFP787080:MFP787082 MPL787080:MPL787082 MZH787080:MZH787082 NJD787080:NJD787082 NSZ787080:NSZ787082 OCV787080:OCV787082 OMR787080:OMR787082 OWN787080:OWN787082 PGJ787080:PGJ787082 PQF787080:PQF787082 QAB787080:QAB787082 QJX787080:QJX787082 QTT787080:QTT787082 RDP787080:RDP787082 RNL787080:RNL787082 RXH787080:RXH787082 SHD787080:SHD787082 SQZ787080:SQZ787082 TAV787080:TAV787082 TKR787080:TKR787082 TUN787080:TUN787082 UEJ787080:UEJ787082 UOF787080:UOF787082 UYB787080:UYB787082 VHX787080:VHX787082 VRT787080:VRT787082 WBP787080:WBP787082 WLL787080:WLL787082 WVH787080:WVH787082 IV852616:IV852618 SR852616:SR852618 ACN852616:ACN852618 AMJ852616:AMJ852618 AWF852616:AWF852618 BGB852616:BGB852618 BPX852616:BPX852618 BZT852616:BZT852618 CJP852616:CJP852618 CTL852616:CTL852618 DDH852616:DDH852618 DND852616:DND852618 DWZ852616:DWZ852618 EGV852616:EGV852618 EQR852616:EQR852618 FAN852616:FAN852618 FKJ852616:FKJ852618 FUF852616:FUF852618 GEB852616:GEB852618 GNX852616:GNX852618 GXT852616:GXT852618 HHP852616:HHP852618 HRL852616:HRL852618 IBH852616:IBH852618 ILD852616:ILD852618 IUZ852616:IUZ852618 JEV852616:JEV852618 JOR852616:JOR852618 JYN852616:JYN852618 KIJ852616:KIJ852618 KSF852616:KSF852618 LCB852616:LCB852618 LLX852616:LLX852618 LVT852616:LVT852618 MFP852616:MFP852618 MPL852616:MPL852618 MZH852616:MZH852618 NJD852616:NJD852618 NSZ852616:NSZ852618 OCV852616:OCV852618 OMR852616:OMR852618 OWN852616:OWN852618 PGJ852616:PGJ852618 PQF852616:PQF852618 QAB852616:QAB852618 QJX852616:QJX852618 QTT852616:QTT852618 RDP852616:RDP852618 RNL852616:RNL852618 RXH852616:RXH852618 SHD852616:SHD852618 SQZ852616:SQZ852618 TAV852616:TAV852618 TKR852616:TKR852618 TUN852616:TUN852618 UEJ852616:UEJ852618 UOF852616:UOF852618 UYB852616:UYB852618 VHX852616:VHX852618 VRT852616:VRT852618 WBP852616:WBP852618 WLL852616:WLL852618 WVH852616:WVH852618 IV918152:IV918154 SR918152:SR918154 ACN918152:ACN918154 AMJ918152:AMJ918154 AWF918152:AWF918154 BGB918152:BGB918154 BPX918152:BPX918154 BZT918152:BZT918154 CJP918152:CJP918154 CTL918152:CTL918154 DDH918152:DDH918154 DND918152:DND918154 DWZ918152:DWZ918154 EGV918152:EGV918154 EQR918152:EQR918154 FAN918152:FAN918154 FKJ918152:FKJ918154 FUF918152:FUF918154 GEB918152:GEB918154 GNX918152:GNX918154 GXT918152:GXT918154 HHP918152:HHP918154 HRL918152:HRL918154 IBH918152:IBH918154 ILD918152:ILD918154 IUZ918152:IUZ918154 JEV918152:JEV918154 JOR918152:JOR918154 JYN918152:JYN918154 KIJ918152:KIJ918154 KSF918152:KSF918154 LCB918152:LCB918154 LLX918152:LLX918154 LVT918152:LVT918154 MFP918152:MFP918154 MPL918152:MPL918154 MZH918152:MZH918154 NJD918152:NJD918154 NSZ918152:NSZ918154 OCV918152:OCV918154 OMR918152:OMR918154 OWN918152:OWN918154 PGJ918152:PGJ918154 PQF918152:PQF918154 QAB918152:QAB918154 QJX918152:QJX918154 QTT918152:QTT918154 RDP918152:RDP918154 RNL918152:RNL918154 RXH918152:RXH918154 SHD918152:SHD918154 SQZ918152:SQZ918154 TAV918152:TAV918154 TKR918152:TKR918154 TUN918152:TUN918154 UEJ918152:UEJ918154 UOF918152:UOF918154 UYB918152:UYB918154 VHX918152:VHX918154 VRT918152:VRT918154 WBP918152:WBP918154 WLL918152:WLL918154 WVH918152:WVH918154 IV983688:IV983690 SR983688:SR983690 ACN983688:ACN983690 AMJ983688:AMJ983690 AWF983688:AWF983690 BGB983688:BGB983690 BPX983688:BPX983690 BZT983688:BZT983690 CJP983688:CJP983690 CTL983688:CTL983690 DDH983688:DDH983690 DND983688:DND983690 DWZ983688:DWZ983690 EGV983688:EGV983690 EQR983688:EQR983690 FAN983688:FAN983690 FKJ983688:FKJ983690 FUF983688:FUF983690 GEB983688:GEB983690 GNX983688:GNX983690 GXT983688:GXT983690 HHP983688:HHP983690 HRL983688:HRL983690 IBH983688:IBH983690 ILD983688:ILD983690 IUZ983688:IUZ983690 JEV983688:JEV983690 JOR983688:JOR983690 JYN983688:JYN983690 KIJ983688:KIJ983690 KSF983688:KSF983690 LCB983688:LCB983690 LLX983688:LLX983690 LVT983688:LVT983690 MFP983688:MFP983690 MPL983688:MPL983690 MZH983688:MZH983690 NJD983688:NJD983690 NSZ983688:NSZ983690 OCV983688:OCV983690 OMR983688:OMR983690 OWN983688:OWN983690 PGJ983688:PGJ983690 PQF983688:PQF983690 QAB983688:QAB983690 QJX983688:QJX983690 QTT983688:QTT983690 RDP983688:RDP983690 RNL983688:RNL983690 RXH983688:RXH983690 SHD983688:SHD983690 SQZ983688:SQZ983690 TAV983688:TAV983690 TKR983688:TKR983690 TUN983688:TUN983690 UEJ983688:UEJ983690 UOF983688:UOF983690 UYB983688:UYB983690 VHX983688:VHX983690 VRT983688:VRT983690 WBP983688:WBP983690 WLL983688:WLL983690 WVH983688:WVH983690" xr:uid="{6DCAD3C9-1FBD-4D48-A206-1AF392E80524}">
      <formula1>COUNTIF(IW647:IW712,"* *")=0</formula1>
    </dataValidation>
    <dataValidation type="custom" allowBlank="1" showInputMessage="1" showErrorMessage="1" error="如弹出此对话框，证明在姓名中间输入了空格，请检查并删除空格后重新输入" sqref="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xr:uid="{DAFF8A89-EC25-4267-B4BA-54B0ABED4CE6}">
      <formula1>COUNTIF(IV65539:IV65632,"* *")=0</formula1>
    </dataValidation>
    <dataValidation type="custom" allowBlank="1" showInputMessage="1" showErrorMessage="1" error="如弹出此对话框，证明在姓名中间输入了空格，请检查并删除空格后重新输入" sqref="IW131072:IW131073 SS131072:SS131073 ACO131072:ACO131073 AMK131072:AMK131073 AWG131072:AWG131073 BGC131072:BGC131073 BPY131072:BPY131073 BZU131072:BZU131073 CJQ131072:CJQ131073 CTM131072:CTM131073 DDI131072:DDI131073 DNE131072:DNE131073 DXA131072:DXA131073 EGW131072:EGW131073 EQS131072:EQS131073 FAO131072:FAO131073 FKK131072:FKK131073 FUG131072:FUG131073 GEC131072:GEC131073 GNY131072:GNY131073 GXU131072:GXU131073 HHQ131072:HHQ131073 HRM131072:HRM131073 IBI131072:IBI131073 ILE131072:ILE131073 IVA131072:IVA131073 JEW131072:JEW131073 JOS131072:JOS131073 JYO131072:JYO131073 KIK131072:KIK131073 KSG131072:KSG131073 LCC131072:LCC131073 LLY131072:LLY131073 LVU131072:LVU131073 MFQ131072:MFQ131073 MPM131072:MPM131073 MZI131072:MZI131073 NJE131072:NJE131073 NTA131072:NTA131073 OCW131072:OCW131073 OMS131072:OMS131073 OWO131072:OWO131073 PGK131072:PGK131073 PQG131072:PQG131073 QAC131072:QAC131073 QJY131072:QJY131073 QTU131072:QTU131073 RDQ131072:RDQ131073 RNM131072:RNM131073 RXI131072:RXI131073 SHE131072:SHE131073 SRA131072:SRA131073 TAW131072:TAW131073 TKS131072:TKS131073 TUO131072:TUO131073 UEK131072:UEK131073 UOG131072:UOG131073 UYC131072:UYC131073 VHY131072:VHY131073 VRU131072:VRU131073 WBQ131072:WBQ131073 WLM131072:WLM131073 WVI131072:WVI131073 IW196608:IW196609 SS196608:SS196609 ACO196608:ACO196609 AMK196608:AMK196609 AWG196608:AWG196609 BGC196608:BGC196609 BPY196608:BPY196609 BZU196608:BZU196609 CJQ196608:CJQ196609 CTM196608:CTM196609 DDI196608:DDI196609 DNE196608:DNE196609 DXA196608:DXA196609 EGW196608:EGW196609 EQS196608:EQS196609 FAO196608:FAO196609 FKK196608:FKK196609 FUG196608:FUG196609 GEC196608:GEC196609 GNY196608:GNY196609 GXU196608:GXU196609 HHQ196608:HHQ196609 HRM196608:HRM196609 IBI196608:IBI196609 ILE196608:ILE196609 IVA196608:IVA196609 JEW196608:JEW196609 JOS196608:JOS196609 JYO196608:JYO196609 KIK196608:KIK196609 KSG196608:KSG196609 LCC196608:LCC196609 LLY196608:LLY196609 LVU196608:LVU196609 MFQ196608:MFQ196609 MPM196608:MPM196609 MZI196608:MZI196609 NJE196608:NJE196609 NTA196608:NTA196609 OCW196608:OCW196609 OMS196608:OMS196609 OWO196608:OWO196609 PGK196608:PGK196609 PQG196608:PQG196609 QAC196608:QAC196609 QJY196608:QJY196609 QTU196608:QTU196609 RDQ196608:RDQ196609 RNM196608:RNM196609 RXI196608:RXI196609 SHE196608:SHE196609 SRA196608:SRA196609 TAW196608:TAW196609 TKS196608:TKS196609 TUO196608:TUO196609 UEK196608:UEK196609 UOG196608:UOG196609 UYC196608:UYC196609 VHY196608:VHY196609 VRU196608:VRU196609 WBQ196608:WBQ196609 WLM196608:WLM196609 WVI196608:WVI196609 IW262144:IW262145 SS262144:SS262145 ACO262144:ACO262145 AMK262144:AMK262145 AWG262144:AWG262145 BGC262144:BGC262145 BPY262144:BPY262145 BZU262144:BZU262145 CJQ262144:CJQ262145 CTM262144:CTM262145 DDI262144:DDI262145 DNE262144:DNE262145 DXA262144:DXA262145 EGW262144:EGW262145 EQS262144:EQS262145 FAO262144:FAO262145 FKK262144:FKK262145 FUG262144:FUG262145 GEC262144:GEC262145 GNY262144:GNY262145 GXU262144:GXU262145 HHQ262144:HHQ262145 HRM262144:HRM262145 IBI262144:IBI262145 ILE262144:ILE262145 IVA262144:IVA262145 JEW262144:JEW262145 JOS262144:JOS262145 JYO262144:JYO262145 KIK262144:KIK262145 KSG262144:KSG262145 LCC262144:LCC262145 LLY262144:LLY262145 LVU262144:LVU262145 MFQ262144:MFQ262145 MPM262144:MPM262145 MZI262144:MZI262145 NJE262144:NJE262145 NTA262144:NTA262145 OCW262144:OCW262145 OMS262144:OMS262145 OWO262144:OWO262145 PGK262144:PGK262145 PQG262144:PQG262145 QAC262144:QAC262145 QJY262144:QJY262145 QTU262144:QTU262145 RDQ262144:RDQ262145 RNM262144:RNM262145 RXI262144:RXI262145 SHE262144:SHE262145 SRA262144:SRA262145 TAW262144:TAW262145 TKS262144:TKS262145 TUO262144:TUO262145 UEK262144:UEK262145 UOG262144:UOG262145 UYC262144:UYC262145 VHY262144:VHY262145 VRU262144:VRU262145 WBQ262144:WBQ262145 WLM262144:WLM262145 WVI262144:WVI262145 IW327680:IW327681 SS327680:SS327681 ACO327680:ACO327681 AMK327680:AMK327681 AWG327680:AWG327681 BGC327680:BGC327681 BPY327680:BPY327681 BZU327680:BZU327681 CJQ327680:CJQ327681 CTM327680:CTM327681 DDI327680:DDI327681 DNE327680:DNE327681 DXA327680:DXA327681 EGW327680:EGW327681 EQS327680:EQS327681 FAO327680:FAO327681 FKK327680:FKK327681 FUG327680:FUG327681 GEC327680:GEC327681 GNY327680:GNY327681 GXU327680:GXU327681 HHQ327680:HHQ327681 HRM327680:HRM327681 IBI327680:IBI327681 ILE327680:ILE327681 IVA327680:IVA327681 JEW327680:JEW327681 JOS327680:JOS327681 JYO327680:JYO327681 KIK327680:KIK327681 KSG327680:KSG327681 LCC327680:LCC327681 LLY327680:LLY327681 LVU327680:LVU327681 MFQ327680:MFQ327681 MPM327680:MPM327681 MZI327680:MZI327681 NJE327680:NJE327681 NTA327680:NTA327681 OCW327680:OCW327681 OMS327680:OMS327681 OWO327680:OWO327681 PGK327680:PGK327681 PQG327680:PQG327681 QAC327680:QAC327681 QJY327680:QJY327681 QTU327680:QTU327681 RDQ327680:RDQ327681 RNM327680:RNM327681 RXI327680:RXI327681 SHE327680:SHE327681 SRA327680:SRA327681 TAW327680:TAW327681 TKS327680:TKS327681 TUO327680:TUO327681 UEK327680:UEK327681 UOG327680:UOG327681 UYC327680:UYC327681 VHY327680:VHY327681 VRU327680:VRU327681 WBQ327680:WBQ327681 WLM327680:WLM327681 WVI327680:WVI327681 IW393216:IW393217 SS393216:SS393217 ACO393216:ACO393217 AMK393216:AMK393217 AWG393216:AWG393217 BGC393216:BGC393217 BPY393216:BPY393217 BZU393216:BZU393217 CJQ393216:CJQ393217 CTM393216:CTM393217 DDI393216:DDI393217 DNE393216:DNE393217 DXA393216:DXA393217 EGW393216:EGW393217 EQS393216:EQS393217 FAO393216:FAO393217 FKK393216:FKK393217 FUG393216:FUG393217 GEC393216:GEC393217 GNY393216:GNY393217 GXU393216:GXU393217 HHQ393216:HHQ393217 HRM393216:HRM393217 IBI393216:IBI393217 ILE393216:ILE393217 IVA393216:IVA393217 JEW393216:JEW393217 JOS393216:JOS393217 JYO393216:JYO393217 KIK393216:KIK393217 KSG393216:KSG393217 LCC393216:LCC393217 LLY393216:LLY393217 LVU393216:LVU393217 MFQ393216:MFQ393217 MPM393216:MPM393217 MZI393216:MZI393217 NJE393216:NJE393217 NTA393216:NTA393217 OCW393216:OCW393217 OMS393216:OMS393217 OWO393216:OWO393217 PGK393216:PGK393217 PQG393216:PQG393217 QAC393216:QAC393217 QJY393216:QJY393217 QTU393216:QTU393217 RDQ393216:RDQ393217 RNM393216:RNM393217 RXI393216:RXI393217 SHE393216:SHE393217 SRA393216:SRA393217 TAW393216:TAW393217 TKS393216:TKS393217 TUO393216:TUO393217 UEK393216:UEK393217 UOG393216:UOG393217 UYC393216:UYC393217 VHY393216:VHY393217 VRU393216:VRU393217 WBQ393216:WBQ393217 WLM393216:WLM393217 WVI393216:WVI393217 IW458752:IW458753 SS458752:SS458753 ACO458752:ACO458753 AMK458752:AMK458753 AWG458752:AWG458753 BGC458752:BGC458753 BPY458752:BPY458753 BZU458752:BZU458753 CJQ458752:CJQ458753 CTM458752:CTM458753 DDI458752:DDI458753 DNE458752:DNE458753 DXA458752:DXA458753 EGW458752:EGW458753 EQS458752:EQS458753 FAO458752:FAO458753 FKK458752:FKK458753 FUG458752:FUG458753 GEC458752:GEC458753 GNY458752:GNY458753 GXU458752:GXU458753 HHQ458752:HHQ458753 HRM458752:HRM458753 IBI458752:IBI458753 ILE458752:ILE458753 IVA458752:IVA458753 JEW458752:JEW458753 JOS458752:JOS458753 JYO458752:JYO458753 KIK458752:KIK458753 KSG458752:KSG458753 LCC458752:LCC458753 LLY458752:LLY458753 LVU458752:LVU458753 MFQ458752:MFQ458753 MPM458752:MPM458753 MZI458752:MZI458753 NJE458752:NJE458753 NTA458752:NTA458753 OCW458752:OCW458753 OMS458752:OMS458753 OWO458752:OWO458753 PGK458752:PGK458753 PQG458752:PQG458753 QAC458752:QAC458753 QJY458752:QJY458753 QTU458752:QTU458753 RDQ458752:RDQ458753 RNM458752:RNM458753 RXI458752:RXI458753 SHE458752:SHE458753 SRA458752:SRA458753 TAW458752:TAW458753 TKS458752:TKS458753 TUO458752:TUO458753 UEK458752:UEK458753 UOG458752:UOG458753 UYC458752:UYC458753 VHY458752:VHY458753 VRU458752:VRU458753 WBQ458752:WBQ458753 WLM458752:WLM458753 WVI458752:WVI458753 IW524288:IW524289 SS524288:SS524289 ACO524288:ACO524289 AMK524288:AMK524289 AWG524288:AWG524289 BGC524288:BGC524289 BPY524288:BPY524289 BZU524288:BZU524289 CJQ524288:CJQ524289 CTM524288:CTM524289 DDI524288:DDI524289 DNE524288:DNE524289 DXA524288:DXA524289 EGW524288:EGW524289 EQS524288:EQS524289 FAO524288:FAO524289 FKK524288:FKK524289 FUG524288:FUG524289 GEC524288:GEC524289 GNY524288:GNY524289 GXU524288:GXU524289 HHQ524288:HHQ524289 HRM524288:HRM524289 IBI524288:IBI524289 ILE524288:ILE524289 IVA524288:IVA524289 JEW524288:JEW524289 JOS524288:JOS524289 JYO524288:JYO524289 KIK524288:KIK524289 KSG524288:KSG524289 LCC524288:LCC524289 LLY524288:LLY524289 LVU524288:LVU524289 MFQ524288:MFQ524289 MPM524288:MPM524289 MZI524288:MZI524289 NJE524288:NJE524289 NTA524288:NTA524289 OCW524288:OCW524289 OMS524288:OMS524289 OWO524288:OWO524289 PGK524288:PGK524289 PQG524288:PQG524289 QAC524288:QAC524289 QJY524288:QJY524289 QTU524288:QTU524289 RDQ524288:RDQ524289 RNM524288:RNM524289 RXI524288:RXI524289 SHE524288:SHE524289 SRA524288:SRA524289 TAW524288:TAW524289 TKS524288:TKS524289 TUO524288:TUO524289 UEK524288:UEK524289 UOG524288:UOG524289 UYC524288:UYC524289 VHY524288:VHY524289 VRU524288:VRU524289 WBQ524288:WBQ524289 WLM524288:WLM524289 WVI524288:WVI524289 IW589824:IW589825 SS589824:SS589825 ACO589824:ACO589825 AMK589824:AMK589825 AWG589824:AWG589825 BGC589824:BGC589825 BPY589824:BPY589825 BZU589824:BZU589825 CJQ589824:CJQ589825 CTM589824:CTM589825 DDI589824:DDI589825 DNE589824:DNE589825 DXA589824:DXA589825 EGW589824:EGW589825 EQS589824:EQS589825 FAO589824:FAO589825 FKK589824:FKK589825 FUG589824:FUG589825 GEC589824:GEC589825 GNY589824:GNY589825 GXU589824:GXU589825 HHQ589824:HHQ589825 HRM589824:HRM589825 IBI589824:IBI589825 ILE589824:ILE589825 IVA589824:IVA589825 JEW589824:JEW589825 JOS589824:JOS589825 JYO589824:JYO589825 KIK589824:KIK589825 KSG589824:KSG589825 LCC589824:LCC589825 LLY589824:LLY589825 LVU589824:LVU589825 MFQ589824:MFQ589825 MPM589824:MPM589825 MZI589824:MZI589825 NJE589824:NJE589825 NTA589824:NTA589825 OCW589824:OCW589825 OMS589824:OMS589825 OWO589824:OWO589825 PGK589824:PGK589825 PQG589824:PQG589825 QAC589824:QAC589825 QJY589824:QJY589825 QTU589824:QTU589825 RDQ589824:RDQ589825 RNM589824:RNM589825 RXI589824:RXI589825 SHE589824:SHE589825 SRA589824:SRA589825 TAW589824:TAW589825 TKS589824:TKS589825 TUO589824:TUO589825 UEK589824:UEK589825 UOG589824:UOG589825 UYC589824:UYC589825 VHY589824:VHY589825 VRU589824:VRU589825 WBQ589824:WBQ589825 WLM589824:WLM589825 WVI589824:WVI589825 IW655360:IW655361 SS655360:SS655361 ACO655360:ACO655361 AMK655360:AMK655361 AWG655360:AWG655361 BGC655360:BGC655361 BPY655360:BPY655361 BZU655360:BZU655361 CJQ655360:CJQ655361 CTM655360:CTM655361 DDI655360:DDI655361 DNE655360:DNE655361 DXA655360:DXA655361 EGW655360:EGW655361 EQS655360:EQS655361 FAO655360:FAO655361 FKK655360:FKK655361 FUG655360:FUG655361 GEC655360:GEC655361 GNY655360:GNY655361 GXU655360:GXU655361 HHQ655360:HHQ655361 HRM655360:HRM655361 IBI655360:IBI655361 ILE655360:ILE655361 IVA655360:IVA655361 JEW655360:JEW655361 JOS655360:JOS655361 JYO655360:JYO655361 KIK655360:KIK655361 KSG655360:KSG655361 LCC655360:LCC655361 LLY655360:LLY655361 LVU655360:LVU655361 MFQ655360:MFQ655361 MPM655360:MPM655361 MZI655360:MZI655361 NJE655360:NJE655361 NTA655360:NTA655361 OCW655360:OCW655361 OMS655360:OMS655361 OWO655360:OWO655361 PGK655360:PGK655361 PQG655360:PQG655361 QAC655360:QAC655361 QJY655360:QJY655361 QTU655360:QTU655361 RDQ655360:RDQ655361 RNM655360:RNM655361 RXI655360:RXI655361 SHE655360:SHE655361 SRA655360:SRA655361 TAW655360:TAW655361 TKS655360:TKS655361 TUO655360:TUO655361 UEK655360:UEK655361 UOG655360:UOG655361 UYC655360:UYC655361 VHY655360:VHY655361 VRU655360:VRU655361 WBQ655360:WBQ655361 WLM655360:WLM655361 WVI655360:WVI655361 IW720896:IW720897 SS720896:SS720897 ACO720896:ACO720897 AMK720896:AMK720897 AWG720896:AWG720897 BGC720896:BGC720897 BPY720896:BPY720897 BZU720896:BZU720897 CJQ720896:CJQ720897 CTM720896:CTM720897 DDI720896:DDI720897 DNE720896:DNE720897 DXA720896:DXA720897 EGW720896:EGW720897 EQS720896:EQS720897 FAO720896:FAO720897 FKK720896:FKK720897 FUG720896:FUG720897 GEC720896:GEC720897 GNY720896:GNY720897 GXU720896:GXU720897 HHQ720896:HHQ720897 HRM720896:HRM720897 IBI720896:IBI720897 ILE720896:ILE720897 IVA720896:IVA720897 JEW720896:JEW720897 JOS720896:JOS720897 JYO720896:JYO720897 KIK720896:KIK720897 KSG720896:KSG720897 LCC720896:LCC720897 LLY720896:LLY720897 LVU720896:LVU720897 MFQ720896:MFQ720897 MPM720896:MPM720897 MZI720896:MZI720897 NJE720896:NJE720897 NTA720896:NTA720897 OCW720896:OCW720897 OMS720896:OMS720897 OWO720896:OWO720897 PGK720896:PGK720897 PQG720896:PQG720897 QAC720896:QAC720897 QJY720896:QJY720897 QTU720896:QTU720897 RDQ720896:RDQ720897 RNM720896:RNM720897 RXI720896:RXI720897 SHE720896:SHE720897 SRA720896:SRA720897 TAW720896:TAW720897 TKS720896:TKS720897 TUO720896:TUO720897 UEK720896:UEK720897 UOG720896:UOG720897 UYC720896:UYC720897 VHY720896:VHY720897 VRU720896:VRU720897 WBQ720896:WBQ720897 WLM720896:WLM720897 WVI720896:WVI720897 IW786432:IW786433 SS786432:SS786433 ACO786432:ACO786433 AMK786432:AMK786433 AWG786432:AWG786433 BGC786432:BGC786433 BPY786432:BPY786433 BZU786432:BZU786433 CJQ786432:CJQ786433 CTM786432:CTM786433 DDI786432:DDI786433 DNE786432:DNE786433 DXA786432:DXA786433 EGW786432:EGW786433 EQS786432:EQS786433 FAO786432:FAO786433 FKK786432:FKK786433 FUG786432:FUG786433 GEC786432:GEC786433 GNY786432:GNY786433 GXU786432:GXU786433 HHQ786432:HHQ786433 HRM786432:HRM786433 IBI786432:IBI786433 ILE786432:ILE786433 IVA786432:IVA786433 JEW786432:JEW786433 JOS786432:JOS786433 JYO786432:JYO786433 KIK786432:KIK786433 KSG786432:KSG786433 LCC786432:LCC786433 LLY786432:LLY786433 LVU786432:LVU786433 MFQ786432:MFQ786433 MPM786432:MPM786433 MZI786432:MZI786433 NJE786432:NJE786433 NTA786432:NTA786433 OCW786432:OCW786433 OMS786432:OMS786433 OWO786432:OWO786433 PGK786432:PGK786433 PQG786432:PQG786433 QAC786432:QAC786433 QJY786432:QJY786433 QTU786432:QTU786433 RDQ786432:RDQ786433 RNM786432:RNM786433 RXI786432:RXI786433 SHE786432:SHE786433 SRA786432:SRA786433 TAW786432:TAW786433 TKS786432:TKS786433 TUO786432:TUO786433 UEK786432:UEK786433 UOG786432:UOG786433 UYC786432:UYC786433 VHY786432:VHY786433 VRU786432:VRU786433 WBQ786432:WBQ786433 WLM786432:WLM786433 WVI786432:WVI786433 IW851968:IW851969 SS851968:SS851969 ACO851968:ACO851969 AMK851968:AMK851969 AWG851968:AWG851969 BGC851968:BGC851969 BPY851968:BPY851969 BZU851968:BZU851969 CJQ851968:CJQ851969 CTM851968:CTM851969 DDI851968:DDI851969 DNE851968:DNE851969 DXA851968:DXA851969 EGW851968:EGW851969 EQS851968:EQS851969 FAO851968:FAO851969 FKK851968:FKK851969 FUG851968:FUG851969 GEC851968:GEC851969 GNY851968:GNY851969 GXU851968:GXU851969 HHQ851968:HHQ851969 HRM851968:HRM851969 IBI851968:IBI851969 ILE851968:ILE851969 IVA851968:IVA851969 JEW851968:JEW851969 JOS851968:JOS851969 JYO851968:JYO851969 KIK851968:KIK851969 KSG851968:KSG851969 LCC851968:LCC851969 LLY851968:LLY851969 LVU851968:LVU851969 MFQ851968:MFQ851969 MPM851968:MPM851969 MZI851968:MZI851969 NJE851968:NJE851969 NTA851968:NTA851969 OCW851968:OCW851969 OMS851968:OMS851969 OWO851968:OWO851969 PGK851968:PGK851969 PQG851968:PQG851969 QAC851968:QAC851969 QJY851968:QJY851969 QTU851968:QTU851969 RDQ851968:RDQ851969 RNM851968:RNM851969 RXI851968:RXI851969 SHE851968:SHE851969 SRA851968:SRA851969 TAW851968:TAW851969 TKS851968:TKS851969 TUO851968:TUO851969 UEK851968:UEK851969 UOG851968:UOG851969 UYC851968:UYC851969 VHY851968:VHY851969 VRU851968:VRU851969 WBQ851968:WBQ851969 WLM851968:WLM851969 WVI851968:WVI851969 IW917504:IW917505 SS917504:SS917505 ACO917504:ACO917505 AMK917504:AMK917505 AWG917504:AWG917505 BGC917504:BGC917505 BPY917504:BPY917505 BZU917504:BZU917505 CJQ917504:CJQ917505 CTM917504:CTM917505 DDI917504:DDI917505 DNE917504:DNE917505 DXA917504:DXA917505 EGW917504:EGW917505 EQS917504:EQS917505 FAO917504:FAO917505 FKK917504:FKK917505 FUG917504:FUG917505 GEC917504:GEC917505 GNY917504:GNY917505 GXU917504:GXU917505 HHQ917504:HHQ917505 HRM917504:HRM917505 IBI917504:IBI917505 ILE917504:ILE917505 IVA917504:IVA917505 JEW917504:JEW917505 JOS917504:JOS917505 JYO917504:JYO917505 KIK917504:KIK917505 KSG917504:KSG917505 LCC917504:LCC917505 LLY917504:LLY917505 LVU917504:LVU917505 MFQ917504:MFQ917505 MPM917504:MPM917505 MZI917504:MZI917505 NJE917504:NJE917505 NTA917504:NTA917505 OCW917504:OCW917505 OMS917504:OMS917505 OWO917504:OWO917505 PGK917504:PGK917505 PQG917504:PQG917505 QAC917504:QAC917505 QJY917504:QJY917505 QTU917504:QTU917505 RDQ917504:RDQ917505 RNM917504:RNM917505 RXI917504:RXI917505 SHE917504:SHE917505 SRA917504:SRA917505 TAW917504:TAW917505 TKS917504:TKS917505 TUO917504:TUO917505 UEK917504:UEK917505 UOG917504:UOG917505 UYC917504:UYC917505 VHY917504:VHY917505 VRU917504:VRU917505 WBQ917504:WBQ917505 WLM917504:WLM917505 WVI917504:WVI917505 IW983040:IW983041 SS983040:SS983041 ACO983040:ACO983041 AMK983040:AMK983041 AWG983040:AWG983041 BGC983040:BGC983041 BPY983040:BPY983041 BZU983040:BZU983041 CJQ983040:CJQ983041 CTM983040:CTM983041 DDI983040:DDI983041 DNE983040:DNE983041 DXA983040:DXA983041 EGW983040:EGW983041 EQS983040:EQS983041 FAO983040:FAO983041 FKK983040:FKK983041 FUG983040:FUG983041 GEC983040:GEC983041 GNY983040:GNY983041 GXU983040:GXU983041 HHQ983040:HHQ983041 HRM983040:HRM983041 IBI983040:IBI983041 ILE983040:ILE983041 IVA983040:IVA983041 JEW983040:JEW983041 JOS983040:JOS983041 JYO983040:JYO983041 KIK983040:KIK983041 KSG983040:KSG983041 LCC983040:LCC983041 LLY983040:LLY983041 LVU983040:LVU983041 MFQ983040:MFQ983041 MPM983040:MPM983041 MZI983040:MZI983041 NJE983040:NJE983041 NTA983040:NTA983041 OCW983040:OCW983041 OMS983040:OMS983041 OWO983040:OWO983041 PGK983040:PGK983041 PQG983040:PQG983041 QAC983040:QAC983041 QJY983040:QJY983041 QTU983040:QTU983041 RDQ983040:RDQ983041 RNM983040:RNM983041 RXI983040:RXI983041 SHE983040:SHE983041 SRA983040:SRA983041 TAW983040:TAW983041 TKS983040:TKS983041 TUO983040:TUO983041 UEK983040:UEK983041 UOG983040:UOG983041 UYC983040:UYC983041 VHY983040:VHY983041 VRU983040:VRU983041 WBQ983040:WBQ983041 WLM983040:WLM983041 WVI983040:WVI983041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IW65535" xr:uid="{FA13474C-0BD0-4423-B046-1A3E0D11524C}">
      <formula1>COUNTIF(IV2:IV96,"* *")=0</formula1>
    </dataValidation>
    <dataValidation type="list" allowBlank="1" showInputMessage="1" showErrorMessage="1" sqref="G706:G65537 JC706:JC65537 SY706:SY65537 ACU706:ACU65537 AMQ706:AMQ65537 AWM706:AWM65537 BGI706:BGI65537 BQE706:BQE65537 CAA706:CAA65537 CJW706:CJW65537 CTS706:CTS65537 DDO706:DDO65537 DNK706:DNK65537 DXG706:DXG65537 EHC706:EHC65537 EQY706:EQY65537 FAU706:FAU65537 FKQ706:FKQ65537 FUM706:FUM65537 GEI706:GEI65537 GOE706:GOE65537 GYA706:GYA65537 HHW706:HHW65537 HRS706:HRS65537 IBO706:IBO65537 ILK706:ILK65537 IVG706:IVG65537 JFC706:JFC65537 JOY706:JOY65537 JYU706:JYU65537 KIQ706:KIQ65537 KSM706:KSM65537 LCI706:LCI65537 LME706:LME65537 LWA706:LWA65537 MFW706:MFW65537 MPS706:MPS65537 MZO706:MZO65537 NJK706:NJK65537 NTG706:NTG65537 ODC706:ODC65537 OMY706:OMY65537 OWU706:OWU65537 PGQ706:PGQ65537 PQM706:PQM65537 QAI706:QAI65537 QKE706:QKE65537 QUA706:QUA65537 RDW706:RDW65537 RNS706:RNS65537 RXO706:RXO65537 SHK706:SHK65537 SRG706:SRG65537 TBC706:TBC65537 TKY706:TKY65537 TUU706:TUU65537 UEQ706:UEQ65537 UOM706:UOM65537 UYI706:UYI65537 VIE706:VIE65537 VSA706:VSA65537 WBW706:WBW65537 WLS706:WLS65537 WVO706:WVO65537 G66242:G131073 JC66242:JC131073 SY66242:SY131073 ACU66242:ACU131073 AMQ66242:AMQ131073 AWM66242:AWM131073 BGI66242:BGI131073 BQE66242:BQE131073 CAA66242:CAA131073 CJW66242:CJW131073 CTS66242:CTS131073 DDO66242:DDO131073 DNK66242:DNK131073 DXG66242:DXG131073 EHC66242:EHC131073 EQY66242:EQY131073 FAU66242:FAU131073 FKQ66242:FKQ131073 FUM66242:FUM131073 GEI66242:GEI131073 GOE66242:GOE131073 GYA66242:GYA131073 HHW66242:HHW131073 HRS66242:HRS131073 IBO66242:IBO131073 ILK66242:ILK131073 IVG66242:IVG131073 JFC66242:JFC131073 JOY66242:JOY131073 JYU66242:JYU131073 KIQ66242:KIQ131073 KSM66242:KSM131073 LCI66242:LCI131073 LME66242:LME131073 LWA66242:LWA131073 MFW66242:MFW131073 MPS66242:MPS131073 MZO66242:MZO131073 NJK66242:NJK131073 NTG66242:NTG131073 ODC66242:ODC131073 OMY66242:OMY131073 OWU66242:OWU131073 PGQ66242:PGQ131073 PQM66242:PQM131073 QAI66242:QAI131073 QKE66242:QKE131073 QUA66242:QUA131073 RDW66242:RDW131073 RNS66242:RNS131073 RXO66242:RXO131073 SHK66242:SHK131073 SRG66242:SRG131073 TBC66242:TBC131073 TKY66242:TKY131073 TUU66242:TUU131073 UEQ66242:UEQ131073 UOM66242:UOM131073 UYI66242:UYI131073 VIE66242:VIE131073 VSA66242:VSA131073 WBW66242:WBW131073 WLS66242:WLS131073 WVO66242:WVO131073 G131778:G196609 JC131778:JC196609 SY131778:SY196609 ACU131778:ACU196609 AMQ131778:AMQ196609 AWM131778:AWM196609 BGI131778:BGI196609 BQE131778:BQE196609 CAA131778:CAA196609 CJW131778:CJW196609 CTS131778:CTS196609 DDO131778:DDO196609 DNK131778:DNK196609 DXG131778:DXG196609 EHC131778:EHC196609 EQY131778:EQY196609 FAU131778:FAU196609 FKQ131778:FKQ196609 FUM131778:FUM196609 GEI131778:GEI196609 GOE131778:GOE196609 GYA131778:GYA196609 HHW131778:HHW196609 HRS131778:HRS196609 IBO131778:IBO196609 ILK131778:ILK196609 IVG131778:IVG196609 JFC131778:JFC196609 JOY131778:JOY196609 JYU131778:JYU196609 KIQ131778:KIQ196609 KSM131778:KSM196609 LCI131778:LCI196609 LME131778:LME196609 LWA131778:LWA196609 MFW131778:MFW196609 MPS131778:MPS196609 MZO131778:MZO196609 NJK131778:NJK196609 NTG131778:NTG196609 ODC131778:ODC196609 OMY131778:OMY196609 OWU131778:OWU196609 PGQ131778:PGQ196609 PQM131778:PQM196609 QAI131778:QAI196609 QKE131778:QKE196609 QUA131778:QUA196609 RDW131778:RDW196609 RNS131778:RNS196609 RXO131778:RXO196609 SHK131778:SHK196609 SRG131778:SRG196609 TBC131778:TBC196609 TKY131778:TKY196609 TUU131778:TUU196609 UEQ131778:UEQ196609 UOM131778:UOM196609 UYI131778:UYI196609 VIE131778:VIE196609 VSA131778:VSA196609 WBW131778:WBW196609 WLS131778:WLS196609 WVO131778:WVO196609 G197314:G262145 JC197314:JC262145 SY197314:SY262145 ACU197314:ACU262145 AMQ197314:AMQ262145 AWM197314:AWM262145 BGI197314:BGI262145 BQE197314:BQE262145 CAA197314:CAA262145 CJW197314:CJW262145 CTS197314:CTS262145 DDO197314:DDO262145 DNK197314:DNK262145 DXG197314:DXG262145 EHC197314:EHC262145 EQY197314:EQY262145 FAU197314:FAU262145 FKQ197314:FKQ262145 FUM197314:FUM262145 GEI197314:GEI262145 GOE197314:GOE262145 GYA197314:GYA262145 HHW197314:HHW262145 HRS197314:HRS262145 IBO197314:IBO262145 ILK197314:ILK262145 IVG197314:IVG262145 JFC197314:JFC262145 JOY197314:JOY262145 JYU197314:JYU262145 KIQ197314:KIQ262145 KSM197314:KSM262145 LCI197314:LCI262145 LME197314:LME262145 LWA197314:LWA262145 MFW197314:MFW262145 MPS197314:MPS262145 MZO197314:MZO262145 NJK197314:NJK262145 NTG197314:NTG262145 ODC197314:ODC262145 OMY197314:OMY262145 OWU197314:OWU262145 PGQ197314:PGQ262145 PQM197314:PQM262145 QAI197314:QAI262145 QKE197314:QKE262145 QUA197314:QUA262145 RDW197314:RDW262145 RNS197314:RNS262145 RXO197314:RXO262145 SHK197314:SHK262145 SRG197314:SRG262145 TBC197314:TBC262145 TKY197314:TKY262145 TUU197314:TUU262145 UEQ197314:UEQ262145 UOM197314:UOM262145 UYI197314:UYI262145 VIE197314:VIE262145 VSA197314:VSA262145 WBW197314:WBW262145 WLS197314:WLS262145 WVO197314:WVO262145 G262850:G327681 JC262850:JC327681 SY262850:SY327681 ACU262850:ACU327681 AMQ262850:AMQ327681 AWM262850:AWM327681 BGI262850:BGI327681 BQE262850:BQE327681 CAA262850:CAA327681 CJW262850:CJW327681 CTS262850:CTS327681 DDO262850:DDO327681 DNK262850:DNK327681 DXG262850:DXG327681 EHC262850:EHC327681 EQY262850:EQY327681 FAU262850:FAU327681 FKQ262850:FKQ327681 FUM262850:FUM327681 GEI262850:GEI327681 GOE262850:GOE327681 GYA262850:GYA327681 HHW262850:HHW327681 HRS262850:HRS327681 IBO262850:IBO327681 ILK262850:ILK327681 IVG262850:IVG327681 JFC262850:JFC327681 JOY262850:JOY327681 JYU262850:JYU327681 KIQ262850:KIQ327681 KSM262850:KSM327681 LCI262850:LCI327681 LME262850:LME327681 LWA262850:LWA327681 MFW262850:MFW327681 MPS262850:MPS327681 MZO262850:MZO327681 NJK262850:NJK327681 NTG262850:NTG327681 ODC262850:ODC327681 OMY262850:OMY327681 OWU262850:OWU327681 PGQ262850:PGQ327681 PQM262850:PQM327681 QAI262850:QAI327681 QKE262850:QKE327681 QUA262850:QUA327681 RDW262850:RDW327681 RNS262850:RNS327681 RXO262850:RXO327681 SHK262850:SHK327681 SRG262850:SRG327681 TBC262850:TBC327681 TKY262850:TKY327681 TUU262850:TUU327681 UEQ262850:UEQ327681 UOM262850:UOM327681 UYI262850:UYI327681 VIE262850:VIE327681 VSA262850:VSA327681 WBW262850:WBW327681 WLS262850:WLS327681 WVO262850:WVO327681 G328386:G393217 JC328386:JC393217 SY328386:SY393217 ACU328386:ACU393217 AMQ328386:AMQ393217 AWM328386:AWM393217 BGI328386:BGI393217 BQE328386:BQE393217 CAA328386:CAA393217 CJW328386:CJW393217 CTS328386:CTS393217 DDO328386:DDO393217 DNK328386:DNK393217 DXG328386:DXG393217 EHC328386:EHC393217 EQY328386:EQY393217 FAU328386:FAU393217 FKQ328386:FKQ393217 FUM328386:FUM393217 GEI328386:GEI393217 GOE328386:GOE393217 GYA328386:GYA393217 HHW328386:HHW393217 HRS328386:HRS393217 IBO328386:IBO393217 ILK328386:ILK393217 IVG328386:IVG393217 JFC328386:JFC393217 JOY328386:JOY393217 JYU328386:JYU393217 KIQ328386:KIQ393217 KSM328386:KSM393217 LCI328386:LCI393217 LME328386:LME393217 LWA328386:LWA393217 MFW328386:MFW393217 MPS328386:MPS393217 MZO328386:MZO393217 NJK328386:NJK393217 NTG328386:NTG393217 ODC328386:ODC393217 OMY328386:OMY393217 OWU328386:OWU393217 PGQ328386:PGQ393217 PQM328386:PQM393217 QAI328386:QAI393217 QKE328386:QKE393217 QUA328386:QUA393217 RDW328386:RDW393217 RNS328386:RNS393217 RXO328386:RXO393217 SHK328386:SHK393217 SRG328386:SRG393217 TBC328386:TBC393217 TKY328386:TKY393217 TUU328386:TUU393217 UEQ328386:UEQ393217 UOM328386:UOM393217 UYI328386:UYI393217 VIE328386:VIE393217 VSA328386:VSA393217 WBW328386:WBW393217 WLS328386:WLS393217 WVO328386:WVO393217 G393922:G458753 JC393922:JC458753 SY393922:SY458753 ACU393922:ACU458753 AMQ393922:AMQ458753 AWM393922:AWM458753 BGI393922:BGI458753 BQE393922:BQE458753 CAA393922:CAA458753 CJW393922:CJW458753 CTS393922:CTS458753 DDO393922:DDO458753 DNK393922:DNK458753 DXG393922:DXG458753 EHC393922:EHC458753 EQY393922:EQY458753 FAU393922:FAU458753 FKQ393922:FKQ458753 FUM393922:FUM458753 GEI393922:GEI458753 GOE393922:GOE458753 GYA393922:GYA458753 HHW393922:HHW458753 HRS393922:HRS458753 IBO393922:IBO458753 ILK393922:ILK458753 IVG393922:IVG458753 JFC393922:JFC458753 JOY393922:JOY458753 JYU393922:JYU458753 KIQ393922:KIQ458753 KSM393922:KSM458753 LCI393922:LCI458753 LME393922:LME458753 LWA393922:LWA458753 MFW393922:MFW458753 MPS393922:MPS458753 MZO393922:MZO458753 NJK393922:NJK458753 NTG393922:NTG458753 ODC393922:ODC458753 OMY393922:OMY458753 OWU393922:OWU458753 PGQ393922:PGQ458753 PQM393922:PQM458753 QAI393922:QAI458753 QKE393922:QKE458753 QUA393922:QUA458753 RDW393922:RDW458753 RNS393922:RNS458753 RXO393922:RXO458753 SHK393922:SHK458753 SRG393922:SRG458753 TBC393922:TBC458753 TKY393922:TKY458753 TUU393922:TUU458753 UEQ393922:UEQ458753 UOM393922:UOM458753 UYI393922:UYI458753 VIE393922:VIE458753 VSA393922:VSA458753 WBW393922:WBW458753 WLS393922:WLS458753 WVO393922:WVO458753 G459458:G524289 JC459458:JC524289 SY459458:SY524289 ACU459458:ACU524289 AMQ459458:AMQ524289 AWM459458:AWM524289 BGI459458:BGI524289 BQE459458:BQE524289 CAA459458:CAA524289 CJW459458:CJW524289 CTS459458:CTS524289 DDO459458:DDO524289 DNK459458:DNK524289 DXG459458:DXG524289 EHC459458:EHC524289 EQY459458:EQY524289 FAU459458:FAU524289 FKQ459458:FKQ524289 FUM459458:FUM524289 GEI459458:GEI524289 GOE459458:GOE524289 GYA459458:GYA524289 HHW459458:HHW524289 HRS459458:HRS524289 IBO459458:IBO524289 ILK459458:ILK524289 IVG459458:IVG524289 JFC459458:JFC524289 JOY459458:JOY524289 JYU459458:JYU524289 KIQ459458:KIQ524289 KSM459458:KSM524289 LCI459458:LCI524289 LME459458:LME524289 LWA459458:LWA524289 MFW459458:MFW524289 MPS459458:MPS524289 MZO459458:MZO524289 NJK459458:NJK524289 NTG459458:NTG524289 ODC459458:ODC524289 OMY459458:OMY524289 OWU459458:OWU524289 PGQ459458:PGQ524289 PQM459458:PQM524289 QAI459458:QAI524289 QKE459458:QKE524289 QUA459458:QUA524289 RDW459458:RDW524289 RNS459458:RNS524289 RXO459458:RXO524289 SHK459458:SHK524289 SRG459458:SRG524289 TBC459458:TBC524289 TKY459458:TKY524289 TUU459458:TUU524289 UEQ459458:UEQ524289 UOM459458:UOM524289 UYI459458:UYI524289 VIE459458:VIE524289 VSA459458:VSA524289 WBW459458:WBW524289 WLS459458:WLS524289 WVO459458:WVO524289 G524994:G589825 JC524994:JC589825 SY524994:SY589825 ACU524994:ACU589825 AMQ524994:AMQ589825 AWM524994:AWM589825 BGI524994:BGI589825 BQE524994:BQE589825 CAA524994:CAA589825 CJW524994:CJW589825 CTS524994:CTS589825 DDO524994:DDO589825 DNK524994:DNK589825 DXG524994:DXG589825 EHC524994:EHC589825 EQY524994:EQY589825 FAU524994:FAU589825 FKQ524994:FKQ589825 FUM524994:FUM589825 GEI524994:GEI589825 GOE524994:GOE589825 GYA524994:GYA589825 HHW524994:HHW589825 HRS524994:HRS589825 IBO524994:IBO589825 ILK524994:ILK589825 IVG524994:IVG589825 JFC524994:JFC589825 JOY524994:JOY589825 JYU524994:JYU589825 KIQ524994:KIQ589825 KSM524994:KSM589825 LCI524994:LCI589825 LME524994:LME589825 LWA524994:LWA589825 MFW524994:MFW589825 MPS524994:MPS589825 MZO524994:MZO589825 NJK524994:NJK589825 NTG524994:NTG589825 ODC524994:ODC589825 OMY524994:OMY589825 OWU524994:OWU589825 PGQ524994:PGQ589825 PQM524994:PQM589825 QAI524994:QAI589825 QKE524994:QKE589825 QUA524994:QUA589825 RDW524994:RDW589825 RNS524994:RNS589825 RXO524994:RXO589825 SHK524994:SHK589825 SRG524994:SRG589825 TBC524994:TBC589825 TKY524994:TKY589825 TUU524994:TUU589825 UEQ524994:UEQ589825 UOM524994:UOM589825 UYI524994:UYI589825 VIE524994:VIE589825 VSA524994:VSA589825 WBW524994:WBW589825 WLS524994:WLS589825 WVO524994:WVO589825 G590530:G655361 JC590530:JC655361 SY590530:SY655361 ACU590530:ACU655361 AMQ590530:AMQ655361 AWM590530:AWM655361 BGI590530:BGI655361 BQE590530:BQE655361 CAA590530:CAA655361 CJW590530:CJW655361 CTS590530:CTS655361 DDO590530:DDO655361 DNK590530:DNK655361 DXG590530:DXG655361 EHC590530:EHC655361 EQY590530:EQY655361 FAU590530:FAU655361 FKQ590530:FKQ655361 FUM590530:FUM655361 GEI590530:GEI655361 GOE590530:GOE655361 GYA590530:GYA655361 HHW590530:HHW655361 HRS590530:HRS655361 IBO590530:IBO655361 ILK590530:ILK655361 IVG590530:IVG655361 JFC590530:JFC655361 JOY590530:JOY655361 JYU590530:JYU655361 KIQ590530:KIQ655361 KSM590530:KSM655361 LCI590530:LCI655361 LME590530:LME655361 LWA590530:LWA655361 MFW590530:MFW655361 MPS590530:MPS655361 MZO590530:MZO655361 NJK590530:NJK655361 NTG590530:NTG655361 ODC590530:ODC655361 OMY590530:OMY655361 OWU590530:OWU655361 PGQ590530:PGQ655361 PQM590530:PQM655361 QAI590530:QAI655361 QKE590530:QKE655361 QUA590530:QUA655361 RDW590530:RDW655361 RNS590530:RNS655361 RXO590530:RXO655361 SHK590530:SHK655361 SRG590530:SRG655361 TBC590530:TBC655361 TKY590530:TKY655361 TUU590530:TUU655361 UEQ590530:UEQ655361 UOM590530:UOM655361 UYI590530:UYI655361 VIE590530:VIE655361 VSA590530:VSA655361 WBW590530:WBW655361 WLS590530:WLS655361 WVO590530:WVO655361 G656066:G720897 JC656066:JC720897 SY656066:SY720897 ACU656066:ACU720897 AMQ656066:AMQ720897 AWM656066:AWM720897 BGI656066:BGI720897 BQE656066:BQE720897 CAA656066:CAA720897 CJW656066:CJW720897 CTS656066:CTS720897 DDO656066:DDO720897 DNK656066:DNK720897 DXG656066:DXG720897 EHC656066:EHC720897 EQY656066:EQY720897 FAU656066:FAU720897 FKQ656066:FKQ720897 FUM656066:FUM720897 GEI656066:GEI720897 GOE656066:GOE720897 GYA656066:GYA720897 HHW656066:HHW720897 HRS656066:HRS720897 IBO656066:IBO720897 ILK656066:ILK720897 IVG656066:IVG720897 JFC656066:JFC720897 JOY656066:JOY720897 JYU656066:JYU720897 KIQ656066:KIQ720897 KSM656066:KSM720897 LCI656066:LCI720897 LME656066:LME720897 LWA656066:LWA720897 MFW656066:MFW720897 MPS656066:MPS720897 MZO656066:MZO720897 NJK656066:NJK720897 NTG656066:NTG720897 ODC656066:ODC720897 OMY656066:OMY720897 OWU656066:OWU720897 PGQ656066:PGQ720897 PQM656066:PQM720897 QAI656066:QAI720897 QKE656066:QKE720897 QUA656066:QUA720897 RDW656066:RDW720897 RNS656066:RNS720897 RXO656066:RXO720897 SHK656066:SHK720897 SRG656066:SRG720897 TBC656066:TBC720897 TKY656066:TKY720897 TUU656066:TUU720897 UEQ656066:UEQ720897 UOM656066:UOM720897 UYI656066:UYI720897 VIE656066:VIE720897 VSA656066:VSA720897 WBW656066:WBW720897 WLS656066:WLS720897 WVO656066:WVO720897 G721602:G786433 JC721602:JC786433 SY721602:SY786433 ACU721602:ACU786433 AMQ721602:AMQ786433 AWM721602:AWM786433 BGI721602:BGI786433 BQE721602:BQE786433 CAA721602:CAA786433 CJW721602:CJW786433 CTS721602:CTS786433 DDO721602:DDO786433 DNK721602:DNK786433 DXG721602:DXG786433 EHC721602:EHC786433 EQY721602:EQY786433 FAU721602:FAU786433 FKQ721602:FKQ786433 FUM721602:FUM786433 GEI721602:GEI786433 GOE721602:GOE786433 GYA721602:GYA786433 HHW721602:HHW786433 HRS721602:HRS786433 IBO721602:IBO786433 ILK721602:ILK786433 IVG721602:IVG786433 JFC721602:JFC786433 JOY721602:JOY786433 JYU721602:JYU786433 KIQ721602:KIQ786433 KSM721602:KSM786433 LCI721602:LCI786433 LME721602:LME786433 LWA721602:LWA786433 MFW721602:MFW786433 MPS721602:MPS786433 MZO721602:MZO786433 NJK721602:NJK786433 NTG721602:NTG786433 ODC721602:ODC786433 OMY721602:OMY786433 OWU721602:OWU786433 PGQ721602:PGQ786433 PQM721602:PQM786433 QAI721602:QAI786433 QKE721602:QKE786433 QUA721602:QUA786433 RDW721602:RDW786433 RNS721602:RNS786433 RXO721602:RXO786433 SHK721602:SHK786433 SRG721602:SRG786433 TBC721602:TBC786433 TKY721602:TKY786433 TUU721602:TUU786433 UEQ721602:UEQ786433 UOM721602:UOM786433 UYI721602:UYI786433 VIE721602:VIE786433 VSA721602:VSA786433 WBW721602:WBW786433 WLS721602:WLS786433 WVO721602:WVO786433 G787138:G851969 JC787138:JC851969 SY787138:SY851969 ACU787138:ACU851969 AMQ787138:AMQ851969 AWM787138:AWM851969 BGI787138:BGI851969 BQE787138:BQE851969 CAA787138:CAA851969 CJW787138:CJW851969 CTS787138:CTS851969 DDO787138:DDO851969 DNK787138:DNK851969 DXG787138:DXG851969 EHC787138:EHC851969 EQY787138:EQY851969 FAU787138:FAU851969 FKQ787138:FKQ851969 FUM787138:FUM851969 GEI787138:GEI851969 GOE787138:GOE851969 GYA787138:GYA851969 HHW787138:HHW851969 HRS787138:HRS851969 IBO787138:IBO851969 ILK787138:ILK851969 IVG787138:IVG851969 JFC787138:JFC851969 JOY787138:JOY851969 JYU787138:JYU851969 KIQ787138:KIQ851969 KSM787138:KSM851969 LCI787138:LCI851969 LME787138:LME851969 LWA787138:LWA851969 MFW787138:MFW851969 MPS787138:MPS851969 MZO787138:MZO851969 NJK787138:NJK851969 NTG787138:NTG851969 ODC787138:ODC851969 OMY787138:OMY851969 OWU787138:OWU851969 PGQ787138:PGQ851969 PQM787138:PQM851969 QAI787138:QAI851969 QKE787138:QKE851969 QUA787138:QUA851969 RDW787138:RDW851969 RNS787138:RNS851969 RXO787138:RXO851969 SHK787138:SHK851969 SRG787138:SRG851969 TBC787138:TBC851969 TKY787138:TKY851969 TUU787138:TUU851969 UEQ787138:UEQ851969 UOM787138:UOM851969 UYI787138:UYI851969 VIE787138:VIE851969 VSA787138:VSA851969 WBW787138:WBW851969 WLS787138:WLS851969 WVO787138:WVO851969 G852674:G917505 JC852674:JC917505 SY852674:SY917505 ACU852674:ACU917505 AMQ852674:AMQ917505 AWM852674:AWM917505 BGI852674:BGI917505 BQE852674:BQE917505 CAA852674:CAA917505 CJW852674:CJW917505 CTS852674:CTS917505 DDO852674:DDO917505 DNK852674:DNK917505 DXG852674:DXG917505 EHC852674:EHC917505 EQY852674:EQY917505 FAU852674:FAU917505 FKQ852674:FKQ917505 FUM852674:FUM917505 GEI852674:GEI917505 GOE852674:GOE917505 GYA852674:GYA917505 HHW852674:HHW917505 HRS852674:HRS917505 IBO852674:IBO917505 ILK852674:ILK917505 IVG852674:IVG917505 JFC852674:JFC917505 JOY852674:JOY917505 JYU852674:JYU917505 KIQ852674:KIQ917505 KSM852674:KSM917505 LCI852674:LCI917505 LME852674:LME917505 LWA852674:LWA917505 MFW852674:MFW917505 MPS852674:MPS917505 MZO852674:MZO917505 NJK852674:NJK917505 NTG852674:NTG917505 ODC852674:ODC917505 OMY852674:OMY917505 OWU852674:OWU917505 PGQ852674:PGQ917505 PQM852674:PQM917505 QAI852674:QAI917505 QKE852674:QKE917505 QUA852674:QUA917505 RDW852674:RDW917505 RNS852674:RNS917505 RXO852674:RXO917505 SHK852674:SHK917505 SRG852674:SRG917505 TBC852674:TBC917505 TKY852674:TKY917505 TUU852674:TUU917505 UEQ852674:UEQ917505 UOM852674:UOM917505 UYI852674:UYI917505 VIE852674:VIE917505 VSA852674:VSA917505 WBW852674:WBW917505 WLS852674:WLS917505 WVO852674:WVO917505 G918210:G983041 JC918210:JC983041 SY918210:SY983041 ACU918210:ACU983041 AMQ918210:AMQ983041 AWM918210:AWM983041 BGI918210:BGI983041 BQE918210:BQE983041 CAA918210:CAA983041 CJW918210:CJW983041 CTS918210:CTS983041 DDO918210:DDO983041 DNK918210:DNK983041 DXG918210:DXG983041 EHC918210:EHC983041 EQY918210:EQY983041 FAU918210:FAU983041 FKQ918210:FKQ983041 FUM918210:FUM983041 GEI918210:GEI983041 GOE918210:GOE983041 GYA918210:GYA983041 HHW918210:HHW983041 HRS918210:HRS983041 IBO918210:IBO983041 ILK918210:ILK983041 IVG918210:IVG983041 JFC918210:JFC983041 JOY918210:JOY983041 JYU918210:JYU983041 KIQ918210:KIQ983041 KSM918210:KSM983041 LCI918210:LCI983041 LME918210:LME983041 LWA918210:LWA983041 MFW918210:MFW983041 MPS918210:MPS983041 MZO918210:MZO983041 NJK918210:NJK983041 NTG918210:NTG983041 ODC918210:ODC983041 OMY918210:OMY983041 OWU918210:OWU983041 PGQ918210:PGQ983041 PQM918210:PQM983041 QAI918210:QAI983041 QKE918210:QKE983041 QUA918210:QUA983041 RDW918210:RDW983041 RNS918210:RNS983041 RXO918210:RXO983041 SHK918210:SHK983041 SRG918210:SRG983041 TBC918210:TBC983041 TKY918210:TKY983041 TUU918210:TUU983041 UEQ918210:UEQ983041 UOM918210:UOM983041 UYI918210:UYI983041 VIE918210:VIE983041 VSA918210:VSA983041 WBW918210:WBW983041 WLS918210:WLS983041 WVO918210:WVO983041 G983746:G1048576 JC983746:JC1048576 SY983746:SY1048576 ACU983746:ACU1048576 AMQ983746:AMQ1048576 AWM983746:AWM1048576 BGI983746:BGI1048576 BQE983746:BQE1048576 CAA983746:CAA1048576 CJW983746:CJW1048576 CTS983746:CTS1048576 DDO983746:DDO1048576 DNK983746:DNK1048576 DXG983746:DXG1048576 EHC983746:EHC1048576 EQY983746:EQY1048576 FAU983746:FAU1048576 FKQ983746:FKQ1048576 FUM983746:FUM1048576 GEI983746:GEI1048576 GOE983746:GOE1048576 GYA983746:GYA1048576 HHW983746:HHW1048576 HRS983746:HRS1048576 IBO983746:IBO1048576 ILK983746:ILK1048576 IVG983746:IVG1048576 JFC983746:JFC1048576 JOY983746:JOY1048576 JYU983746:JYU1048576 KIQ983746:KIQ1048576 KSM983746:KSM1048576 LCI983746:LCI1048576 LME983746:LME1048576 LWA983746:LWA1048576 MFW983746:MFW1048576 MPS983746:MPS1048576 MZO983746:MZO1048576 NJK983746:NJK1048576 NTG983746:NTG1048576 ODC983746:ODC1048576 OMY983746:OMY1048576 OWU983746:OWU1048576 PGQ983746:PGQ1048576 PQM983746:PQM1048576 QAI983746:QAI1048576 QKE983746:QKE1048576 QUA983746:QUA1048576 RDW983746:RDW1048576 RNS983746:RNS1048576 RXO983746:RXO1048576 SHK983746:SHK1048576 SRG983746:SRG1048576 TBC983746:TBC1048576 TKY983746:TKY1048576 TUU983746:TUU1048576 UEQ983746:UEQ1048576 UOM983746:UOM1048576 UYI983746:UYI1048576 VIE983746:VIE1048576 VSA983746:VSA1048576 WBW983746:WBW1048576 WLS983746:WLS1048576 WVO983746:WVO1048576" xr:uid="{870D1FC4-9DFB-4DB7-88FB-A6E820CE64AA}">
      <formula1>"2013,2014,2015,2016,2017"</formula1>
    </dataValidation>
    <dataValidation allowBlank="1" showInputMessage="1" showErrorMessage="1" prompt="填写全称，如“维吾尔族”，不能填写成“维族”“维”或“维吾尔”" sqref="JB706:JB65537 SX706:SX65537 ACT706:ACT65537 AMP706:AMP65537 AWL706:AWL65537 BGH706:BGH65537 BQD706:BQD65537 BZZ706:BZZ65537 CJV706:CJV65537 CTR706:CTR65537 DDN706:DDN65537 DNJ706:DNJ65537 DXF706:DXF65537 EHB706:EHB65537 EQX706:EQX65537 FAT706:FAT65537 FKP706:FKP65537 FUL706:FUL65537 GEH706:GEH65537 GOD706:GOD65537 GXZ706:GXZ65537 HHV706:HHV65537 HRR706:HRR65537 IBN706:IBN65537 ILJ706:ILJ65537 IVF706:IVF65537 JFB706:JFB65537 JOX706:JOX65537 JYT706:JYT65537 KIP706:KIP65537 KSL706:KSL65537 LCH706:LCH65537 LMD706:LMD65537 LVZ706:LVZ65537 MFV706:MFV65537 MPR706:MPR65537 MZN706:MZN65537 NJJ706:NJJ65537 NTF706:NTF65537 ODB706:ODB65537 OMX706:OMX65537 OWT706:OWT65537 PGP706:PGP65537 PQL706:PQL65537 QAH706:QAH65537 QKD706:QKD65537 QTZ706:QTZ65537 RDV706:RDV65537 RNR706:RNR65537 RXN706:RXN65537 SHJ706:SHJ65537 SRF706:SRF65537 TBB706:TBB65537 TKX706:TKX65537 TUT706:TUT65537 UEP706:UEP65537 UOL706:UOL65537 UYH706:UYH65537 VID706:VID65537 VRZ706:VRZ65537 WBV706:WBV65537 WLR706:WLR65537 WVN706:WVN65537 JB66242:JB131073 SX66242:SX131073 ACT66242:ACT131073 AMP66242:AMP131073 AWL66242:AWL131073 BGH66242:BGH131073 BQD66242:BQD131073 BZZ66242:BZZ131073 CJV66242:CJV131073 CTR66242:CTR131073 DDN66242:DDN131073 DNJ66242:DNJ131073 DXF66242:DXF131073 EHB66242:EHB131073 EQX66242:EQX131073 FAT66242:FAT131073 FKP66242:FKP131073 FUL66242:FUL131073 GEH66242:GEH131073 GOD66242:GOD131073 GXZ66242:GXZ131073 HHV66242:HHV131073 HRR66242:HRR131073 IBN66242:IBN131073 ILJ66242:ILJ131073 IVF66242:IVF131073 JFB66242:JFB131073 JOX66242:JOX131073 JYT66242:JYT131073 KIP66242:KIP131073 KSL66242:KSL131073 LCH66242:LCH131073 LMD66242:LMD131073 LVZ66242:LVZ131073 MFV66242:MFV131073 MPR66242:MPR131073 MZN66242:MZN131073 NJJ66242:NJJ131073 NTF66242:NTF131073 ODB66242:ODB131073 OMX66242:OMX131073 OWT66242:OWT131073 PGP66242:PGP131073 PQL66242:PQL131073 QAH66242:QAH131073 QKD66242:QKD131073 QTZ66242:QTZ131073 RDV66242:RDV131073 RNR66242:RNR131073 RXN66242:RXN131073 SHJ66242:SHJ131073 SRF66242:SRF131073 TBB66242:TBB131073 TKX66242:TKX131073 TUT66242:TUT131073 UEP66242:UEP131073 UOL66242:UOL131073 UYH66242:UYH131073 VID66242:VID131073 VRZ66242:VRZ131073 WBV66242:WBV131073 WLR66242:WLR131073 WVN66242:WVN131073 JB131778:JB196609 SX131778:SX196609 ACT131778:ACT196609 AMP131778:AMP196609 AWL131778:AWL196609 BGH131778:BGH196609 BQD131778:BQD196609 BZZ131778:BZZ196609 CJV131778:CJV196609 CTR131778:CTR196609 DDN131778:DDN196609 DNJ131778:DNJ196609 DXF131778:DXF196609 EHB131778:EHB196609 EQX131778:EQX196609 FAT131778:FAT196609 FKP131778:FKP196609 FUL131778:FUL196609 GEH131778:GEH196609 GOD131778:GOD196609 GXZ131778:GXZ196609 HHV131778:HHV196609 HRR131778:HRR196609 IBN131778:IBN196609 ILJ131778:ILJ196609 IVF131778:IVF196609 JFB131778:JFB196609 JOX131778:JOX196609 JYT131778:JYT196609 KIP131778:KIP196609 KSL131778:KSL196609 LCH131778:LCH196609 LMD131778:LMD196609 LVZ131778:LVZ196609 MFV131778:MFV196609 MPR131778:MPR196609 MZN131778:MZN196609 NJJ131778:NJJ196609 NTF131778:NTF196609 ODB131778:ODB196609 OMX131778:OMX196609 OWT131778:OWT196609 PGP131778:PGP196609 PQL131778:PQL196609 QAH131778:QAH196609 QKD131778:QKD196609 QTZ131778:QTZ196609 RDV131778:RDV196609 RNR131778:RNR196609 RXN131778:RXN196609 SHJ131778:SHJ196609 SRF131778:SRF196609 TBB131778:TBB196609 TKX131778:TKX196609 TUT131778:TUT196609 UEP131778:UEP196609 UOL131778:UOL196609 UYH131778:UYH196609 VID131778:VID196609 VRZ131778:VRZ196609 WBV131778:WBV196609 WLR131778:WLR196609 WVN131778:WVN196609 JB197314:JB262145 SX197314:SX262145 ACT197314:ACT262145 AMP197314:AMP262145 AWL197314:AWL262145 BGH197314:BGH262145 BQD197314:BQD262145 BZZ197314:BZZ262145 CJV197314:CJV262145 CTR197314:CTR262145 DDN197314:DDN262145 DNJ197314:DNJ262145 DXF197314:DXF262145 EHB197314:EHB262145 EQX197314:EQX262145 FAT197314:FAT262145 FKP197314:FKP262145 FUL197314:FUL262145 GEH197314:GEH262145 GOD197314:GOD262145 GXZ197314:GXZ262145 HHV197314:HHV262145 HRR197314:HRR262145 IBN197314:IBN262145 ILJ197314:ILJ262145 IVF197314:IVF262145 JFB197314:JFB262145 JOX197314:JOX262145 JYT197314:JYT262145 KIP197314:KIP262145 KSL197314:KSL262145 LCH197314:LCH262145 LMD197314:LMD262145 LVZ197314:LVZ262145 MFV197314:MFV262145 MPR197314:MPR262145 MZN197314:MZN262145 NJJ197314:NJJ262145 NTF197314:NTF262145 ODB197314:ODB262145 OMX197314:OMX262145 OWT197314:OWT262145 PGP197314:PGP262145 PQL197314:PQL262145 QAH197314:QAH262145 QKD197314:QKD262145 QTZ197314:QTZ262145 RDV197314:RDV262145 RNR197314:RNR262145 RXN197314:RXN262145 SHJ197314:SHJ262145 SRF197314:SRF262145 TBB197314:TBB262145 TKX197314:TKX262145 TUT197314:TUT262145 UEP197314:UEP262145 UOL197314:UOL262145 UYH197314:UYH262145 VID197314:VID262145 VRZ197314:VRZ262145 WBV197314:WBV262145 WLR197314:WLR262145 WVN197314:WVN262145 JB262850:JB327681 SX262850:SX327681 ACT262850:ACT327681 AMP262850:AMP327681 AWL262850:AWL327681 BGH262850:BGH327681 BQD262850:BQD327681 BZZ262850:BZZ327681 CJV262850:CJV327681 CTR262850:CTR327681 DDN262850:DDN327681 DNJ262850:DNJ327681 DXF262850:DXF327681 EHB262850:EHB327681 EQX262850:EQX327681 FAT262850:FAT327681 FKP262850:FKP327681 FUL262850:FUL327681 GEH262850:GEH327681 GOD262850:GOD327681 GXZ262850:GXZ327681 HHV262850:HHV327681 HRR262850:HRR327681 IBN262850:IBN327681 ILJ262850:ILJ327681 IVF262850:IVF327681 JFB262850:JFB327681 JOX262850:JOX327681 JYT262850:JYT327681 KIP262850:KIP327681 KSL262850:KSL327681 LCH262850:LCH327681 LMD262850:LMD327681 LVZ262850:LVZ327681 MFV262850:MFV327681 MPR262850:MPR327681 MZN262850:MZN327681 NJJ262850:NJJ327681 NTF262850:NTF327681 ODB262850:ODB327681 OMX262850:OMX327681 OWT262850:OWT327681 PGP262850:PGP327681 PQL262850:PQL327681 QAH262850:QAH327681 QKD262850:QKD327681 QTZ262850:QTZ327681 RDV262850:RDV327681 RNR262850:RNR327681 RXN262850:RXN327681 SHJ262850:SHJ327681 SRF262850:SRF327681 TBB262850:TBB327681 TKX262850:TKX327681 TUT262850:TUT327681 UEP262850:UEP327681 UOL262850:UOL327681 UYH262850:UYH327681 VID262850:VID327681 VRZ262850:VRZ327681 WBV262850:WBV327681 WLR262850:WLR327681 WVN262850:WVN327681 JB328386:JB393217 SX328386:SX393217 ACT328386:ACT393217 AMP328386:AMP393217 AWL328386:AWL393217 BGH328386:BGH393217 BQD328386:BQD393217 BZZ328386:BZZ393217 CJV328386:CJV393217 CTR328386:CTR393217 DDN328386:DDN393217 DNJ328386:DNJ393217 DXF328386:DXF393217 EHB328386:EHB393217 EQX328386:EQX393217 FAT328386:FAT393217 FKP328386:FKP393217 FUL328386:FUL393217 GEH328386:GEH393217 GOD328386:GOD393217 GXZ328386:GXZ393217 HHV328386:HHV393217 HRR328386:HRR393217 IBN328386:IBN393217 ILJ328386:ILJ393217 IVF328386:IVF393217 JFB328386:JFB393217 JOX328386:JOX393217 JYT328386:JYT393217 KIP328386:KIP393217 KSL328386:KSL393217 LCH328386:LCH393217 LMD328386:LMD393217 LVZ328386:LVZ393217 MFV328386:MFV393217 MPR328386:MPR393217 MZN328386:MZN393217 NJJ328386:NJJ393217 NTF328386:NTF393217 ODB328386:ODB393217 OMX328386:OMX393217 OWT328386:OWT393217 PGP328386:PGP393217 PQL328386:PQL393217 QAH328386:QAH393217 QKD328386:QKD393217 QTZ328386:QTZ393217 RDV328386:RDV393217 RNR328386:RNR393217 RXN328386:RXN393217 SHJ328386:SHJ393217 SRF328386:SRF393217 TBB328386:TBB393217 TKX328386:TKX393217 TUT328386:TUT393217 UEP328386:UEP393217 UOL328386:UOL393217 UYH328386:UYH393217 VID328386:VID393217 VRZ328386:VRZ393217 WBV328386:WBV393217 WLR328386:WLR393217 WVN328386:WVN393217 JB393922:JB458753 SX393922:SX458753 ACT393922:ACT458753 AMP393922:AMP458753 AWL393922:AWL458753 BGH393922:BGH458753 BQD393922:BQD458753 BZZ393922:BZZ458753 CJV393922:CJV458753 CTR393922:CTR458753 DDN393922:DDN458753 DNJ393922:DNJ458753 DXF393922:DXF458753 EHB393922:EHB458753 EQX393922:EQX458753 FAT393922:FAT458753 FKP393922:FKP458753 FUL393922:FUL458753 GEH393922:GEH458753 GOD393922:GOD458753 GXZ393922:GXZ458753 HHV393922:HHV458753 HRR393922:HRR458753 IBN393922:IBN458753 ILJ393922:ILJ458753 IVF393922:IVF458753 JFB393922:JFB458753 JOX393922:JOX458753 JYT393922:JYT458753 KIP393922:KIP458753 KSL393922:KSL458753 LCH393922:LCH458753 LMD393922:LMD458753 LVZ393922:LVZ458753 MFV393922:MFV458753 MPR393922:MPR458753 MZN393922:MZN458753 NJJ393922:NJJ458753 NTF393922:NTF458753 ODB393922:ODB458753 OMX393922:OMX458753 OWT393922:OWT458753 PGP393922:PGP458753 PQL393922:PQL458753 QAH393922:QAH458753 QKD393922:QKD458753 QTZ393922:QTZ458753 RDV393922:RDV458753 RNR393922:RNR458753 RXN393922:RXN458753 SHJ393922:SHJ458753 SRF393922:SRF458753 TBB393922:TBB458753 TKX393922:TKX458753 TUT393922:TUT458753 UEP393922:UEP458753 UOL393922:UOL458753 UYH393922:UYH458753 VID393922:VID458753 VRZ393922:VRZ458753 WBV393922:WBV458753 WLR393922:WLR458753 WVN393922:WVN458753 JB459458:JB524289 SX459458:SX524289 ACT459458:ACT524289 AMP459458:AMP524289 AWL459458:AWL524289 BGH459458:BGH524289 BQD459458:BQD524289 BZZ459458:BZZ524289 CJV459458:CJV524289 CTR459458:CTR524289 DDN459458:DDN524289 DNJ459458:DNJ524289 DXF459458:DXF524289 EHB459458:EHB524289 EQX459458:EQX524289 FAT459458:FAT524289 FKP459458:FKP524289 FUL459458:FUL524289 GEH459458:GEH524289 GOD459458:GOD524289 GXZ459458:GXZ524289 HHV459458:HHV524289 HRR459458:HRR524289 IBN459458:IBN524289 ILJ459458:ILJ524289 IVF459458:IVF524289 JFB459458:JFB524289 JOX459458:JOX524289 JYT459458:JYT524289 KIP459458:KIP524289 KSL459458:KSL524289 LCH459458:LCH524289 LMD459458:LMD524289 LVZ459458:LVZ524289 MFV459458:MFV524289 MPR459458:MPR524289 MZN459458:MZN524289 NJJ459458:NJJ524289 NTF459458:NTF524289 ODB459458:ODB524289 OMX459458:OMX524289 OWT459458:OWT524289 PGP459458:PGP524289 PQL459458:PQL524289 QAH459458:QAH524289 QKD459458:QKD524289 QTZ459458:QTZ524289 RDV459458:RDV524289 RNR459458:RNR524289 RXN459458:RXN524289 SHJ459458:SHJ524289 SRF459458:SRF524289 TBB459458:TBB524289 TKX459458:TKX524289 TUT459458:TUT524289 UEP459458:UEP524289 UOL459458:UOL524289 UYH459458:UYH524289 VID459458:VID524289 VRZ459458:VRZ524289 WBV459458:WBV524289 WLR459458:WLR524289 WVN459458:WVN524289 JB524994:JB589825 SX524994:SX589825 ACT524994:ACT589825 AMP524994:AMP589825 AWL524994:AWL589825 BGH524994:BGH589825 BQD524994:BQD589825 BZZ524994:BZZ589825 CJV524994:CJV589825 CTR524994:CTR589825 DDN524994:DDN589825 DNJ524994:DNJ589825 DXF524994:DXF589825 EHB524994:EHB589825 EQX524994:EQX589825 FAT524994:FAT589825 FKP524994:FKP589825 FUL524994:FUL589825 GEH524994:GEH589825 GOD524994:GOD589825 GXZ524994:GXZ589825 HHV524994:HHV589825 HRR524994:HRR589825 IBN524994:IBN589825 ILJ524994:ILJ589825 IVF524994:IVF589825 JFB524994:JFB589825 JOX524994:JOX589825 JYT524994:JYT589825 KIP524994:KIP589825 KSL524994:KSL589825 LCH524994:LCH589825 LMD524994:LMD589825 LVZ524994:LVZ589825 MFV524994:MFV589825 MPR524994:MPR589825 MZN524994:MZN589825 NJJ524994:NJJ589825 NTF524994:NTF589825 ODB524994:ODB589825 OMX524994:OMX589825 OWT524994:OWT589825 PGP524994:PGP589825 PQL524994:PQL589825 QAH524994:QAH589825 QKD524994:QKD589825 QTZ524994:QTZ589825 RDV524994:RDV589825 RNR524994:RNR589825 RXN524994:RXN589825 SHJ524994:SHJ589825 SRF524994:SRF589825 TBB524994:TBB589825 TKX524994:TKX589825 TUT524994:TUT589825 UEP524994:UEP589825 UOL524994:UOL589825 UYH524994:UYH589825 VID524994:VID589825 VRZ524994:VRZ589825 WBV524994:WBV589825 WLR524994:WLR589825 WVN524994:WVN589825 JB590530:JB655361 SX590530:SX655361 ACT590530:ACT655361 AMP590530:AMP655361 AWL590530:AWL655361 BGH590530:BGH655361 BQD590530:BQD655361 BZZ590530:BZZ655361 CJV590530:CJV655361 CTR590530:CTR655361 DDN590530:DDN655361 DNJ590530:DNJ655361 DXF590530:DXF655361 EHB590530:EHB655361 EQX590530:EQX655361 FAT590530:FAT655361 FKP590530:FKP655361 FUL590530:FUL655361 GEH590530:GEH655361 GOD590530:GOD655361 GXZ590530:GXZ655361 HHV590530:HHV655361 HRR590530:HRR655361 IBN590530:IBN655361 ILJ590530:ILJ655361 IVF590530:IVF655361 JFB590530:JFB655361 JOX590530:JOX655361 JYT590530:JYT655361 KIP590530:KIP655361 KSL590530:KSL655361 LCH590530:LCH655361 LMD590530:LMD655361 LVZ590530:LVZ655361 MFV590530:MFV655361 MPR590530:MPR655361 MZN590530:MZN655361 NJJ590530:NJJ655361 NTF590530:NTF655361 ODB590530:ODB655361 OMX590530:OMX655361 OWT590530:OWT655361 PGP590530:PGP655361 PQL590530:PQL655361 QAH590530:QAH655361 QKD590530:QKD655361 QTZ590530:QTZ655361 RDV590530:RDV655361 RNR590530:RNR655361 RXN590530:RXN655361 SHJ590530:SHJ655361 SRF590530:SRF655361 TBB590530:TBB655361 TKX590530:TKX655361 TUT590530:TUT655361 UEP590530:UEP655361 UOL590530:UOL655361 UYH590530:UYH655361 VID590530:VID655361 VRZ590530:VRZ655361 WBV590530:WBV655361 WLR590530:WLR655361 WVN590530:WVN655361 JB656066:JB720897 SX656066:SX720897 ACT656066:ACT720897 AMP656066:AMP720897 AWL656066:AWL720897 BGH656066:BGH720897 BQD656066:BQD720897 BZZ656066:BZZ720897 CJV656066:CJV720897 CTR656066:CTR720897 DDN656066:DDN720897 DNJ656066:DNJ720897 DXF656066:DXF720897 EHB656066:EHB720897 EQX656066:EQX720897 FAT656066:FAT720897 FKP656066:FKP720897 FUL656066:FUL720897 GEH656066:GEH720897 GOD656066:GOD720897 GXZ656066:GXZ720897 HHV656066:HHV720897 HRR656066:HRR720897 IBN656066:IBN720897 ILJ656066:ILJ720897 IVF656066:IVF720897 JFB656066:JFB720897 JOX656066:JOX720897 JYT656066:JYT720897 KIP656066:KIP720897 KSL656066:KSL720897 LCH656066:LCH720897 LMD656066:LMD720897 LVZ656066:LVZ720897 MFV656066:MFV720897 MPR656066:MPR720897 MZN656066:MZN720897 NJJ656066:NJJ720897 NTF656066:NTF720897 ODB656066:ODB720897 OMX656066:OMX720897 OWT656066:OWT720897 PGP656066:PGP720897 PQL656066:PQL720897 QAH656066:QAH720897 QKD656066:QKD720897 QTZ656066:QTZ720897 RDV656066:RDV720897 RNR656066:RNR720897 RXN656066:RXN720897 SHJ656066:SHJ720897 SRF656066:SRF720897 TBB656066:TBB720897 TKX656066:TKX720897 TUT656066:TUT720897 UEP656066:UEP720897 UOL656066:UOL720897 UYH656066:UYH720897 VID656066:VID720897 VRZ656066:VRZ720897 WBV656066:WBV720897 WLR656066:WLR720897 WVN656066:WVN720897 JB721602:JB786433 SX721602:SX786433 ACT721602:ACT786433 AMP721602:AMP786433 AWL721602:AWL786433 BGH721602:BGH786433 BQD721602:BQD786433 BZZ721602:BZZ786433 CJV721602:CJV786433 CTR721602:CTR786433 DDN721602:DDN786433 DNJ721602:DNJ786433 DXF721602:DXF786433 EHB721602:EHB786433 EQX721602:EQX786433 FAT721602:FAT786433 FKP721602:FKP786433 FUL721602:FUL786433 GEH721602:GEH786433 GOD721602:GOD786433 GXZ721602:GXZ786433 HHV721602:HHV786433 HRR721602:HRR786433 IBN721602:IBN786433 ILJ721602:ILJ786433 IVF721602:IVF786433 JFB721602:JFB786433 JOX721602:JOX786433 JYT721602:JYT786433 KIP721602:KIP786433 KSL721602:KSL786433 LCH721602:LCH786433 LMD721602:LMD786433 LVZ721602:LVZ786433 MFV721602:MFV786433 MPR721602:MPR786433 MZN721602:MZN786433 NJJ721602:NJJ786433 NTF721602:NTF786433 ODB721602:ODB786433 OMX721602:OMX786433 OWT721602:OWT786433 PGP721602:PGP786433 PQL721602:PQL786433 QAH721602:QAH786433 QKD721602:QKD786433 QTZ721602:QTZ786433 RDV721602:RDV786433 RNR721602:RNR786433 RXN721602:RXN786433 SHJ721602:SHJ786433 SRF721602:SRF786433 TBB721602:TBB786433 TKX721602:TKX786433 TUT721602:TUT786433 UEP721602:UEP786433 UOL721602:UOL786433 UYH721602:UYH786433 VID721602:VID786433 VRZ721602:VRZ786433 WBV721602:WBV786433 WLR721602:WLR786433 WVN721602:WVN786433 JB787138:JB851969 SX787138:SX851969 ACT787138:ACT851969 AMP787138:AMP851969 AWL787138:AWL851969 BGH787138:BGH851969 BQD787138:BQD851969 BZZ787138:BZZ851969 CJV787138:CJV851969 CTR787138:CTR851969 DDN787138:DDN851969 DNJ787138:DNJ851969 DXF787138:DXF851969 EHB787138:EHB851969 EQX787138:EQX851969 FAT787138:FAT851969 FKP787138:FKP851969 FUL787138:FUL851969 GEH787138:GEH851969 GOD787138:GOD851969 GXZ787138:GXZ851969 HHV787138:HHV851969 HRR787138:HRR851969 IBN787138:IBN851969 ILJ787138:ILJ851969 IVF787138:IVF851969 JFB787138:JFB851969 JOX787138:JOX851969 JYT787138:JYT851969 KIP787138:KIP851969 KSL787138:KSL851969 LCH787138:LCH851969 LMD787138:LMD851969 LVZ787138:LVZ851969 MFV787138:MFV851969 MPR787138:MPR851969 MZN787138:MZN851969 NJJ787138:NJJ851969 NTF787138:NTF851969 ODB787138:ODB851969 OMX787138:OMX851969 OWT787138:OWT851969 PGP787138:PGP851969 PQL787138:PQL851969 QAH787138:QAH851969 QKD787138:QKD851969 QTZ787138:QTZ851969 RDV787138:RDV851969 RNR787138:RNR851969 RXN787138:RXN851969 SHJ787138:SHJ851969 SRF787138:SRF851969 TBB787138:TBB851969 TKX787138:TKX851969 TUT787138:TUT851969 UEP787138:UEP851969 UOL787138:UOL851969 UYH787138:UYH851969 VID787138:VID851969 VRZ787138:VRZ851969 WBV787138:WBV851969 WLR787138:WLR851969 WVN787138:WVN851969 JB852674:JB917505 SX852674:SX917505 ACT852674:ACT917505 AMP852674:AMP917505 AWL852674:AWL917505 BGH852674:BGH917505 BQD852674:BQD917505 BZZ852674:BZZ917505 CJV852674:CJV917505 CTR852674:CTR917505 DDN852674:DDN917505 DNJ852674:DNJ917505 DXF852674:DXF917505 EHB852674:EHB917505 EQX852674:EQX917505 FAT852674:FAT917505 FKP852674:FKP917505 FUL852674:FUL917505 GEH852674:GEH917505 GOD852674:GOD917505 GXZ852674:GXZ917505 HHV852674:HHV917505 HRR852674:HRR917505 IBN852674:IBN917505 ILJ852674:ILJ917505 IVF852674:IVF917505 JFB852674:JFB917505 JOX852674:JOX917505 JYT852674:JYT917505 KIP852674:KIP917505 KSL852674:KSL917505 LCH852674:LCH917505 LMD852674:LMD917505 LVZ852674:LVZ917505 MFV852674:MFV917505 MPR852674:MPR917505 MZN852674:MZN917505 NJJ852674:NJJ917505 NTF852674:NTF917505 ODB852674:ODB917505 OMX852674:OMX917505 OWT852674:OWT917505 PGP852674:PGP917505 PQL852674:PQL917505 QAH852674:QAH917505 QKD852674:QKD917505 QTZ852674:QTZ917505 RDV852674:RDV917505 RNR852674:RNR917505 RXN852674:RXN917505 SHJ852674:SHJ917505 SRF852674:SRF917505 TBB852674:TBB917505 TKX852674:TKX917505 TUT852674:TUT917505 UEP852674:UEP917505 UOL852674:UOL917505 UYH852674:UYH917505 VID852674:VID917505 VRZ852674:VRZ917505 WBV852674:WBV917505 WLR852674:WLR917505 WVN852674:WVN917505 JB918210:JB983041 SX918210:SX983041 ACT918210:ACT983041 AMP918210:AMP983041 AWL918210:AWL983041 BGH918210:BGH983041 BQD918210:BQD983041 BZZ918210:BZZ983041 CJV918210:CJV983041 CTR918210:CTR983041 DDN918210:DDN983041 DNJ918210:DNJ983041 DXF918210:DXF983041 EHB918210:EHB983041 EQX918210:EQX983041 FAT918210:FAT983041 FKP918210:FKP983041 FUL918210:FUL983041 GEH918210:GEH983041 GOD918210:GOD983041 GXZ918210:GXZ983041 HHV918210:HHV983041 HRR918210:HRR983041 IBN918210:IBN983041 ILJ918210:ILJ983041 IVF918210:IVF983041 JFB918210:JFB983041 JOX918210:JOX983041 JYT918210:JYT983041 KIP918210:KIP983041 KSL918210:KSL983041 LCH918210:LCH983041 LMD918210:LMD983041 LVZ918210:LVZ983041 MFV918210:MFV983041 MPR918210:MPR983041 MZN918210:MZN983041 NJJ918210:NJJ983041 NTF918210:NTF983041 ODB918210:ODB983041 OMX918210:OMX983041 OWT918210:OWT983041 PGP918210:PGP983041 PQL918210:PQL983041 QAH918210:QAH983041 QKD918210:QKD983041 QTZ918210:QTZ983041 RDV918210:RDV983041 RNR918210:RNR983041 RXN918210:RXN983041 SHJ918210:SHJ983041 SRF918210:SRF983041 TBB918210:TBB983041 TKX918210:TKX983041 TUT918210:TUT983041 UEP918210:UEP983041 UOL918210:UOL983041 UYH918210:UYH983041 VID918210:VID983041 VRZ918210:VRZ983041 WBV918210:WBV983041 WLR918210:WLR983041 WVN918210:WVN983041 JB983746:JB1048576 SX983746:SX1048576 ACT983746:ACT1048576 AMP983746:AMP1048576 AWL983746:AWL1048576 BGH983746:BGH1048576 BQD983746:BQD1048576 BZZ983746:BZZ1048576 CJV983746:CJV1048576 CTR983746:CTR1048576 DDN983746:DDN1048576 DNJ983746:DNJ1048576 DXF983746:DXF1048576 EHB983746:EHB1048576 EQX983746:EQX1048576 FAT983746:FAT1048576 FKP983746:FKP1048576 FUL983746:FUL1048576 GEH983746:GEH1048576 GOD983746:GOD1048576 GXZ983746:GXZ1048576 HHV983746:HHV1048576 HRR983746:HRR1048576 IBN983746:IBN1048576 ILJ983746:ILJ1048576 IVF983746:IVF1048576 JFB983746:JFB1048576 JOX983746:JOX1048576 JYT983746:JYT1048576 KIP983746:KIP1048576 KSL983746:KSL1048576 LCH983746:LCH1048576 LMD983746:LMD1048576 LVZ983746:LVZ1048576 MFV983746:MFV1048576 MPR983746:MPR1048576 MZN983746:MZN1048576 NJJ983746:NJJ1048576 NTF983746:NTF1048576 ODB983746:ODB1048576 OMX983746:OMX1048576 OWT983746:OWT1048576 PGP983746:PGP1048576 PQL983746:PQL1048576 QAH983746:QAH1048576 QKD983746:QKD1048576 QTZ983746:QTZ1048576 RDV983746:RDV1048576 RNR983746:RNR1048576 RXN983746:RXN1048576 SHJ983746:SHJ1048576 SRF983746:SRF1048576 TBB983746:TBB1048576 TKX983746:TKX1048576 TUT983746:TUT1048576 UEP983746:UEP1048576 UOL983746:UOL1048576 UYH983746:UYH1048576 VID983746:VID1048576 VRZ983746:VRZ1048576 WBV983746:WBV1048576 WLR983746:WLR1048576 WVN983746:WVN1048576" xr:uid="{EBF8767E-83B6-485C-9760-2EB89A7B41CC}"/>
    <dataValidation type="list" allowBlank="1" showInputMessage="1" showErrorMessage="1" sqref="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JB65540:JB65541 SX65540:SX65541 ACT65540:ACT65541 AMP65540:AMP65541 AWL65540:AWL65541 BGH65540:BGH65541 BQD65540:BQD65541 BZZ65540:BZZ65541 CJV65540:CJV65541 CTR65540:CTR65541 DDN65540:DDN65541 DNJ65540:DNJ65541 DXF65540:DXF65541 EHB65540:EHB65541 EQX65540:EQX65541 FAT65540:FAT65541 FKP65540:FKP65541 FUL65540:FUL65541 GEH65540:GEH65541 GOD65540:GOD65541 GXZ65540:GXZ65541 HHV65540:HHV65541 HRR65540:HRR65541 IBN65540:IBN65541 ILJ65540:ILJ65541 IVF65540:IVF65541 JFB65540:JFB65541 JOX65540:JOX65541 JYT65540:JYT65541 KIP65540:KIP65541 KSL65540:KSL65541 LCH65540:LCH65541 LMD65540:LMD65541 LVZ65540:LVZ65541 MFV65540:MFV65541 MPR65540:MPR65541 MZN65540:MZN65541 NJJ65540:NJJ65541 NTF65540:NTF65541 ODB65540:ODB65541 OMX65540:OMX65541 OWT65540:OWT65541 PGP65540:PGP65541 PQL65540:PQL65541 QAH65540:QAH65541 QKD65540:QKD65541 QTZ65540:QTZ65541 RDV65540:RDV65541 RNR65540:RNR65541 RXN65540:RXN65541 SHJ65540:SHJ65541 SRF65540:SRF65541 TBB65540:TBB65541 TKX65540:TKX65541 TUT65540:TUT65541 UEP65540:UEP65541 UOL65540:UOL65541 UYH65540:UYH65541 VID65540:VID65541 VRZ65540:VRZ65541 WBV65540:WBV65541 WLR65540:WLR65541 WVN65540:WVN65541 JB131076:JB131077 SX131076:SX131077 ACT131076:ACT131077 AMP131076:AMP131077 AWL131076:AWL131077 BGH131076:BGH131077 BQD131076:BQD131077 BZZ131076:BZZ131077 CJV131076:CJV131077 CTR131076:CTR131077 DDN131076:DDN131077 DNJ131076:DNJ131077 DXF131076:DXF131077 EHB131076:EHB131077 EQX131076:EQX131077 FAT131076:FAT131077 FKP131076:FKP131077 FUL131076:FUL131077 GEH131076:GEH131077 GOD131076:GOD131077 GXZ131076:GXZ131077 HHV131076:HHV131077 HRR131076:HRR131077 IBN131076:IBN131077 ILJ131076:ILJ131077 IVF131076:IVF131077 JFB131076:JFB131077 JOX131076:JOX131077 JYT131076:JYT131077 KIP131076:KIP131077 KSL131076:KSL131077 LCH131076:LCH131077 LMD131076:LMD131077 LVZ131076:LVZ131077 MFV131076:MFV131077 MPR131076:MPR131077 MZN131076:MZN131077 NJJ131076:NJJ131077 NTF131076:NTF131077 ODB131076:ODB131077 OMX131076:OMX131077 OWT131076:OWT131077 PGP131076:PGP131077 PQL131076:PQL131077 QAH131076:QAH131077 QKD131076:QKD131077 QTZ131076:QTZ131077 RDV131076:RDV131077 RNR131076:RNR131077 RXN131076:RXN131077 SHJ131076:SHJ131077 SRF131076:SRF131077 TBB131076:TBB131077 TKX131076:TKX131077 TUT131076:TUT131077 UEP131076:UEP131077 UOL131076:UOL131077 UYH131076:UYH131077 VID131076:VID131077 VRZ131076:VRZ131077 WBV131076:WBV131077 WLR131076:WLR131077 WVN131076:WVN131077 JB196612:JB196613 SX196612:SX196613 ACT196612:ACT196613 AMP196612:AMP196613 AWL196612:AWL196613 BGH196612:BGH196613 BQD196612:BQD196613 BZZ196612:BZZ196613 CJV196612:CJV196613 CTR196612:CTR196613 DDN196612:DDN196613 DNJ196612:DNJ196613 DXF196612:DXF196613 EHB196612:EHB196613 EQX196612:EQX196613 FAT196612:FAT196613 FKP196612:FKP196613 FUL196612:FUL196613 GEH196612:GEH196613 GOD196612:GOD196613 GXZ196612:GXZ196613 HHV196612:HHV196613 HRR196612:HRR196613 IBN196612:IBN196613 ILJ196612:ILJ196613 IVF196612:IVF196613 JFB196612:JFB196613 JOX196612:JOX196613 JYT196612:JYT196613 KIP196612:KIP196613 KSL196612:KSL196613 LCH196612:LCH196613 LMD196612:LMD196613 LVZ196612:LVZ196613 MFV196612:MFV196613 MPR196612:MPR196613 MZN196612:MZN196613 NJJ196612:NJJ196613 NTF196612:NTF196613 ODB196612:ODB196613 OMX196612:OMX196613 OWT196612:OWT196613 PGP196612:PGP196613 PQL196612:PQL196613 QAH196612:QAH196613 QKD196612:QKD196613 QTZ196612:QTZ196613 RDV196612:RDV196613 RNR196612:RNR196613 RXN196612:RXN196613 SHJ196612:SHJ196613 SRF196612:SRF196613 TBB196612:TBB196613 TKX196612:TKX196613 TUT196612:TUT196613 UEP196612:UEP196613 UOL196612:UOL196613 UYH196612:UYH196613 VID196612:VID196613 VRZ196612:VRZ196613 WBV196612:WBV196613 WLR196612:WLR196613 WVN196612:WVN196613 JB262148:JB262149 SX262148:SX262149 ACT262148:ACT262149 AMP262148:AMP262149 AWL262148:AWL262149 BGH262148:BGH262149 BQD262148:BQD262149 BZZ262148:BZZ262149 CJV262148:CJV262149 CTR262148:CTR262149 DDN262148:DDN262149 DNJ262148:DNJ262149 DXF262148:DXF262149 EHB262148:EHB262149 EQX262148:EQX262149 FAT262148:FAT262149 FKP262148:FKP262149 FUL262148:FUL262149 GEH262148:GEH262149 GOD262148:GOD262149 GXZ262148:GXZ262149 HHV262148:HHV262149 HRR262148:HRR262149 IBN262148:IBN262149 ILJ262148:ILJ262149 IVF262148:IVF262149 JFB262148:JFB262149 JOX262148:JOX262149 JYT262148:JYT262149 KIP262148:KIP262149 KSL262148:KSL262149 LCH262148:LCH262149 LMD262148:LMD262149 LVZ262148:LVZ262149 MFV262148:MFV262149 MPR262148:MPR262149 MZN262148:MZN262149 NJJ262148:NJJ262149 NTF262148:NTF262149 ODB262148:ODB262149 OMX262148:OMX262149 OWT262148:OWT262149 PGP262148:PGP262149 PQL262148:PQL262149 QAH262148:QAH262149 QKD262148:QKD262149 QTZ262148:QTZ262149 RDV262148:RDV262149 RNR262148:RNR262149 RXN262148:RXN262149 SHJ262148:SHJ262149 SRF262148:SRF262149 TBB262148:TBB262149 TKX262148:TKX262149 TUT262148:TUT262149 UEP262148:UEP262149 UOL262148:UOL262149 UYH262148:UYH262149 VID262148:VID262149 VRZ262148:VRZ262149 WBV262148:WBV262149 WLR262148:WLR262149 WVN262148:WVN262149 JB327684:JB327685 SX327684:SX327685 ACT327684:ACT327685 AMP327684:AMP327685 AWL327684:AWL327685 BGH327684:BGH327685 BQD327684:BQD327685 BZZ327684:BZZ327685 CJV327684:CJV327685 CTR327684:CTR327685 DDN327684:DDN327685 DNJ327684:DNJ327685 DXF327684:DXF327685 EHB327684:EHB327685 EQX327684:EQX327685 FAT327684:FAT327685 FKP327684:FKP327685 FUL327684:FUL327685 GEH327684:GEH327685 GOD327684:GOD327685 GXZ327684:GXZ327685 HHV327684:HHV327685 HRR327684:HRR327685 IBN327684:IBN327685 ILJ327684:ILJ327685 IVF327684:IVF327685 JFB327684:JFB327685 JOX327684:JOX327685 JYT327684:JYT327685 KIP327684:KIP327685 KSL327684:KSL327685 LCH327684:LCH327685 LMD327684:LMD327685 LVZ327684:LVZ327685 MFV327684:MFV327685 MPR327684:MPR327685 MZN327684:MZN327685 NJJ327684:NJJ327685 NTF327684:NTF327685 ODB327684:ODB327685 OMX327684:OMX327685 OWT327684:OWT327685 PGP327684:PGP327685 PQL327684:PQL327685 QAH327684:QAH327685 QKD327684:QKD327685 QTZ327684:QTZ327685 RDV327684:RDV327685 RNR327684:RNR327685 RXN327684:RXN327685 SHJ327684:SHJ327685 SRF327684:SRF327685 TBB327684:TBB327685 TKX327684:TKX327685 TUT327684:TUT327685 UEP327684:UEP327685 UOL327684:UOL327685 UYH327684:UYH327685 VID327684:VID327685 VRZ327684:VRZ327685 WBV327684:WBV327685 WLR327684:WLR327685 WVN327684:WVN327685 JB393220:JB393221 SX393220:SX393221 ACT393220:ACT393221 AMP393220:AMP393221 AWL393220:AWL393221 BGH393220:BGH393221 BQD393220:BQD393221 BZZ393220:BZZ393221 CJV393220:CJV393221 CTR393220:CTR393221 DDN393220:DDN393221 DNJ393220:DNJ393221 DXF393220:DXF393221 EHB393220:EHB393221 EQX393220:EQX393221 FAT393220:FAT393221 FKP393220:FKP393221 FUL393220:FUL393221 GEH393220:GEH393221 GOD393220:GOD393221 GXZ393220:GXZ393221 HHV393220:HHV393221 HRR393220:HRR393221 IBN393220:IBN393221 ILJ393220:ILJ393221 IVF393220:IVF393221 JFB393220:JFB393221 JOX393220:JOX393221 JYT393220:JYT393221 KIP393220:KIP393221 KSL393220:KSL393221 LCH393220:LCH393221 LMD393220:LMD393221 LVZ393220:LVZ393221 MFV393220:MFV393221 MPR393220:MPR393221 MZN393220:MZN393221 NJJ393220:NJJ393221 NTF393220:NTF393221 ODB393220:ODB393221 OMX393220:OMX393221 OWT393220:OWT393221 PGP393220:PGP393221 PQL393220:PQL393221 QAH393220:QAH393221 QKD393220:QKD393221 QTZ393220:QTZ393221 RDV393220:RDV393221 RNR393220:RNR393221 RXN393220:RXN393221 SHJ393220:SHJ393221 SRF393220:SRF393221 TBB393220:TBB393221 TKX393220:TKX393221 TUT393220:TUT393221 UEP393220:UEP393221 UOL393220:UOL393221 UYH393220:UYH393221 VID393220:VID393221 VRZ393220:VRZ393221 WBV393220:WBV393221 WLR393220:WLR393221 WVN393220:WVN393221 JB458756:JB458757 SX458756:SX458757 ACT458756:ACT458757 AMP458756:AMP458757 AWL458756:AWL458757 BGH458756:BGH458757 BQD458756:BQD458757 BZZ458756:BZZ458757 CJV458756:CJV458757 CTR458756:CTR458757 DDN458756:DDN458757 DNJ458756:DNJ458757 DXF458756:DXF458757 EHB458756:EHB458757 EQX458756:EQX458757 FAT458756:FAT458757 FKP458756:FKP458757 FUL458756:FUL458757 GEH458756:GEH458757 GOD458756:GOD458757 GXZ458756:GXZ458757 HHV458756:HHV458757 HRR458756:HRR458757 IBN458756:IBN458757 ILJ458756:ILJ458757 IVF458756:IVF458757 JFB458756:JFB458757 JOX458756:JOX458757 JYT458756:JYT458757 KIP458756:KIP458757 KSL458756:KSL458757 LCH458756:LCH458757 LMD458756:LMD458757 LVZ458756:LVZ458757 MFV458756:MFV458757 MPR458756:MPR458757 MZN458756:MZN458757 NJJ458756:NJJ458757 NTF458756:NTF458757 ODB458756:ODB458757 OMX458756:OMX458757 OWT458756:OWT458757 PGP458756:PGP458757 PQL458756:PQL458757 QAH458756:QAH458757 QKD458756:QKD458757 QTZ458756:QTZ458757 RDV458756:RDV458757 RNR458756:RNR458757 RXN458756:RXN458757 SHJ458756:SHJ458757 SRF458756:SRF458757 TBB458756:TBB458757 TKX458756:TKX458757 TUT458756:TUT458757 UEP458756:UEP458757 UOL458756:UOL458757 UYH458756:UYH458757 VID458756:VID458757 VRZ458756:VRZ458757 WBV458756:WBV458757 WLR458756:WLR458757 WVN458756:WVN458757 JB524292:JB524293 SX524292:SX524293 ACT524292:ACT524293 AMP524292:AMP524293 AWL524292:AWL524293 BGH524292:BGH524293 BQD524292:BQD524293 BZZ524292:BZZ524293 CJV524292:CJV524293 CTR524292:CTR524293 DDN524292:DDN524293 DNJ524292:DNJ524293 DXF524292:DXF524293 EHB524292:EHB524293 EQX524292:EQX524293 FAT524292:FAT524293 FKP524292:FKP524293 FUL524292:FUL524293 GEH524292:GEH524293 GOD524292:GOD524293 GXZ524292:GXZ524293 HHV524292:HHV524293 HRR524292:HRR524293 IBN524292:IBN524293 ILJ524292:ILJ524293 IVF524292:IVF524293 JFB524292:JFB524293 JOX524292:JOX524293 JYT524292:JYT524293 KIP524292:KIP524293 KSL524292:KSL524293 LCH524292:LCH524293 LMD524292:LMD524293 LVZ524292:LVZ524293 MFV524292:MFV524293 MPR524292:MPR524293 MZN524292:MZN524293 NJJ524292:NJJ524293 NTF524292:NTF524293 ODB524292:ODB524293 OMX524292:OMX524293 OWT524292:OWT524293 PGP524292:PGP524293 PQL524292:PQL524293 QAH524292:QAH524293 QKD524292:QKD524293 QTZ524292:QTZ524293 RDV524292:RDV524293 RNR524292:RNR524293 RXN524292:RXN524293 SHJ524292:SHJ524293 SRF524292:SRF524293 TBB524292:TBB524293 TKX524292:TKX524293 TUT524292:TUT524293 UEP524292:UEP524293 UOL524292:UOL524293 UYH524292:UYH524293 VID524292:VID524293 VRZ524292:VRZ524293 WBV524292:WBV524293 WLR524292:WLR524293 WVN524292:WVN524293 JB589828:JB589829 SX589828:SX589829 ACT589828:ACT589829 AMP589828:AMP589829 AWL589828:AWL589829 BGH589828:BGH589829 BQD589828:BQD589829 BZZ589828:BZZ589829 CJV589828:CJV589829 CTR589828:CTR589829 DDN589828:DDN589829 DNJ589828:DNJ589829 DXF589828:DXF589829 EHB589828:EHB589829 EQX589828:EQX589829 FAT589828:FAT589829 FKP589828:FKP589829 FUL589828:FUL589829 GEH589828:GEH589829 GOD589828:GOD589829 GXZ589828:GXZ589829 HHV589828:HHV589829 HRR589828:HRR589829 IBN589828:IBN589829 ILJ589828:ILJ589829 IVF589828:IVF589829 JFB589828:JFB589829 JOX589828:JOX589829 JYT589828:JYT589829 KIP589828:KIP589829 KSL589828:KSL589829 LCH589828:LCH589829 LMD589828:LMD589829 LVZ589828:LVZ589829 MFV589828:MFV589829 MPR589828:MPR589829 MZN589828:MZN589829 NJJ589828:NJJ589829 NTF589828:NTF589829 ODB589828:ODB589829 OMX589828:OMX589829 OWT589828:OWT589829 PGP589828:PGP589829 PQL589828:PQL589829 QAH589828:QAH589829 QKD589828:QKD589829 QTZ589828:QTZ589829 RDV589828:RDV589829 RNR589828:RNR589829 RXN589828:RXN589829 SHJ589828:SHJ589829 SRF589828:SRF589829 TBB589828:TBB589829 TKX589828:TKX589829 TUT589828:TUT589829 UEP589828:UEP589829 UOL589828:UOL589829 UYH589828:UYH589829 VID589828:VID589829 VRZ589828:VRZ589829 WBV589828:WBV589829 WLR589828:WLR589829 WVN589828:WVN589829 JB655364:JB655365 SX655364:SX655365 ACT655364:ACT655365 AMP655364:AMP655365 AWL655364:AWL655365 BGH655364:BGH655365 BQD655364:BQD655365 BZZ655364:BZZ655365 CJV655364:CJV655365 CTR655364:CTR655365 DDN655364:DDN655365 DNJ655364:DNJ655365 DXF655364:DXF655365 EHB655364:EHB655365 EQX655364:EQX655365 FAT655364:FAT655365 FKP655364:FKP655365 FUL655364:FUL655365 GEH655364:GEH655365 GOD655364:GOD655365 GXZ655364:GXZ655365 HHV655364:HHV655365 HRR655364:HRR655365 IBN655364:IBN655365 ILJ655364:ILJ655365 IVF655364:IVF655365 JFB655364:JFB655365 JOX655364:JOX655365 JYT655364:JYT655365 KIP655364:KIP655365 KSL655364:KSL655365 LCH655364:LCH655365 LMD655364:LMD655365 LVZ655364:LVZ655365 MFV655364:MFV655365 MPR655364:MPR655365 MZN655364:MZN655365 NJJ655364:NJJ655365 NTF655364:NTF655365 ODB655364:ODB655365 OMX655364:OMX655365 OWT655364:OWT655365 PGP655364:PGP655365 PQL655364:PQL655365 QAH655364:QAH655365 QKD655364:QKD655365 QTZ655364:QTZ655365 RDV655364:RDV655365 RNR655364:RNR655365 RXN655364:RXN655365 SHJ655364:SHJ655365 SRF655364:SRF655365 TBB655364:TBB655365 TKX655364:TKX655365 TUT655364:TUT655365 UEP655364:UEP655365 UOL655364:UOL655365 UYH655364:UYH655365 VID655364:VID655365 VRZ655364:VRZ655365 WBV655364:WBV655365 WLR655364:WLR655365 WVN655364:WVN655365 JB720900:JB720901 SX720900:SX720901 ACT720900:ACT720901 AMP720900:AMP720901 AWL720900:AWL720901 BGH720900:BGH720901 BQD720900:BQD720901 BZZ720900:BZZ720901 CJV720900:CJV720901 CTR720900:CTR720901 DDN720900:DDN720901 DNJ720900:DNJ720901 DXF720900:DXF720901 EHB720900:EHB720901 EQX720900:EQX720901 FAT720900:FAT720901 FKP720900:FKP720901 FUL720900:FUL720901 GEH720900:GEH720901 GOD720900:GOD720901 GXZ720900:GXZ720901 HHV720900:HHV720901 HRR720900:HRR720901 IBN720900:IBN720901 ILJ720900:ILJ720901 IVF720900:IVF720901 JFB720900:JFB720901 JOX720900:JOX720901 JYT720900:JYT720901 KIP720900:KIP720901 KSL720900:KSL720901 LCH720900:LCH720901 LMD720900:LMD720901 LVZ720900:LVZ720901 MFV720900:MFV720901 MPR720900:MPR720901 MZN720900:MZN720901 NJJ720900:NJJ720901 NTF720900:NTF720901 ODB720900:ODB720901 OMX720900:OMX720901 OWT720900:OWT720901 PGP720900:PGP720901 PQL720900:PQL720901 QAH720900:QAH720901 QKD720900:QKD720901 QTZ720900:QTZ720901 RDV720900:RDV720901 RNR720900:RNR720901 RXN720900:RXN720901 SHJ720900:SHJ720901 SRF720900:SRF720901 TBB720900:TBB720901 TKX720900:TKX720901 TUT720900:TUT720901 UEP720900:UEP720901 UOL720900:UOL720901 UYH720900:UYH720901 VID720900:VID720901 VRZ720900:VRZ720901 WBV720900:WBV720901 WLR720900:WLR720901 WVN720900:WVN720901 JB786436:JB786437 SX786436:SX786437 ACT786436:ACT786437 AMP786436:AMP786437 AWL786436:AWL786437 BGH786436:BGH786437 BQD786436:BQD786437 BZZ786436:BZZ786437 CJV786436:CJV786437 CTR786436:CTR786437 DDN786436:DDN786437 DNJ786436:DNJ786437 DXF786436:DXF786437 EHB786436:EHB786437 EQX786436:EQX786437 FAT786436:FAT786437 FKP786436:FKP786437 FUL786436:FUL786437 GEH786436:GEH786437 GOD786436:GOD786437 GXZ786436:GXZ786437 HHV786436:HHV786437 HRR786436:HRR786437 IBN786436:IBN786437 ILJ786436:ILJ786437 IVF786436:IVF786437 JFB786436:JFB786437 JOX786436:JOX786437 JYT786436:JYT786437 KIP786436:KIP786437 KSL786436:KSL786437 LCH786436:LCH786437 LMD786436:LMD786437 LVZ786436:LVZ786437 MFV786436:MFV786437 MPR786436:MPR786437 MZN786436:MZN786437 NJJ786436:NJJ786437 NTF786436:NTF786437 ODB786436:ODB786437 OMX786436:OMX786437 OWT786436:OWT786437 PGP786436:PGP786437 PQL786436:PQL786437 QAH786436:QAH786437 QKD786436:QKD786437 QTZ786436:QTZ786437 RDV786436:RDV786437 RNR786436:RNR786437 RXN786436:RXN786437 SHJ786436:SHJ786437 SRF786436:SRF786437 TBB786436:TBB786437 TKX786436:TKX786437 TUT786436:TUT786437 UEP786436:UEP786437 UOL786436:UOL786437 UYH786436:UYH786437 VID786436:VID786437 VRZ786436:VRZ786437 WBV786436:WBV786437 WLR786436:WLR786437 WVN786436:WVN786437 JB851972:JB851973 SX851972:SX851973 ACT851972:ACT851973 AMP851972:AMP851973 AWL851972:AWL851973 BGH851972:BGH851973 BQD851972:BQD851973 BZZ851972:BZZ851973 CJV851972:CJV851973 CTR851972:CTR851973 DDN851972:DDN851973 DNJ851972:DNJ851973 DXF851972:DXF851973 EHB851972:EHB851973 EQX851972:EQX851973 FAT851972:FAT851973 FKP851972:FKP851973 FUL851972:FUL851973 GEH851972:GEH851973 GOD851972:GOD851973 GXZ851972:GXZ851973 HHV851972:HHV851973 HRR851972:HRR851973 IBN851972:IBN851973 ILJ851972:ILJ851973 IVF851972:IVF851973 JFB851972:JFB851973 JOX851972:JOX851973 JYT851972:JYT851973 KIP851972:KIP851973 KSL851972:KSL851973 LCH851972:LCH851973 LMD851972:LMD851973 LVZ851972:LVZ851973 MFV851972:MFV851973 MPR851972:MPR851973 MZN851972:MZN851973 NJJ851972:NJJ851973 NTF851972:NTF851973 ODB851972:ODB851973 OMX851972:OMX851973 OWT851972:OWT851973 PGP851972:PGP851973 PQL851972:PQL851973 QAH851972:QAH851973 QKD851972:QKD851973 QTZ851972:QTZ851973 RDV851972:RDV851973 RNR851972:RNR851973 RXN851972:RXN851973 SHJ851972:SHJ851973 SRF851972:SRF851973 TBB851972:TBB851973 TKX851972:TKX851973 TUT851972:TUT851973 UEP851972:UEP851973 UOL851972:UOL851973 UYH851972:UYH851973 VID851972:VID851973 VRZ851972:VRZ851973 WBV851972:WBV851973 WLR851972:WLR851973 WVN851972:WVN851973 JB917508:JB917509 SX917508:SX917509 ACT917508:ACT917509 AMP917508:AMP917509 AWL917508:AWL917509 BGH917508:BGH917509 BQD917508:BQD917509 BZZ917508:BZZ917509 CJV917508:CJV917509 CTR917508:CTR917509 DDN917508:DDN917509 DNJ917508:DNJ917509 DXF917508:DXF917509 EHB917508:EHB917509 EQX917508:EQX917509 FAT917508:FAT917509 FKP917508:FKP917509 FUL917508:FUL917509 GEH917508:GEH917509 GOD917508:GOD917509 GXZ917508:GXZ917509 HHV917508:HHV917509 HRR917508:HRR917509 IBN917508:IBN917509 ILJ917508:ILJ917509 IVF917508:IVF917509 JFB917508:JFB917509 JOX917508:JOX917509 JYT917508:JYT917509 KIP917508:KIP917509 KSL917508:KSL917509 LCH917508:LCH917509 LMD917508:LMD917509 LVZ917508:LVZ917509 MFV917508:MFV917509 MPR917508:MPR917509 MZN917508:MZN917509 NJJ917508:NJJ917509 NTF917508:NTF917509 ODB917508:ODB917509 OMX917508:OMX917509 OWT917508:OWT917509 PGP917508:PGP917509 PQL917508:PQL917509 QAH917508:QAH917509 QKD917508:QKD917509 QTZ917508:QTZ917509 RDV917508:RDV917509 RNR917508:RNR917509 RXN917508:RXN917509 SHJ917508:SHJ917509 SRF917508:SRF917509 TBB917508:TBB917509 TKX917508:TKX917509 TUT917508:TUT917509 UEP917508:UEP917509 UOL917508:UOL917509 UYH917508:UYH917509 VID917508:VID917509 VRZ917508:VRZ917509 WBV917508:WBV917509 WLR917508:WLR917509 WVN917508:WVN917509 JB983044:JB983045 SX983044:SX983045 ACT983044:ACT983045 AMP983044:AMP983045 AWL983044:AWL983045 BGH983044:BGH983045 BQD983044:BQD983045 BZZ983044:BZZ983045 CJV983044:CJV983045 CTR983044:CTR983045 DDN983044:DDN983045 DNJ983044:DNJ983045 DXF983044:DXF983045 EHB983044:EHB983045 EQX983044:EQX983045 FAT983044:FAT983045 FKP983044:FKP983045 FUL983044:FUL983045 GEH983044:GEH983045 GOD983044:GOD983045 GXZ983044:GXZ983045 HHV983044:HHV983045 HRR983044:HRR983045 IBN983044:IBN983045 ILJ983044:ILJ983045 IVF983044:IVF983045 JFB983044:JFB983045 JOX983044:JOX983045 JYT983044:JYT983045 KIP983044:KIP983045 KSL983044:KSL983045 LCH983044:LCH983045 LMD983044:LMD983045 LVZ983044:LVZ983045 MFV983044:MFV983045 MPR983044:MPR983045 MZN983044:MZN983045 NJJ983044:NJJ983045 NTF983044:NTF983045 ODB983044:ODB983045 OMX983044:OMX983045 OWT983044:OWT983045 PGP983044:PGP983045 PQL983044:PQL983045 QAH983044:QAH983045 QKD983044:QKD983045 QTZ983044:QTZ983045 RDV983044:RDV983045 RNR983044:RNR983045 RXN983044:RXN983045 SHJ983044:SHJ983045 SRF983044:SRF983045 TBB983044:TBB983045 TKX983044:TKX983045 TUT983044:TUT983045 UEP983044:UEP983045 UOL983044:UOL983045 UYH983044:UYH983045 VID983044:VID983045 VRZ983044:VRZ983045 WBV983044:WBV983045 WLR983044:WLR983045 WVN983044:WVN983045 JB7:JB705 SX7:SX705 ACT7:ACT705 AMP7:AMP705 AWL7:AWL705 BGH7:BGH705 BQD7:BQD705 BZZ7:BZZ705 CJV7:CJV705 CTR7:CTR705 DDN7:DDN705 DNJ7:DNJ705 DXF7:DXF705 EHB7:EHB705 EQX7:EQX705 FAT7:FAT705 FKP7:FKP705 FUL7:FUL705 GEH7:GEH705 GOD7:GOD705 GXZ7:GXZ705 HHV7:HHV705 HRR7:HRR705 IBN7:IBN705 ILJ7:ILJ705 IVF7:IVF705 JFB7:JFB705 JOX7:JOX705 JYT7:JYT705 KIP7:KIP705 KSL7:KSL705 LCH7:LCH705 LMD7:LMD705 LVZ7:LVZ705 MFV7:MFV705 MPR7:MPR705 MZN7:MZN705 NJJ7:NJJ705 NTF7:NTF705 ODB7:ODB705 OMX7:OMX705 OWT7:OWT705 PGP7:PGP705 PQL7:PQL705 QAH7:QAH705 QKD7:QKD705 QTZ7:QTZ705 RDV7:RDV705 RNR7:RNR705 RXN7:RXN705 SHJ7:SHJ705 SRF7:SRF705 TBB7:TBB705 TKX7:TKX705 TUT7:TUT705 UEP7:UEP705 UOL7:UOL705 UYH7:UYH705 VID7:VID705 VRZ7:VRZ705 WBV7:WBV705 WLR7:WLR705 WVN7:WVN705 JB65543:JB66241 SX65543:SX66241 ACT65543:ACT66241 AMP65543:AMP66241 AWL65543:AWL66241 BGH65543:BGH66241 BQD65543:BQD66241 BZZ65543:BZZ66241 CJV65543:CJV66241 CTR65543:CTR66241 DDN65543:DDN66241 DNJ65543:DNJ66241 DXF65543:DXF66241 EHB65543:EHB66241 EQX65543:EQX66241 FAT65543:FAT66241 FKP65543:FKP66241 FUL65543:FUL66241 GEH65543:GEH66241 GOD65543:GOD66241 GXZ65543:GXZ66241 HHV65543:HHV66241 HRR65543:HRR66241 IBN65543:IBN66241 ILJ65543:ILJ66241 IVF65543:IVF66241 JFB65543:JFB66241 JOX65543:JOX66241 JYT65543:JYT66241 KIP65543:KIP66241 KSL65543:KSL66241 LCH65543:LCH66241 LMD65543:LMD66241 LVZ65543:LVZ66241 MFV65543:MFV66241 MPR65543:MPR66241 MZN65543:MZN66241 NJJ65543:NJJ66241 NTF65543:NTF66241 ODB65543:ODB66241 OMX65543:OMX66241 OWT65543:OWT66241 PGP65543:PGP66241 PQL65543:PQL66241 QAH65543:QAH66241 QKD65543:QKD66241 QTZ65543:QTZ66241 RDV65543:RDV66241 RNR65543:RNR66241 RXN65543:RXN66241 SHJ65543:SHJ66241 SRF65543:SRF66241 TBB65543:TBB66241 TKX65543:TKX66241 TUT65543:TUT66241 UEP65543:UEP66241 UOL65543:UOL66241 UYH65543:UYH66241 VID65543:VID66241 VRZ65543:VRZ66241 WBV65543:WBV66241 WLR65543:WLR66241 WVN65543:WVN66241 JB131079:JB131777 SX131079:SX131777 ACT131079:ACT131777 AMP131079:AMP131777 AWL131079:AWL131777 BGH131079:BGH131777 BQD131079:BQD131777 BZZ131079:BZZ131777 CJV131079:CJV131777 CTR131079:CTR131777 DDN131079:DDN131777 DNJ131079:DNJ131777 DXF131079:DXF131777 EHB131079:EHB131777 EQX131079:EQX131777 FAT131079:FAT131777 FKP131079:FKP131777 FUL131079:FUL131777 GEH131079:GEH131777 GOD131079:GOD131777 GXZ131079:GXZ131777 HHV131079:HHV131777 HRR131079:HRR131777 IBN131079:IBN131777 ILJ131079:ILJ131777 IVF131079:IVF131777 JFB131079:JFB131777 JOX131079:JOX131777 JYT131079:JYT131777 KIP131079:KIP131777 KSL131079:KSL131777 LCH131079:LCH131777 LMD131079:LMD131777 LVZ131079:LVZ131777 MFV131079:MFV131777 MPR131079:MPR131777 MZN131079:MZN131777 NJJ131079:NJJ131777 NTF131079:NTF131777 ODB131079:ODB131777 OMX131079:OMX131777 OWT131079:OWT131777 PGP131079:PGP131777 PQL131079:PQL131777 QAH131079:QAH131777 QKD131079:QKD131777 QTZ131079:QTZ131777 RDV131079:RDV131777 RNR131079:RNR131777 RXN131079:RXN131777 SHJ131079:SHJ131777 SRF131079:SRF131777 TBB131079:TBB131777 TKX131079:TKX131777 TUT131079:TUT131777 UEP131079:UEP131777 UOL131079:UOL131777 UYH131079:UYH131777 VID131079:VID131777 VRZ131079:VRZ131777 WBV131079:WBV131777 WLR131079:WLR131777 WVN131079:WVN131777 JB196615:JB197313 SX196615:SX197313 ACT196615:ACT197313 AMP196615:AMP197313 AWL196615:AWL197313 BGH196615:BGH197313 BQD196615:BQD197313 BZZ196615:BZZ197313 CJV196615:CJV197313 CTR196615:CTR197313 DDN196615:DDN197313 DNJ196615:DNJ197313 DXF196615:DXF197313 EHB196615:EHB197313 EQX196615:EQX197313 FAT196615:FAT197313 FKP196615:FKP197313 FUL196615:FUL197313 GEH196615:GEH197313 GOD196615:GOD197313 GXZ196615:GXZ197313 HHV196615:HHV197313 HRR196615:HRR197313 IBN196615:IBN197313 ILJ196615:ILJ197313 IVF196615:IVF197313 JFB196615:JFB197313 JOX196615:JOX197313 JYT196615:JYT197313 KIP196615:KIP197313 KSL196615:KSL197313 LCH196615:LCH197313 LMD196615:LMD197313 LVZ196615:LVZ197313 MFV196615:MFV197313 MPR196615:MPR197313 MZN196615:MZN197313 NJJ196615:NJJ197313 NTF196615:NTF197313 ODB196615:ODB197313 OMX196615:OMX197313 OWT196615:OWT197313 PGP196615:PGP197313 PQL196615:PQL197313 QAH196615:QAH197313 QKD196615:QKD197313 QTZ196615:QTZ197313 RDV196615:RDV197313 RNR196615:RNR197313 RXN196615:RXN197313 SHJ196615:SHJ197313 SRF196615:SRF197313 TBB196615:TBB197313 TKX196615:TKX197313 TUT196615:TUT197313 UEP196615:UEP197313 UOL196615:UOL197313 UYH196615:UYH197313 VID196615:VID197313 VRZ196615:VRZ197313 WBV196615:WBV197313 WLR196615:WLR197313 WVN196615:WVN197313 JB262151:JB262849 SX262151:SX262849 ACT262151:ACT262849 AMP262151:AMP262849 AWL262151:AWL262849 BGH262151:BGH262849 BQD262151:BQD262849 BZZ262151:BZZ262849 CJV262151:CJV262849 CTR262151:CTR262849 DDN262151:DDN262849 DNJ262151:DNJ262849 DXF262151:DXF262849 EHB262151:EHB262849 EQX262151:EQX262849 FAT262151:FAT262849 FKP262151:FKP262849 FUL262151:FUL262849 GEH262151:GEH262849 GOD262151:GOD262849 GXZ262151:GXZ262849 HHV262151:HHV262849 HRR262151:HRR262849 IBN262151:IBN262849 ILJ262151:ILJ262849 IVF262151:IVF262849 JFB262151:JFB262849 JOX262151:JOX262849 JYT262151:JYT262849 KIP262151:KIP262849 KSL262151:KSL262849 LCH262151:LCH262849 LMD262151:LMD262849 LVZ262151:LVZ262849 MFV262151:MFV262849 MPR262151:MPR262849 MZN262151:MZN262849 NJJ262151:NJJ262849 NTF262151:NTF262849 ODB262151:ODB262849 OMX262151:OMX262849 OWT262151:OWT262849 PGP262151:PGP262849 PQL262151:PQL262849 QAH262151:QAH262849 QKD262151:QKD262849 QTZ262151:QTZ262849 RDV262151:RDV262849 RNR262151:RNR262849 RXN262151:RXN262849 SHJ262151:SHJ262849 SRF262151:SRF262849 TBB262151:TBB262849 TKX262151:TKX262849 TUT262151:TUT262849 UEP262151:UEP262849 UOL262151:UOL262849 UYH262151:UYH262849 VID262151:VID262849 VRZ262151:VRZ262849 WBV262151:WBV262849 WLR262151:WLR262849 WVN262151:WVN262849 JB327687:JB328385 SX327687:SX328385 ACT327687:ACT328385 AMP327687:AMP328385 AWL327687:AWL328385 BGH327687:BGH328385 BQD327687:BQD328385 BZZ327687:BZZ328385 CJV327687:CJV328385 CTR327687:CTR328385 DDN327687:DDN328385 DNJ327687:DNJ328385 DXF327687:DXF328385 EHB327687:EHB328385 EQX327687:EQX328385 FAT327687:FAT328385 FKP327687:FKP328385 FUL327687:FUL328385 GEH327687:GEH328385 GOD327687:GOD328385 GXZ327687:GXZ328385 HHV327687:HHV328385 HRR327687:HRR328385 IBN327687:IBN328385 ILJ327687:ILJ328385 IVF327687:IVF328385 JFB327687:JFB328385 JOX327687:JOX328385 JYT327687:JYT328385 KIP327687:KIP328385 KSL327687:KSL328385 LCH327687:LCH328385 LMD327687:LMD328385 LVZ327687:LVZ328385 MFV327687:MFV328385 MPR327687:MPR328385 MZN327687:MZN328385 NJJ327687:NJJ328385 NTF327687:NTF328385 ODB327687:ODB328385 OMX327687:OMX328385 OWT327687:OWT328385 PGP327687:PGP328385 PQL327687:PQL328385 QAH327687:QAH328385 QKD327687:QKD328385 QTZ327687:QTZ328385 RDV327687:RDV328385 RNR327687:RNR328385 RXN327687:RXN328385 SHJ327687:SHJ328385 SRF327687:SRF328385 TBB327687:TBB328385 TKX327687:TKX328385 TUT327687:TUT328385 UEP327687:UEP328385 UOL327687:UOL328385 UYH327687:UYH328385 VID327687:VID328385 VRZ327687:VRZ328385 WBV327687:WBV328385 WLR327687:WLR328385 WVN327687:WVN328385 JB393223:JB393921 SX393223:SX393921 ACT393223:ACT393921 AMP393223:AMP393921 AWL393223:AWL393921 BGH393223:BGH393921 BQD393223:BQD393921 BZZ393223:BZZ393921 CJV393223:CJV393921 CTR393223:CTR393921 DDN393223:DDN393921 DNJ393223:DNJ393921 DXF393223:DXF393921 EHB393223:EHB393921 EQX393223:EQX393921 FAT393223:FAT393921 FKP393223:FKP393921 FUL393223:FUL393921 GEH393223:GEH393921 GOD393223:GOD393921 GXZ393223:GXZ393921 HHV393223:HHV393921 HRR393223:HRR393921 IBN393223:IBN393921 ILJ393223:ILJ393921 IVF393223:IVF393921 JFB393223:JFB393921 JOX393223:JOX393921 JYT393223:JYT393921 KIP393223:KIP393921 KSL393223:KSL393921 LCH393223:LCH393921 LMD393223:LMD393921 LVZ393223:LVZ393921 MFV393223:MFV393921 MPR393223:MPR393921 MZN393223:MZN393921 NJJ393223:NJJ393921 NTF393223:NTF393921 ODB393223:ODB393921 OMX393223:OMX393921 OWT393223:OWT393921 PGP393223:PGP393921 PQL393223:PQL393921 QAH393223:QAH393921 QKD393223:QKD393921 QTZ393223:QTZ393921 RDV393223:RDV393921 RNR393223:RNR393921 RXN393223:RXN393921 SHJ393223:SHJ393921 SRF393223:SRF393921 TBB393223:TBB393921 TKX393223:TKX393921 TUT393223:TUT393921 UEP393223:UEP393921 UOL393223:UOL393921 UYH393223:UYH393921 VID393223:VID393921 VRZ393223:VRZ393921 WBV393223:WBV393921 WLR393223:WLR393921 WVN393223:WVN393921 JB458759:JB459457 SX458759:SX459457 ACT458759:ACT459457 AMP458759:AMP459457 AWL458759:AWL459457 BGH458759:BGH459457 BQD458759:BQD459457 BZZ458759:BZZ459457 CJV458759:CJV459457 CTR458759:CTR459457 DDN458759:DDN459457 DNJ458759:DNJ459457 DXF458759:DXF459457 EHB458759:EHB459457 EQX458759:EQX459457 FAT458759:FAT459457 FKP458759:FKP459457 FUL458759:FUL459457 GEH458759:GEH459457 GOD458759:GOD459457 GXZ458759:GXZ459457 HHV458759:HHV459457 HRR458759:HRR459457 IBN458759:IBN459457 ILJ458759:ILJ459457 IVF458759:IVF459457 JFB458759:JFB459457 JOX458759:JOX459457 JYT458759:JYT459457 KIP458759:KIP459457 KSL458759:KSL459457 LCH458759:LCH459457 LMD458759:LMD459457 LVZ458759:LVZ459457 MFV458759:MFV459457 MPR458759:MPR459457 MZN458759:MZN459457 NJJ458759:NJJ459457 NTF458759:NTF459457 ODB458759:ODB459457 OMX458759:OMX459457 OWT458759:OWT459457 PGP458759:PGP459457 PQL458759:PQL459457 QAH458759:QAH459457 QKD458759:QKD459457 QTZ458759:QTZ459457 RDV458759:RDV459457 RNR458759:RNR459457 RXN458759:RXN459457 SHJ458759:SHJ459457 SRF458759:SRF459457 TBB458759:TBB459457 TKX458759:TKX459457 TUT458759:TUT459457 UEP458759:UEP459457 UOL458759:UOL459457 UYH458759:UYH459457 VID458759:VID459457 VRZ458759:VRZ459457 WBV458759:WBV459457 WLR458759:WLR459457 WVN458759:WVN459457 JB524295:JB524993 SX524295:SX524993 ACT524295:ACT524993 AMP524295:AMP524993 AWL524295:AWL524993 BGH524295:BGH524993 BQD524295:BQD524993 BZZ524295:BZZ524993 CJV524295:CJV524993 CTR524295:CTR524993 DDN524295:DDN524993 DNJ524295:DNJ524993 DXF524295:DXF524993 EHB524295:EHB524993 EQX524295:EQX524993 FAT524295:FAT524993 FKP524295:FKP524993 FUL524295:FUL524993 GEH524295:GEH524993 GOD524295:GOD524993 GXZ524295:GXZ524993 HHV524295:HHV524993 HRR524295:HRR524993 IBN524295:IBN524993 ILJ524295:ILJ524993 IVF524295:IVF524993 JFB524295:JFB524993 JOX524295:JOX524993 JYT524295:JYT524993 KIP524295:KIP524993 KSL524295:KSL524993 LCH524295:LCH524993 LMD524295:LMD524993 LVZ524295:LVZ524993 MFV524295:MFV524993 MPR524295:MPR524993 MZN524295:MZN524993 NJJ524295:NJJ524993 NTF524295:NTF524993 ODB524295:ODB524993 OMX524295:OMX524993 OWT524295:OWT524993 PGP524295:PGP524993 PQL524295:PQL524993 QAH524295:QAH524993 QKD524295:QKD524993 QTZ524295:QTZ524993 RDV524295:RDV524993 RNR524295:RNR524993 RXN524295:RXN524993 SHJ524295:SHJ524993 SRF524295:SRF524993 TBB524295:TBB524993 TKX524295:TKX524993 TUT524295:TUT524993 UEP524295:UEP524993 UOL524295:UOL524993 UYH524295:UYH524993 VID524295:VID524993 VRZ524295:VRZ524993 WBV524295:WBV524993 WLR524295:WLR524993 WVN524295:WVN524993 JB589831:JB590529 SX589831:SX590529 ACT589831:ACT590529 AMP589831:AMP590529 AWL589831:AWL590529 BGH589831:BGH590529 BQD589831:BQD590529 BZZ589831:BZZ590529 CJV589831:CJV590529 CTR589831:CTR590529 DDN589831:DDN590529 DNJ589831:DNJ590529 DXF589831:DXF590529 EHB589831:EHB590529 EQX589831:EQX590529 FAT589831:FAT590529 FKP589831:FKP590529 FUL589831:FUL590529 GEH589831:GEH590529 GOD589831:GOD590529 GXZ589831:GXZ590529 HHV589831:HHV590529 HRR589831:HRR590529 IBN589831:IBN590529 ILJ589831:ILJ590529 IVF589831:IVF590529 JFB589831:JFB590529 JOX589831:JOX590529 JYT589831:JYT590529 KIP589831:KIP590529 KSL589831:KSL590529 LCH589831:LCH590529 LMD589831:LMD590529 LVZ589831:LVZ590529 MFV589831:MFV590529 MPR589831:MPR590529 MZN589831:MZN590529 NJJ589831:NJJ590529 NTF589831:NTF590529 ODB589831:ODB590529 OMX589831:OMX590529 OWT589831:OWT590529 PGP589831:PGP590529 PQL589831:PQL590529 QAH589831:QAH590529 QKD589831:QKD590529 QTZ589831:QTZ590529 RDV589831:RDV590529 RNR589831:RNR590529 RXN589831:RXN590529 SHJ589831:SHJ590529 SRF589831:SRF590529 TBB589831:TBB590529 TKX589831:TKX590529 TUT589831:TUT590529 UEP589831:UEP590529 UOL589831:UOL590529 UYH589831:UYH590529 VID589831:VID590529 VRZ589831:VRZ590529 WBV589831:WBV590529 WLR589831:WLR590529 WVN589831:WVN590529 JB655367:JB656065 SX655367:SX656065 ACT655367:ACT656065 AMP655367:AMP656065 AWL655367:AWL656065 BGH655367:BGH656065 BQD655367:BQD656065 BZZ655367:BZZ656065 CJV655367:CJV656065 CTR655367:CTR656065 DDN655367:DDN656065 DNJ655367:DNJ656065 DXF655367:DXF656065 EHB655367:EHB656065 EQX655367:EQX656065 FAT655367:FAT656065 FKP655367:FKP656065 FUL655367:FUL656065 GEH655367:GEH656065 GOD655367:GOD656065 GXZ655367:GXZ656065 HHV655367:HHV656065 HRR655367:HRR656065 IBN655367:IBN656065 ILJ655367:ILJ656065 IVF655367:IVF656065 JFB655367:JFB656065 JOX655367:JOX656065 JYT655367:JYT656065 KIP655367:KIP656065 KSL655367:KSL656065 LCH655367:LCH656065 LMD655367:LMD656065 LVZ655367:LVZ656065 MFV655367:MFV656065 MPR655367:MPR656065 MZN655367:MZN656065 NJJ655367:NJJ656065 NTF655367:NTF656065 ODB655367:ODB656065 OMX655367:OMX656065 OWT655367:OWT656065 PGP655367:PGP656065 PQL655367:PQL656065 QAH655367:QAH656065 QKD655367:QKD656065 QTZ655367:QTZ656065 RDV655367:RDV656065 RNR655367:RNR656065 RXN655367:RXN656065 SHJ655367:SHJ656065 SRF655367:SRF656065 TBB655367:TBB656065 TKX655367:TKX656065 TUT655367:TUT656065 UEP655367:UEP656065 UOL655367:UOL656065 UYH655367:UYH656065 VID655367:VID656065 VRZ655367:VRZ656065 WBV655367:WBV656065 WLR655367:WLR656065 WVN655367:WVN656065 JB720903:JB721601 SX720903:SX721601 ACT720903:ACT721601 AMP720903:AMP721601 AWL720903:AWL721601 BGH720903:BGH721601 BQD720903:BQD721601 BZZ720903:BZZ721601 CJV720903:CJV721601 CTR720903:CTR721601 DDN720903:DDN721601 DNJ720903:DNJ721601 DXF720903:DXF721601 EHB720903:EHB721601 EQX720903:EQX721601 FAT720903:FAT721601 FKP720903:FKP721601 FUL720903:FUL721601 GEH720903:GEH721601 GOD720903:GOD721601 GXZ720903:GXZ721601 HHV720903:HHV721601 HRR720903:HRR721601 IBN720903:IBN721601 ILJ720903:ILJ721601 IVF720903:IVF721601 JFB720903:JFB721601 JOX720903:JOX721601 JYT720903:JYT721601 KIP720903:KIP721601 KSL720903:KSL721601 LCH720903:LCH721601 LMD720903:LMD721601 LVZ720903:LVZ721601 MFV720903:MFV721601 MPR720903:MPR721601 MZN720903:MZN721601 NJJ720903:NJJ721601 NTF720903:NTF721601 ODB720903:ODB721601 OMX720903:OMX721601 OWT720903:OWT721601 PGP720903:PGP721601 PQL720903:PQL721601 QAH720903:QAH721601 QKD720903:QKD721601 QTZ720903:QTZ721601 RDV720903:RDV721601 RNR720903:RNR721601 RXN720903:RXN721601 SHJ720903:SHJ721601 SRF720903:SRF721601 TBB720903:TBB721601 TKX720903:TKX721601 TUT720903:TUT721601 UEP720903:UEP721601 UOL720903:UOL721601 UYH720903:UYH721601 VID720903:VID721601 VRZ720903:VRZ721601 WBV720903:WBV721601 WLR720903:WLR721601 WVN720903:WVN721601 JB786439:JB787137 SX786439:SX787137 ACT786439:ACT787137 AMP786439:AMP787137 AWL786439:AWL787137 BGH786439:BGH787137 BQD786439:BQD787137 BZZ786439:BZZ787137 CJV786439:CJV787137 CTR786439:CTR787137 DDN786439:DDN787137 DNJ786439:DNJ787137 DXF786439:DXF787137 EHB786439:EHB787137 EQX786439:EQX787137 FAT786439:FAT787137 FKP786439:FKP787137 FUL786439:FUL787137 GEH786439:GEH787137 GOD786439:GOD787137 GXZ786439:GXZ787137 HHV786439:HHV787137 HRR786439:HRR787137 IBN786439:IBN787137 ILJ786439:ILJ787137 IVF786439:IVF787137 JFB786439:JFB787137 JOX786439:JOX787137 JYT786439:JYT787137 KIP786439:KIP787137 KSL786439:KSL787137 LCH786439:LCH787137 LMD786439:LMD787137 LVZ786439:LVZ787137 MFV786439:MFV787137 MPR786439:MPR787137 MZN786439:MZN787137 NJJ786439:NJJ787137 NTF786439:NTF787137 ODB786439:ODB787137 OMX786439:OMX787137 OWT786439:OWT787137 PGP786439:PGP787137 PQL786439:PQL787137 QAH786439:QAH787137 QKD786439:QKD787137 QTZ786439:QTZ787137 RDV786439:RDV787137 RNR786439:RNR787137 RXN786439:RXN787137 SHJ786439:SHJ787137 SRF786439:SRF787137 TBB786439:TBB787137 TKX786439:TKX787137 TUT786439:TUT787137 UEP786439:UEP787137 UOL786439:UOL787137 UYH786439:UYH787137 VID786439:VID787137 VRZ786439:VRZ787137 WBV786439:WBV787137 WLR786439:WLR787137 WVN786439:WVN787137 JB851975:JB852673 SX851975:SX852673 ACT851975:ACT852673 AMP851975:AMP852673 AWL851975:AWL852673 BGH851975:BGH852673 BQD851975:BQD852673 BZZ851975:BZZ852673 CJV851975:CJV852673 CTR851975:CTR852673 DDN851975:DDN852673 DNJ851975:DNJ852673 DXF851975:DXF852673 EHB851975:EHB852673 EQX851975:EQX852673 FAT851975:FAT852673 FKP851975:FKP852673 FUL851975:FUL852673 GEH851975:GEH852673 GOD851975:GOD852673 GXZ851975:GXZ852673 HHV851975:HHV852673 HRR851975:HRR852673 IBN851975:IBN852673 ILJ851975:ILJ852673 IVF851975:IVF852673 JFB851975:JFB852673 JOX851975:JOX852673 JYT851975:JYT852673 KIP851975:KIP852673 KSL851975:KSL852673 LCH851975:LCH852673 LMD851975:LMD852673 LVZ851975:LVZ852673 MFV851975:MFV852673 MPR851975:MPR852673 MZN851975:MZN852673 NJJ851975:NJJ852673 NTF851975:NTF852673 ODB851975:ODB852673 OMX851975:OMX852673 OWT851975:OWT852673 PGP851975:PGP852673 PQL851975:PQL852673 QAH851975:QAH852673 QKD851975:QKD852673 QTZ851975:QTZ852673 RDV851975:RDV852673 RNR851975:RNR852673 RXN851975:RXN852673 SHJ851975:SHJ852673 SRF851975:SRF852673 TBB851975:TBB852673 TKX851975:TKX852673 TUT851975:TUT852673 UEP851975:UEP852673 UOL851975:UOL852673 UYH851975:UYH852673 VID851975:VID852673 VRZ851975:VRZ852673 WBV851975:WBV852673 WLR851975:WLR852673 WVN851975:WVN852673 JB917511:JB918209 SX917511:SX918209 ACT917511:ACT918209 AMP917511:AMP918209 AWL917511:AWL918209 BGH917511:BGH918209 BQD917511:BQD918209 BZZ917511:BZZ918209 CJV917511:CJV918209 CTR917511:CTR918209 DDN917511:DDN918209 DNJ917511:DNJ918209 DXF917511:DXF918209 EHB917511:EHB918209 EQX917511:EQX918209 FAT917511:FAT918209 FKP917511:FKP918209 FUL917511:FUL918209 GEH917511:GEH918209 GOD917511:GOD918209 GXZ917511:GXZ918209 HHV917511:HHV918209 HRR917511:HRR918209 IBN917511:IBN918209 ILJ917511:ILJ918209 IVF917511:IVF918209 JFB917511:JFB918209 JOX917511:JOX918209 JYT917511:JYT918209 KIP917511:KIP918209 KSL917511:KSL918209 LCH917511:LCH918209 LMD917511:LMD918209 LVZ917511:LVZ918209 MFV917511:MFV918209 MPR917511:MPR918209 MZN917511:MZN918209 NJJ917511:NJJ918209 NTF917511:NTF918209 ODB917511:ODB918209 OMX917511:OMX918209 OWT917511:OWT918209 PGP917511:PGP918209 PQL917511:PQL918209 QAH917511:QAH918209 QKD917511:QKD918209 QTZ917511:QTZ918209 RDV917511:RDV918209 RNR917511:RNR918209 RXN917511:RXN918209 SHJ917511:SHJ918209 SRF917511:SRF918209 TBB917511:TBB918209 TKX917511:TKX918209 TUT917511:TUT918209 UEP917511:UEP918209 UOL917511:UOL918209 UYH917511:UYH918209 VID917511:VID918209 VRZ917511:VRZ918209 WBV917511:WBV918209 WLR917511:WLR918209 WVN917511:WVN918209 JB983047:JB983745 SX983047:SX983745 ACT983047:ACT983745 AMP983047:AMP983745 AWL983047:AWL983745 BGH983047:BGH983745 BQD983047:BQD983745 BZZ983047:BZZ983745 CJV983047:CJV983745 CTR983047:CTR983745 DDN983047:DDN983745 DNJ983047:DNJ983745 DXF983047:DXF983745 EHB983047:EHB983745 EQX983047:EQX983745 FAT983047:FAT983745 FKP983047:FKP983745 FUL983047:FUL983745 GEH983047:GEH983745 GOD983047:GOD983745 GXZ983047:GXZ983745 HHV983047:HHV983745 HRR983047:HRR983745 IBN983047:IBN983745 ILJ983047:ILJ983745 IVF983047:IVF983745 JFB983047:JFB983745 JOX983047:JOX983745 JYT983047:JYT983745 KIP983047:KIP983745 KSL983047:KSL983745 LCH983047:LCH983745 LMD983047:LMD983745 LVZ983047:LVZ983745 MFV983047:MFV983745 MPR983047:MPR983745 MZN983047:MZN983745 NJJ983047:NJJ983745 NTF983047:NTF983745 ODB983047:ODB983745 OMX983047:OMX983745 OWT983047:OWT983745 PGP983047:PGP983745 PQL983047:PQL983745 QAH983047:QAH983745 QKD983047:QKD983745 QTZ983047:QTZ983745 RDV983047:RDV983745 RNR983047:RNR983745 RXN983047:RXN983745 SHJ983047:SHJ983745 SRF983047:SRF983745 TBB983047:TBB983745 TKX983047:TKX983745 TUT983047:TUT983745 UEP983047:UEP983745 UOL983047:UOL983745 UYH983047:UYH983745 VID983047:VID983745 VRZ983047:VRZ983745 WBV983047:WBV983745 WLR983047:WLR983745 WVN983047:WVN983745" xr:uid="{D650E08C-EE63-4696-B709-677AE611FD05}">
      <formula1>"汉族,壮族,满族,回族,苗族,维吾尔族,土家族,彝族,蒙古族,藏族,布依族,侗族,瑶族,朝鲜族,白族,哈尼族,哈萨克族,保安族,俄罗斯族,裕固族,乌孜别克族,黎族,傣族,畲族,傈僳族,仡佬族,东乡族,高山族,拉祜族,水族,佤族,纳西族,羌族,土族,仫佬族,锡伯族,柯尔克孜族,达斡尔族,景颇族,毛南族,撒拉族,布朗族,塔吉克族,阿昌族,普米族,鄂温克族,怒族,京族,基诺族,德昂族,门巴族,鄂伦春族,独龙族,塔塔尔族,赫哲族,珞巴族,其他"</formula1>
    </dataValidation>
    <dataValidation type="custom" allowBlank="1" showInputMessage="1" showErrorMessage="1" error="如弹出此对话框，证明在该单元格内输入了空格，请删除姓名中所含的空格（包括姓名中间和姓名前后位置）后重新输入。" sqref="B520:B521 IV520:IV521 SR520:SR521 ACN520:ACN521 AMJ520:AMJ521 AWF520:AWF521 BGB520:BGB521 BPX520:BPX521 BZT520:BZT521 CJP520:CJP521 CTL520:CTL521 DDH520:DDH521 DND520:DND521 DWZ520:DWZ521 EGV520:EGV521 EQR520:EQR521 FAN520:FAN521 FKJ520:FKJ521 FUF520:FUF521 GEB520:GEB521 GNX520:GNX521 GXT520:GXT521 HHP520:HHP521 HRL520:HRL521 IBH520:IBH521 ILD520:ILD521 IUZ520:IUZ521 JEV520:JEV521 JOR520:JOR521 JYN520:JYN521 KIJ520:KIJ521 KSF520:KSF521 LCB520:LCB521 LLX520:LLX521 LVT520:LVT521 MFP520:MFP521 MPL520:MPL521 MZH520:MZH521 NJD520:NJD521 NSZ520:NSZ521 OCV520:OCV521 OMR520:OMR521 OWN520:OWN521 PGJ520:PGJ521 PQF520:PQF521 QAB520:QAB521 QJX520:QJX521 QTT520:QTT521 RDP520:RDP521 RNL520:RNL521 RXH520:RXH521 SHD520:SHD521 SQZ520:SQZ521 TAV520:TAV521 TKR520:TKR521 TUN520:TUN521 UEJ520:UEJ521 UOF520:UOF521 UYB520:UYB521 VHX520:VHX521 VRT520:VRT521 WBP520:WBP521 WLL520:WLL521 WVH520:WVH521 B66056:B66057 IV66056:IV66057 SR66056:SR66057 ACN66056:ACN66057 AMJ66056:AMJ66057 AWF66056:AWF66057 BGB66056:BGB66057 BPX66056:BPX66057 BZT66056:BZT66057 CJP66056:CJP66057 CTL66056:CTL66057 DDH66056:DDH66057 DND66056:DND66057 DWZ66056:DWZ66057 EGV66056:EGV66057 EQR66056:EQR66057 FAN66056:FAN66057 FKJ66056:FKJ66057 FUF66056:FUF66057 GEB66056:GEB66057 GNX66056:GNX66057 GXT66056:GXT66057 HHP66056:HHP66057 HRL66056:HRL66057 IBH66056:IBH66057 ILD66056:ILD66057 IUZ66056:IUZ66057 JEV66056:JEV66057 JOR66056:JOR66057 JYN66056:JYN66057 KIJ66056:KIJ66057 KSF66056:KSF66057 LCB66056:LCB66057 LLX66056:LLX66057 LVT66056:LVT66057 MFP66056:MFP66057 MPL66056:MPL66057 MZH66056:MZH66057 NJD66056:NJD66057 NSZ66056:NSZ66057 OCV66056:OCV66057 OMR66056:OMR66057 OWN66056:OWN66057 PGJ66056:PGJ66057 PQF66056:PQF66057 QAB66056:QAB66057 QJX66056:QJX66057 QTT66056:QTT66057 RDP66056:RDP66057 RNL66056:RNL66057 RXH66056:RXH66057 SHD66056:SHD66057 SQZ66056:SQZ66057 TAV66056:TAV66057 TKR66056:TKR66057 TUN66056:TUN66057 UEJ66056:UEJ66057 UOF66056:UOF66057 UYB66056:UYB66057 VHX66056:VHX66057 VRT66056:VRT66057 WBP66056:WBP66057 WLL66056:WLL66057 WVH66056:WVH66057 B131592:B131593 IV131592:IV131593 SR131592:SR131593 ACN131592:ACN131593 AMJ131592:AMJ131593 AWF131592:AWF131593 BGB131592:BGB131593 BPX131592:BPX131593 BZT131592:BZT131593 CJP131592:CJP131593 CTL131592:CTL131593 DDH131592:DDH131593 DND131592:DND131593 DWZ131592:DWZ131593 EGV131592:EGV131593 EQR131592:EQR131593 FAN131592:FAN131593 FKJ131592:FKJ131593 FUF131592:FUF131593 GEB131592:GEB131593 GNX131592:GNX131593 GXT131592:GXT131593 HHP131592:HHP131593 HRL131592:HRL131593 IBH131592:IBH131593 ILD131592:ILD131593 IUZ131592:IUZ131593 JEV131592:JEV131593 JOR131592:JOR131593 JYN131592:JYN131593 KIJ131592:KIJ131593 KSF131592:KSF131593 LCB131592:LCB131593 LLX131592:LLX131593 LVT131592:LVT131593 MFP131592:MFP131593 MPL131592:MPL131593 MZH131592:MZH131593 NJD131592:NJD131593 NSZ131592:NSZ131593 OCV131592:OCV131593 OMR131592:OMR131593 OWN131592:OWN131593 PGJ131592:PGJ131593 PQF131592:PQF131593 QAB131592:QAB131593 QJX131592:QJX131593 QTT131592:QTT131593 RDP131592:RDP131593 RNL131592:RNL131593 RXH131592:RXH131593 SHD131592:SHD131593 SQZ131592:SQZ131593 TAV131592:TAV131593 TKR131592:TKR131593 TUN131592:TUN131593 UEJ131592:UEJ131593 UOF131592:UOF131593 UYB131592:UYB131593 VHX131592:VHX131593 VRT131592:VRT131593 WBP131592:WBP131593 WLL131592:WLL131593 WVH131592:WVH131593 B197128:B197129 IV197128:IV197129 SR197128:SR197129 ACN197128:ACN197129 AMJ197128:AMJ197129 AWF197128:AWF197129 BGB197128:BGB197129 BPX197128:BPX197129 BZT197128:BZT197129 CJP197128:CJP197129 CTL197128:CTL197129 DDH197128:DDH197129 DND197128:DND197129 DWZ197128:DWZ197129 EGV197128:EGV197129 EQR197128:EQR197129 FAN197128:FAN197129 FKJ197128:FKJ197129 FUF197128:FUF197129 GEB197128:GEB197129 GNX197128:GNX197129 GXT197128:GXT197129 HHP197128:HHP197129 HRL197128:HRL197129 IBH197128:IBH197129 ILD197128:ILD197129 IUZ197128:IUZ197129 JEV197128:JEV197129 JOR197128:JOR197129 JYN197128:JYN197129 KIJ197128:KIJ197129 KSF197128:KSF197129 LCB197128:LCB197129 LLX197128:LLX197129 LVT197128:LVT197129 MFP197128:MFP197129 MPL197128:MPL197129 MZH197128:MZH197129 NJD197128:NJD197129 NSZ197128:NSZ197129 OCV197128:OCV197129 OMR197128:OMR197129 OWN197128:OWN197129 PGJ197128:PGJ197129 PQF197128:PQF197129 QAB197128:QAB197129 QJX197128:QJX197129 QTT197128:QTT197129 RDP197128:RDP197129 RNL197128:RNL197129 RXH197128:RXH197129 SHD197128:SHD197129 SQZ197128:SQZ197129 TAV197128:TAV197129 TKR197128:TKR197129 TUN197128:TUN197129 UEJ197128:UEJ197129 UOF197128:UOF197129 UYB197128:UYB197129 VHX197128:VHX197129 VRT197128:VRT197129 WBP197128:WBP197129 WLL197128:WLL197129 WVH197128:WVH197129 B262664:B262665 IV262664:IV262665 SR262664:SR262665 ACN262664:ACN262665 AMJ262664:AMJ262665 AWF262664:AWF262665 BGB262664:BGB262665 BPX262664:BPX262665 BZT262664:BZT262665 CJP262664:CJP262665 CTL262664:CTL262665 DDH262664:DDH262665 DND262664:DND262665 DWZ262664:DWZ262665 EGV262664:EGV262665 EQR262664:EQR262665 FAN262664:FAN262665 FKJ262664:FKJ262665 FUF262664:FUF262665 GEB262664:GEB262665 GNX262664:GNX262665 GXT262664:GXT262665 HHP262664:HHP262665 HRL262664:HRL262665 IBH262664:IBH262665 ILD262664:ILD262665 IUZ262664:IUZ262665 JEV262664:JEV262665 JOR262664:JOR262665 JYN262664:JYN262665 KIJ262664:KIJ262665 KSF262664:KSF262665 LCB262664:LCB262665 LLX262664:LLX262665 LVT262664:LVT262665 MFP262664:MFP262665 MPL262664:MPL262665 MZH262664:MZH262665 NJD262664:NJD262665 NSZ262664:NSZ262665 OCV262664:OCV262665 OMR262664:OMR262665 OWN262664:OWN262665 PGJ262664:PGJ262665 PQF262664:PQF262665 QAB262664:QAB262665 QJX262664:QJX262665 QTT262664:QTT262665 RDP262664:RDP262665 RNL262664:RNL262665 RXH262664:RXH262665 SHD262664:SHD262665 SQZ262664:SQZ262665 TAV262664:TAV262665 TKR262664:TKR262665 TUN262664:TUN262665 UEJ262664:UEJ262665 UOF262664:UOF262665 UYB262664:UYB262665 VHX262664:VHX262665 VRT262664:VRT262665 WBP262664:WBP262665 WLL262664:WLL262665 WVH262664:WVH262665 B328200:B328201 IV328200:IV328201 SR328200:SR328201 ACN328200:ACN328201 AMJ328200:AMJ328201 AWF328200:AWF328201 BGB328200:BGB328201 BPX328200:BPX328201 BZT328200:BZT328201 CJP328200:CJP328201 CTL328200:CTL328201 DDH328200:DDH328201 DND328200:DND328201 DWZ328200:DWZ328201 EGV328200:EGV328201 EQR328200:EQR328201 FAN328200:FAN328201 FKJ328200:FKJ328201 FUF328200:FUF328201 GEB328200:GEB328201 GNX328200:GNX328201 GXT328200:GXT328201 HHP328200:HHP328201 HRL328200:HRL328201 IBH328200:IBH328201 ILD328200:ILD328201 IUZ328200:IUZ328201 JEV328200:JEV328201 JOR328200:JOR328201 JYN328200:JYN328201 KIJ328200:KIJ328201 KSF328200:KSF328201 LCB328200:LCB328201 LLX328200:LLX328201 LVT328200:LVT328201 MFP328200:MFP328201 MPL328200:MPL328201 MZH328200:MZH328201 NJD328200:NJD328201 NSZ328200:NSZ328201 OCV328200:OCV328201 OMR328200:OMR328201 OWN328200:OWN328201 PGJ328200:PGJ328201 PQF328200:PQF328201 QAB328200:QAB328201 QJX328200:QJX328201 QTT328200:QTT328201 RDP328200:RDP328201 RNL328200:RNL328201 RXH328200:RXH328201 SHD328200:SHD328201 SQZ328200:SQZ328201 TAV328200:TAV328201 TKR328200:TKR328201 TUN328200:TUN328201 UEJ328200:UEJ328201 UOF328200:UOF328201 UYB328200:UYB328201 VHX328200:VHX328201 VRT328200:VRT328201 WBP328200:WBP328201 WLL328200:WLL328201 WVH328200:WVH328201 B393736:B393737 IV393736:IV393737 SR393736:SR393737 ACN393736:ACN393737 AMJ393736:AMJ393737 AWF393736:AWF393737 BGB393736:BGB393737 BPX393736:BPX393737 BZT393736:BZT393737 CJP393736:CJP393737 CTL393736:CTL393737 DDH393736:DDH393737 DND393736:DND393737 DWZ393736:DWZ393737 EGV393736:EGV393737 EQR393736:EQR393737 FAN393736:FAN393737 FKJ393736:FKJ393737 FUF393736:FUF393737 GEB393736:GEB393737 GNX393736:GNX393737 GXT393736:GXT393737 HHP393736:HHP393737 HRL393736:HRL393737 IBH393736:IBH393737 ILD393736:ILD393737 IUZ393736:IUZ393737 JEV393736:JEV393737 JOR393736:JOR393737 JYN393736:JYN393737 KIJ393736:KIJ393737 KSF393736:KSF393737 LCB393736:LCB393737 LLX393736:LLX393737 LVT393736:LVT393737 MFP393736:MFP393737 MPL393736:MPL393737 MZH393736:MZH393737 NJD393736:NJD393737 NSZ393736:NSZ393737 OCV393736:OCV393737 OMR393736:OMR393737 OWN393736:OWN393737 PGJ393736:PGJ393737 PQF393736:PQF393737 QAB393736:QAB393737 QJX393736:QJX393737 QTT393736:QTT393737 RDP393736:RDP393737 RNL393736:RNL393737 RXH393736:RXH393737 SHD393736:SHD393737 SQZ393736:SQZ393737 TAV393736:TAV393737 TKR393736:TKR393737 TUN393736:TUN393737 UEJ393736:UEJ393737 UOF393736:UOF393737 UYB393736:UYB393737 VHX393736:VHX393737 VRT393736:VRT393737 WBP393736:WBP393737 WLL393736:WLL393737 WVH393736:WVH393737 B459272:B459273 IV459272:IV459273 SR459272:SR459273 ACN459272:ACN459273 AMJ459272:AMJ459273 AWF459272:AWF459273 BGB459272:BGB459273 BPX459272:BPX459273 BZT459272:BZT459273 CJP459272:CJP459273 CTL459272:CTL459273 DDH459272:DDH459273 DND459272:DND459273 DWZ459272:DWZ459273 EGV459272:EGV459273 EQR459272:EQR459273 FAN459272:FAN459273 FKJ459272:FKJ459273 FUF459272:FUF459273 GEB459272:GEB459273 GNX459272:GNX459273 GXT459272:GXT459273 HHP459272:HHP459273 HRL459272:HRL459273 IBH459272:IBH459273 ILD459272:ILD459273 IUZ459272:IUZ459273 JEV459272:JEV459273 JOR459272:JOR459273 JYN459272:JYN459273 KIJ459272:KIJ459273 KSF459272:KSF459273 LCB459272:LCB459273 LLX459272:LLX459273 LVT459272:LVT459273 MFP459272:MFP459273 MPL459272:MPL459273 MZH459272:MZH459273 NJD459272:NJD459273 NSZ459272:NSZ459273 OCV459272:OCV459273 OMR459272:OMR459273 OWN459272:OWN459273 PGJ459272:PGJ459273 PQF459272:PQF459273 QAB459272:QAB459273 QJX459272:QJX459273 QTT459272:QTT459273 RDP459272:RDP459273 RNL459272:RNL459273 RXH459272:RXH459273 SHD459272:SHD459273 SQZ459272:SQZ459273 TAV459272:TAV459273 TKR459272:TKR459273 TUN459272:TUN459273 UEJ459272:UEJ459273 UOF459272:UOF459273 UYB459272:UYB459273 VHX459272:VHX459273 VRT459272:VRT459273 WBP459272:WBP459273 WLL459272:WLL459273 WVH459272:WVH459273 B524808:B524809 IV524808:IV524809 SR524808:SR524809 ACN524808:ACN524809 AMJ524808:AMJ524809 AWF524808:AWF524809 BGB524808:BGB524809 BPX524808:BPX524809 BZT524808:BZT524809 CJP524808:CJP524809 CTL524808:CTL524809 DDH524808:DDH524809 DND524808:DND524809 DWZ524808:DWZ524809 EGV524808:EGV524809 EQR524808:EQR524809 FAN524808:FAN524809 FKJ524808:FKJ524809 FUF524808:FUF524809 GEB524808:GEB524809 GNX524808:GNX524809 GXT524808:GXT524809 HHP524808:HHP524809 HRL524808:HRL524809 IBH524808:IBH524809 ILD524808:ILD524809 IUZ524808:IUZ524809 JEV524808:JEV524809 JOR524808:JOR524809 JYN524808:JYN524809 KIJ524808:KIJ524809 KSF524808:KSF524809 LCB524808:LCB524809 LLX524808:LLX524809 LVT524808:LVT524809 MFP524808:MFP524809 MPL524808:MPL524809 MZH524808:MZH524809 NJD524808:NJD524809 NSZ524808:NSZ524809 OCV524808:OCV524809 OMR524808:OMR524809 OWN524808:OWN524809 PGJ524808:PGJ524809 PQF524808:PQF524809 QAB524808:QAB524809 QJX524808:QJX524809 QTT524808:QTT524809 RDP524808:RDP524809 RNL524808:RNL524809 RXH524808:RXH524809 SHD524808:SHD524809 SQZ524808:SQZ524809 TAV524808:TAV524809 TKR524808:TKR524809 TUN524808:TUN524809 UEJ524808:UEJ524809 UOF524808:UOF524809 UYB524808:UYB524809 VHX524808:VHX524809 VRT524808:VRT524809 WBP524808:WBP524809 WLL524808:WLL524809 WVH524808:WVH524809 B590344:B590345 IV590344:IV590345 SR590344:SR590345 ACN590344:ACN590345 AMJ590344:AMJ590345 AWF590344:AWF590345 BGB590344:BGB590345 BPX590344:BPX590345 BZT590344:BZT590345 CJP590344:CJP590345 CTL590344:CTL590345 DDH590344:DDH590345 DND590344:DND590345 DWZ590344:DWZ590345 EGV590344:EGV590345 EQR590344:EQR590345 FAN590344:FAN590345 FKJ590344:FKJ590345 FUF590344:FUF590345 GEB590344:GEB590345 GNX590344:GNX590345 GXT590344:GXT590345 HHP590344:HHP590345 HRL590344:HRL590345 IBH590344:IBH590345 ILD590344:ILD590345 IUZ590344:IUZ590345 JEV590344:JEV590345 JOR590344:JOR590345 JYN590344:JYN590345 KIJ590344:KIJ590345 KSF590344:KSF590345 LCB590344:LCB590345 LLX590344:LLX590345 LVT590344:LVT590345 MFP590344:MFP590345 MPL590344:MPL590345 MZH590344:MZH590345 NJD590344:NJD590345 NSZ590344:NSZ590345 OCV590344:OCV590345 OMR590344:OMR590345 OWN590344:OWN590345 PGJ590344:PGJ590345 PQF590344:PQF590345 QAB590344:QAB590345 QJX590344:QJX590345 QTT590344:QTT590345 RDP590344:RDP590345 RNL590344:RNL590345 RXH590344:RXH590345 SHD590344:SHD590345 SQZ590344:SQZ590345 TAV590344:TAV590345 TKR590344:TKR590345 TUN590344:TUN590345 UEJ590344:UEJ590345 UOF590344:UOF590345 UYB590344:UYB590345 VHX590344:VHX590345 VRT590344:VRT590345 WBP590344:WBP590345 WLL590344:WLL590345 WVH590344:WVH590345 B655880:B655881 IV655880:IV655881 SR655880:SR655881 ACN655880:ACN655881 AMJ655880:AMJ655881 AWF655880:AWF655881 BGB655880:BGB655881 BPX655880:BPX655881 BZT655880:BZT655881 CJP655880:CJP655881 CTL655880:CTL655881 DDH655880:DDH655881 DND655880:DND655881 DWZ655880:DWZ655881 EGV655880:EGV655881 EQR655880:EQR655881 FAN655880:FAN655881 FKJ655880:FKJ655881 FUF655880:FUF655881 GEB655880:GEB655881 GNX655880:GNX655881 GXT655880:GXT655881 HHP655880:HHP655881 HRL655880:HRL655881 IBH655880:IBH655881 ILD655880:ILD655881 IUZ655880:IUZ655881 JEV655880:JEV655881 JOR655880:JOR655881 JYN655880:JYN655881 KIJ655880:KIJ655881 KSF655880:KSF655881 LCB655880:LCB655881 LLX655880:LLX655881 LVT655880:LVT655881 MFP655880:MFP655881 MPL655880:MPL655881 MZH655880:MZH655881 NJD655880:NJD655881 NSZ655880:NSZ655881 OCV655880:OCV655881 OMR655880:OMR655881 OWN655880:OWN655881 PGJ655880:PGJ655881 PQF655880:PQF655881 QAB655880:QAB655881 QJX655880:QJX655881 QTT655880:QTT655881 RDP655880:RDP655881 RNL655880:RNL655881 RXH655880:RXH655881 SHD655880:SHD655881 SQZ655880:SQZ655881 TAV655880:TAV655881 TKR655880:TKR655881 TUN655880:TUN655881 UEJ655880:UEJ655881 UOF655880:UOF655881 UYB655880:UYB655881 VHX655880:VHX655881 VRT655880:VRT655881 WBP655880:WBP655881 WLL655880:WLL655881 WVH655880:WVH655881 B721416:B721417 IV721416:IV721417 SR721416:SR721417 ACN721416:ACN721417 AMJ721416:AMJ721417 AWF721416:AWF721417 BGB721416:BGB721417 BPX721416:BPX721417 BZT721416:BZT721417 CJP721416:CJP721417 CTL721416:CTL721417 DDH721416:DDH721417 DND721416:DND721417 DWZ721416:DWZ721417 EGV721416:EGV721417 EQR721416:EQR721417 FAN721416:FAN721417 FKJ721416:FKJ721417 FUF721416:FUF721417 GEB721416:GEB721417 GNX721416:GNX721417 GXT721416:GXT721417 HHP721416:HHP721417 HRL721416:HRL721417 IBH721416:IBH721417 ILD721416:ILD721417 IUZ721416:IUZ721417 JEV721416:JEV721417 JOR721416:JOR721417 JYN721416:JYN721417 KIJ721416:KIJ721417 KSF721416:KSF721417 LCB721416:LCB721417 LLX721416:LLX721417 LVT721416:LVT721417 MFP721416:MFP721417 MPL721416:MPL721417 MZH721416:MZH721417 NJD721416:NJD721417 NSZ721416:NSZ721417 OCV721416:OCV721417 OMR721416:OMR721417 OWN721416:OWN721417 PGJ721416:PGJ721417 PQF721416:PQF721417 QAB721416:QAB721417 QJX721416:QJX721417 QTT721416:QTT721417 RDP721416:RDP721417 RNL721416:RNL721417 RXH721416:RXH721417 SHD721416:SHD721417 SQZ721416:SQZ721417 TAV721416:TAV721417 TKR721416:TKR721417 TUN721416:TUN721417 UEJ721416:UEJ721417 UOF721416:UOF721417 UYB721416:UYB721417 VHX721416:VHX721417 VRT721416:VRT721417 WBP721416:WBP721417 WLL721416:WLL721417 WVH721416:WVH721417 B786952:B786953 IV786952:IV786953 SR786952:SR786953 ACN786952:ACN786953 AMJ786952:AMJ786953 AWF786952:AWF786953 BGB786952:BGB786953 BPX786952:BPX786953 BZT786952:BZT786953 CJP786952:CJP786953 CTL786952:CTL786953 DDH786952:DDH786953 DND786952:DND786953 DWZ786952:DWZ786953 EGV786952:EGV786953 EQR786952:EQR786953 FAN786952:FAN786953 FKJ786952:FKJ786953 FUF786952:FUF786953 GEB786952:GEB786953 GNX786952:GNX786953 GXT786952:GXT786953 HHP786952:HHP786953 HRL786952:HRL786953 IBH786952:IBH786953 ILD786952:ILD786953 IUZ786952:IUZ786953 JEV786952:JEV786953 JOR786952:JOR786953 JYN786952:JYN786953 KIJ786952:KIJ786953 KSF786952:KSF786953 LCB786952:LCB786953 LLX786952:LLX786953 LVT786952:LVT786953 MFP786952:MFP786953 MPL786952:MPL786953 MZH786952:MZH786953 NJD786952:NJD786953 NSZ786952:NSZ786953 OCV786952:OCV786953 OMR786952:OMR786953 OWN786952:OWN786953 PGJ786952:PGJ786953 PQF786952:PQF786953 QAB786952:QAB786953 QJX786952:QJX786953 QTT786952:QTT786953 RDP786952:RDP786953 RNL786952:RNL786953 RXH786952:RXH786953 SHD786952:SHD786953 SQZ786952:SQZ786953 TAV786952:TAV786953 TKR786952:TKR786953 TUN786952:TUN786953 UEJ786952:UEJ786953 UOF786952:UOF786953 UYB786952:UYB786953 VHX786952:VHX786953 VRT786952:VRT786953 WBP786952:WBP786953 WLL786952:WLL786953 WVH786952:WVH786953 B852488:B852489 IV852488:IV852489 SR852488:SR852489 ACN852488:ACN852489 AMJ852488:AMJ852489 AWF852488:AWF852489 BGB852488:BGB852489 BPX852488:BPX852489 BZT852488:BZT852489 CJP852488:CJP852489 CTL852488:CTL852489 DDH852488:DDH852489 DND852488:DND852489 DWZ852488:DWZ852489 EGV852488:EGV852489 EQR852488:EQR852489 FAN852488:FAN852489 FKJ852488:FKJ852489 FUF852488:FUF852489 GEB852488:GEB852489 GNX852488:GNX852489 GXT852488:GXT852489 HHP852488:HHP852489 HRL852488:HRL852489 IBH852488:IBH852489 ILD852488:ILD852489 IUZ852488:IUZ852489 JEV852488:JEV852489 JOR852488:JOR852489 JYN852488:JYN852489 KIJ852488:KIJ852489 KSF852488:KSF852489 LCB852488:LCB852489 LLX852488:LLX852489 LVT852488:LVT852489 MFP852488:MFP852489 MPL852488:MPL852489 MZH852488:MZH852489 NJD852488:NJD852489 NSZ852488:NSZ852489 OCV852488:OCV852489 OMR852488:OMR852489 OWN852488:OWN852489 PGJ852488:PGJ852489 PQF852488:PQF852489 QAB852488:QAB852489 QJX852488:QJX852489 QTT852488:QTT852489 RDP852488:RDP852489 RNL852488:RNL852489 RXH852488:RXH852489 SHD852488:SHD852489 SQZ852488:SQZ852489 TAV852488:TAV852489 TKR852488:TKR852489 TUN852488:TUN852489 UEJ852488:UEJ852489 UOF852488:UOF852489 UYB852488:UYB852489 VHX852488:VHX852489 VRT852488:VRT852489 WBP852488:WBP852489 WLL852488:WLL852489 WVH852488:WVH852489 B918024:B918025 IV918024:IV918025 SR918024:SR918025 ACN918024:ACN918025 AMJ918024:AMJ918025 AWF918024:AWF918025 BGB918024:BGB918025 BPX918024:BPX918025 BZT918024:BZT918025 CJP918024:CJP918025 CTL918024:CTL918025 DDH918024:DDH918025 DND918024:DND918025 DWZ918024:DWZ918025 EGV918024:EGV918025 EQR918024:EQR918025 FAN918024:FAN918025 FKJ918024:FKJ918025 FUF918024:FUF918025 GEB918024:GEB918025 GNX918024:GNX918025 GXT918024:GXT918025 HHP918024:HHP918025 HRL918024:HRL918025 IBH918024:IBH918025 ILD918024:ILD918025 IUZ918024:IUZ918025 JEV918024:JEV918025 JOR918024:JOR918025 JYN918024:JYN918025 KIJ918024:KIJ918025 KSF918024:KSF918025 LCB918024:LCB918025 LLX918024:LLX918025 LVT918024:LVT918025 MFP918024:MFP918025 MPL918024:MPL918025 MZH918024:MZH918025 NJD918024:NJD918025 NSZ918024:NSZ918025 OCV918024:OCV918025 OMR918024:OMR918025 OWN918024:OWN918025 PGJ918024:PGJ918025 PQF918024:PQF918025 QAB918024:QAB918025 QJX918024:QJX918025 QTT918024:QTT918025 RDP918024:RDP918025 RNL918024:RNL918025 RXH918024:RXH918025 SHD918024:SHD918025 SQZ918024:SQZ918025 TAV918024:TAV918025 TKR918024:TKR918025 TUN918024:TUN918025 UEJ918024:UEJ918025 UOF918024:UOF918025 UYB918024:UYB918025 VHX918024:VHX918025 VRT918024:VRT918025 WBP918024:WBP918025 WLL918024:WLL918025 WVH918024:WVH918025 B983560:B983561 IV983560:IV983561 SR983560:SR983561 ACN983560:ACN983561 AMJ983560:AMJ983561 AWF983560:AWF983561 BGB983560:BGB983561 BPX983560:BPX983561 BZT983560:BZT983561 CJP983560:CJP983561 CTL983560:CTL983561 DDH983560:DDH983561 DND983560:DND983561 DWZ983560:DWZ983561 EGV983560:EGV983561 EQR983560:EQR983561 FAN983560:FAN983561 FKJ983560:FKJ983561 FUF983560:FUF983561 GEB983560:GEB983561 GNX983560:GNX983561 GXT983560:GXT983561 HHP983560:HHP983561 HRL983560:HRL983561 IBH983560:IBH983561 ILD983560:ILD983561 IUZ983560:IUZ983561 JEV983560:JEV983561 JOR983560:JOR983561 JYN983560:JYN983561 KIJ983560:KIJ983561 KSF983560:KSF983561 LCB983560:LCB983561 LLX983560:LLX983561 LVT983560:LVT983561 MFP983560:MFP983561 MPL983560:MPL983561 MZH983560:MZH983561 NJD983560:NJD983561 NSZ983560:NSZ983561 OCV983560:OCV983561 OMR983560:OMR983561 OWN983560:OWN983561 PGJ983560:PGJ983561 PQF983560:PQF983561 QAB983560:QAB983561 QJX983560:QJX983561 QTT983560:QTT983561 RDP983560:RDP983561 RNL983560:RNL983561 RXH983560:RXH983561 SHD983560:SHD983561 SQZ983560:SQZ983561 TAV983560:TAV983561 TKR983560:TKR983561 TUN983560:TUN983561 UEJ983560:UEJ983561 UOF983560:UOF983561 UYB983560:UYB983561 VHX983560:VHX983561 VRT983560:VRT983561 WBP983560:WBP983561 WLL983560:WLL983561 WVH983560:WVH983561" xr:uid="{9A281773-5849-4FCB-A982-A76D0061D8C2}">
      <formula1>COUNTIF(B519:B537,"* *")=0</formula1>
    </dataValidation>
    <dataValidation type="custom" allowBlank="1" showInputMessage="1" showErrorMessage="1" error="如弹出此对话框，证明在该单元格内输入了空格，请删除姓名中所含的空格（包括姓名中间和姓名前后位置）后重新输入。" sqref="B387:B388 IV387:IV388 SR387:SR388 ACN387:ACN388 AMJ387:AMJ388 AWF387:AWF388 BGB387:BGB388 BPX387:BPX388 BZT387:BZT388 CJP387:CJP388 CTL387:CTL388 DDH387:DDH388 DND387:DND388 DWZ387:DWZ388 EGV387:EGV388 EQR387:EQR388 FAN387:FAN388 FKJ387:FKJ388 FUF387:FUF388 GEB387:GEB388 GNX387:GNX388 GXT387:GXT388 HHP387:HHP388 HRL387:HRL388 IBH387:IBH388 ILD387:ILD388 IUZ387:IUZ388 JEV387:JEV388 JOR387:JOR388 JYN387:JYN388 KIJ387:KIJ388 KSF387:KSF388 LCB387:LCB388 LLX387:LLX388 LVT387:LVT388 MFP387:MFP388 MPL387:MPL388 MZH387:MZH388 NJD387:NJD388 NSZ387:NSZ388 OCV387:OCV388 OMR387:OMR388 OWN387:OWN388 PGJ387:PGJ388 PQF387:PQF388 QAB387:QAB388 QJX387:QJX388 QTT387:QTT388 RDP387:RDP388 RNL387:RNL388 RXH387:RXH388 SHD387:SHD388 SQZ387:SQZ388 TAV387:TAV388 TKR387:TKR388 TUN387:TUN388 UEJ387:UEJ388 UOF387:UOF388 UYB387:UYB388 VHX387:VHX388 VRT387:VRT388 WBP387:WBP388 WLL387:WLL388 WVH387:WVH388 B65923:B65924 IV65923:IV65924 SR65923:SR65924 ACN65923:ACN65924 AMJ65923:AMJ65924 AWF65923:AWF65924 BGB65923:BGB65924 BPX65923:BPX65924 BZT65923:BZT65924 CJP65923:CJP65924 CTL65923:CTL65924 DDH65923:DDH65924 DND65923:DND65924 DWZ65923:DWZ65924 EGV65923:EGV65924 EQR65923:EQR65924 FAN65923:FAN65924 FKJ65923:FKJ65924 FUF65923:FUF65924 GEB65923:GEB65924 GNX65923:GNX65924 GXT65923:GXT65924 HHP65923:HHP65924 HRL65923:HRL65924 IBH65923:IBH65924 ILD65923:ILD65924 IUZ65923:IUZ65924 JEV65923:JEV65924 JOR65923:JOR65924 JYN65923:JYN65924 KIJ65923:KIJ65924 KSF65923:KSF65924 LCB65923:LCB65924 LLX65923:LLX65924 LVT65923:LVT65924 MFP65923:MFP65924 MPL65923:MPL65924 MZH65923:MZH65924 NJD65923:NJD65924 NSZ65923:NSZ65924 OCV65923:OCV65924 OMR65923:OMR65924 OWN65923:OWN65924 PGJ65923:PGJ65924 PQF65923:PQF65924 QAB65923:QAB65924 QJX65923:QJX65924 QTT65923:QTT65924 RDP65923:RDP65924 RNL65923:RNL65924 RXH65923:RXH65924 SHD65923:SHD65924 SQZ65923:SQZ65924 TAV65923:TAV65924 TKR65923:TKR65924 TUN65923:TUN65924 UEJ65923:UEJ65924 UOF65923:UOF65924 UYB65923:UYB65924 VHX65923:VHX65924 VRT65923:VRT65924 WBP65923:WBP65924 WLL65923:WLL65924 WVH65923:WVH65924 B131459:B131460 IV131459:IV131460 SR131459:SR131460 ACN131459:ACN131460 AMJ131459:AMJ131460 AWF131459:AWF131460 BGB131459:BGB131460 BPX131459:BPX131460 BZT131459:BZT131460 CJP131459:CJP131460 CTL131459:CTL131460 DDH131459:DDH131460 DND131459:DND131460 DWZ131459:DWZ131460 EGV131459:EGV131460 EQR131459:EQR131460 FAN131459:FAN131460 FKJ131459:FKJ131460 FUF131459:FUF131460 GEB131459:GEB131460 GNX131459:GNX131460 GXT131459:GXT131460 HHP131459:HHP131460 HRL131459:HRL131460 IBH131459:IBH131460 ILD131459:ILD131460 IUZ131459:IUZ131460 JEV131459:JEV131460 JOR131459:JOR131460 JYN131459:JYN131460 KIJ131459:KIJ131460 KSF131459:KSF131460 LCB131459:LCB131460 LLX131459:LLX131460 LVT131459:LVT131460 MFP131459:MFP131460 MPL131459:MPL131460 MZH131459:MZH131460 NJD131459:NJD131460 NSZ131459:NSZ131460 OCV131459:OCV131460 OMR131459:OMR131460 OWN131459:OWN131460 PGJ131459:PGJ131460 PQF131459:PQF131460 QAB131459:QAB131460 QJX131459:QJX131460 QTT131459:QTT131460 RDP131459:RDP131460 RNL131459:RNL131460 RXH131459:RXH131460 SHD131459:SHD131460 SQZ131459:SQZ131460 TAV131459:TAV131460 TKR131459:TKR131460 TUN131459:TUN131460 UEJ131459:UEJ131460 UOF131459:UOF131460 UYB131459:UYB131460 VHX131459:VHX131460 VRT131459:VRT131460 WBP131459:WBP131460 WLL131459:WLL131460 WVH131459:WVH131460 B196995:B196996 IV196995:IV196996 SR196995:SR196996 ACN196995:ACN196996 AMJ196995:AMJ196996 AWF196995:AWF196996 BGB196995:BGB196996 BPX196995:BPX196996 BZT196995:BZT196996 CJP196995:CJP196996 CTL196995:CTL196996 DDH196995:DDH196996 DND196995:DND196996 DWZ196995:DWZ196996 EGV196995:EGV196996 EQR196995:EQR196996 FAN196995:FAN196996 FKJ196995:FKJ196996 FUF196995:FUF196996 GEB196995:GEB196996 GNX196995:GNX196996 GXT196995:GXT196996 HHP196995:HHP196996 HRL196995:HRL196996 IBH196995:IBH196996 ILD196995:ILD196996 IUZ196995:IUZ196996 JEV196995:JEV196996 JOR196995:JOR196996 JYN196995:JYN196996 KIJ196995:KIJ196996 KSF196995:KSF196996 LCB196995:LCB196996 LLX196995:LLX196996 LVT196995:LVT196996 MFP196995:MFP196996 MPL196995:MPL196996 MZH196995:MZH196996 NJD196995:NJD196996 NSZ196995:NSZ196996 OCV196995:OCV196996 OMR196995:OMR196996 OWN196995:OWN196996 PGJ196995:PGJ196996 PQF196995:PQF196996 QAB196995:QAB196996 QJX196995:QJX196996 QTT196995:QTT196996 RDP196995:RDP196996 RNL196995:RNL196996 RXH196995:RXH196996 SHD196995:SHD196996 SQZ196995:SQZ196996 TAV196995:TAV196996 TKR196995:TKR196996 TUN196995:TUN196996 UEJ196995:UEJ196996 UOF196995:UOF196996 UYB196995:UYB196996 VHX196995:VHX196996 VRT196995:VRT196996 WBP196995:WBP196996 WLL196995:WLL196996 WVH196995:WVH196996 B262531:B262532 IV262531:IV262532 SR262531:SR262532 ACN262531:ACN262532 AMJ262531:AMJ262532 AWF262531:AWF262532 BGB262531:BGB262532 BPX262531:BPX262532 BZT262531:BZT262532 CJP262531:CJP262532 CTL262531:CTL262532 DDH262531:DDH262532 DND262531:DND262532 DWZ262531:DWZ262532 EGV262531:EGV262532 EQR262531:EQR262532 FAN262531:FAN262532 FKJ262531:FKJ262532 FUF262531:FUF262532 GEB262531:GEB262532 GNX262531:GNX262532 GXT262531:GXT262532 HHP262531:HHP262532 HRL262531:HRL262532 IBH262531:IBH262532 ILD262531:ILD262532 IUZ262531:IUZ262532 JEV262531:JEV262532 JOR262531:JOR262532 JYN262531:JYN262532 KIJ262531:KIJ262532 KSF262531:KSF262532 LCB262531:LCB262532 LLX262531:LLX262532 LVT262531:LVT262532 MFP262531:MFP262532 MPL262531:MPL262532 MZH262531:MZH262532 NJD262531:NJD262532 NSZ262531:NSZ262532 OCV262531:OCV262532 OMR262531:OMR262532 OWN262531:OWN262532 PGJ262531:PGJ262532 PQF262531:PQF262532 QAB262531:QAB262532 QJX262531:QJX262532 QTT262531:QTT262532 RDP262531:RDP262532 RNL262531:RNL262532 RXH262531:RXH262532 SHD262531:SHD262532 SQZ262531:SQZ262532 TAV262531:TAV262532 TKR262531:TKR262532 TUN262531:TUN262532 UEJ262531:UEJ262532 UOF262531:UOF262532 UYB262531:UYB262532 VHX262531:VHX262532 VRT262531:VRT262532 WBP262531:WBP262532 WLL262531:WLL262532 WVH262531:WVH262532 B328067:B328068 IV328067:IV328068 SR328067:SR328068 ACN328067:ACN328068 AMJ328067:AMJ328068 AWF328067:AWF328068 BGB328067:BGB328068 BPX328067:BPX328068 BZT328067:BZT328068 CJP328067:CJP328068 CTL328067:CTL328068 DDH328067:DDH328068 DND328067:DND328068 DWZ328067:DWZ328068 EGV328067:EGV328068 EQR328067:EQR328068 FAN328067:FAN328068 FKJ328067:FKJ328068 FUF328067:FUF328068 GEB328067:GEB328068 GNX328067:GNX328068 GXT328067:GXT328068 HHP328067:HHP328068 HRL328067:HRL328068 IBH328067:IBH328068 ILD328067:ILD328068 IUZ328067:IUZ328068 JEV328067:JEV328068 JOR328067:JOR328068 JYN328067:JYN328068 KIJ328067:KIJ328068 KSF328067:KSF328068 LCB328067:LCB328068 LLX328067:LLX328068 LVT328067:LVT328068 MFP328067:MFP328068 MPL328067:MPL328068 MZH328067:MZH328068 NJD328067:NJD328068 NSZ328067:NSZ328068 OCV328067:OCV328068 OMR328067:OMR328068 OWN328067:OWN328068 PGJ328067:PGJ328068 PQF328067:PQF328068 QAB328067:QAB328068 QJX328067:QJX328068 QTT328067:QTT328068 RDP328067:RDP328068 RNL328067:RNL328068 RXH328067:RXH328068 SHD328067:SHD328068 SQZ328067:SQZ328068 TAV328067:TAV328068 TKR328067:TKR328068 TUN328067:TUN328068 UEJ328067:UEJ328068 UOF328067:UOF328068 UYB328067:UYB328068 VHX328067:VHX328068 VRT328067:VRT328068 WBP328067:WBP328068 WLL328067:WLL328068 WVH328067:WVH328068 B393603:B393604 IV393603:IV393604 SR393603:SR393604 ACN393603:ACN393604 AMJ393603:AMJ393604 AWF393603:AWF393604 BGB393603:BGB393604 BPX393603:BPX393604 BZT393603:BZT393604 CJP393603:CJP393604 CTL393603:CTL393604 DDH393603:DDH393604 DND393603:DND393604 DWZ393603:DWZ393604 EGV393603:EGV393604 EQR393603:EQR393604 FAN393603:FAN393604 FKJ393603:FKJ393604 FUF393603:FUF393604 GEB393603:GEB393604 GNX393603:GNX393604 GXT393603:GXT393604 HHP393603:HHP393604 HRL393603:HRL393604 IBH393603:IBH393604 ILD393603:ILD393604 IUZ393603:IUZ393604 JEV393603:JEV393604 JOR393603:JOR393604 JYN393603:JYN393604 KIJ393603:KIJ393604 KSF393603:KSF393604 LCB393603:LCB393604 LLX393603:LLX393604 LVT393603:LVT393604 MFP393603:MFP393604 MPL393603:MPL393604 MZH393603:MZH393604 NJD393603:NJD393604 NSZ393603:NSZ393604 OCV393603:OCV393604 OMR393603:OMR393604 OWN393603:OWN393604 PGJ393603:PGJ393604 PQF393603:PQF393604 QAB393603:QAB393604 QJX393603:QJX393604 QTT393603:QTT393604 RDP393603:RDP393604 RNL393603:RNL393604 RXH393603:RXH393604 SHD393603:SHD393604 SQZ393603:SQZ393604 TAV393603:TAV393604 TKR393603:TKR393604 TUN393603:TUN393604 UEJ393603:UEJ393604 UOF393603:UOF393604 UYB393603:UYB393604 VHX393603:VHX393604 VRT393603:VRT393604 WBP393603:WBP393604 WLL393603:WLL393604 WVH393603:WVH393604 B459139:B459140 IV459139:IV459140 SR459139:SR459140 ACN459139:ACN459140 AMJ459139:AMJ459140 AWF459139:AWF459140 BGB459139:BGB459140 BPX459139:BPX459140 BZT459139:BZT459140 CJP459139:CJP459140 CTL459139:CTL459140 DDH459139:DDH459140 DND459139:DND459140 DWZ459139:DWZ459140 EGV459139:EGV459140 EQR459139:EQR459140 FAN459139:FAN459140 FKJ459139:FKJ459140 FUF459139:FUF459140 GEB459139:GEB459140 GNX459139:GNX459140 GXT459139:GXT459140 HHP459139:HHP459140 HRL459139:HRL459140 IBH459139:IBH459140 ILD459139:ILD459140 IUZ459139:IUZ459140 JEV459139:JEV459140 JOR459139:JOR459140 JYN459139:JYN459140 KIJ459139:KIJ459140 KSF459139:KSF459140 LCB459139:LCB459140 LLX459139:LLX459140 LVT459139:LVT459140 MFP459139:MFP459140 MPL459139:MPL459140 MZH459139:MZH459140 NJD459139:NJD459140 NSZ459139:NSZ459140 OCV459139:OCV459140 OMR459139:OMR459140 OWN459139:OWN459140 PGJ459139:PGJ459140 PQF459139:PQF459140 QAB459139:QAB459140 QJX459139:QJX459140 QTT459139:QTT459140 RDP459139:RDP459140 RNL459139:RNL459140 RXH459139:RXH459140 SHD459139:SHD459140 SQZ459139:SQZ459140 TAV459139:TAV459140 TKR459139:TKR459140 TUN459139:TUN459140 UEJ459139:UEJ459140 UOF459139:UOF459140 UYB459139:UYB459140 VHX459139:VHX459140 VRT459139:VRT459140 WBP459139:WBP459140 WLL459139:WLL459140 WVH459139:WVH459140 B524675:B524676 IV524675:IV524676 SR524675:SR524676 ACN524675:ACN524676 AMJ524675:AMJ524676 AWF524675:AWF524676 BGB524675:BGB524676 BPX524675:BPX524676 BZT524675:BZT524676 CJP524675:CJP524676 CTL524675:CTL524676 DDH524675:DDH524676 DND524675:DND524676 DWZ524675:DWZ524676 EGV524675:EGV524676 EQR524675:EQR524676 FAN524675:FAN524676 FKJ524675:FKJ524676 FUF524675:FUF524676 GEB524675:GEB524676 GNX524675:GNX524676 GXT524675:GXT524676 HHP524675:HHP524676 HRL524675:HRL524676 IBH524675:IBH524676 ILD524675:ILD524676 IUZ524675:IUZ524676 JEV524675:JEV524676 JOR524675:JOR524676 JYN524675:JYN524676 KIJ524675:KIJ524676 KSF524675:KSF524676 LCB524675:LCB524676 LLX524675:LLX524676 LVT524675:LVT524676 MFP524675:MFP524676 MPL524675:MPL524676 MZH524675:MZH524676 NJD524675:NJD524676 NSZ524675:NSZ524676 OCV524675:OCV524676 OMR524675:OMR524676 OWN524675:OWN524676 PGJ524675:PGJ524676 PQF524675:PQF524676 QAB524675:QAB524676 QJX524675:QJX524676 QTT524675:QTT524676 RDP524675:RDP524676 RNL524675:RNL524676 RXH524675:RXH524676 SHD524675:SHD524676 SQZ524675:SQZ524676 TAV524675:TAV524676 TKR524675:TKR524676 TUN524675:TUN524676 UEJ524675:UEJ524676 UOF524675:UOF524676 UYB524675:UYB524676 VHX524675:VHX524676 VRT524675:VRT524676 WBP524675:WBP524676 WLL524675:WLL524676 WVH524675:WVH524676 B590211:B590212 IV590211:IV590212 SR590211:SR590212 ACN590211:ACN590212 AMJ590211:AMJ590212 AWF590211:AWF590212 BGB590211:BGB590212 BPX590211:BPX590212 BZT590211:BZT590212 CJP590211:CJP590212 CTL590211:CTL590212 DDH590211:DDH590212 DND590211:DND590212 DWZ590211:DWZ590212 EGV590211:EGV590212 EQR590211:EQR590212 FAN590211:FAN590212 FKJ590211:FKJ590212 FUF590211:FUF590212 GEB590211:GEB590212 GNX590211:GNX590212 GXT590211:GXT590212 HHP590211:HHP590212 HRL590211:HRL590212 IBH590211:IBH590212 ILD590211:ILD590212 IUZ590211:IUZ590212 JEV590211:JEV590212 JOR590211:JOR590212 JYN590211:JYN590212 KIJ590211:KIJ590212 KSF590211:KSF590212 LCB590211:LCB590212 LLX590211:LLX590212 LVT590211:LVT590212 MFP590211:MFP590212 MPL590211:MPL590212 MZH590211:MZH590212 NJD590211:NJD590212 NSZ590211:NSZ590212 OCV590211:OCV590212 OMR590211:OMR590212 OWN590211:OWN590212 PGJ590211:PGJ590212 PQF590211:PQF590212 QAB590211:QAB590212 QJX590211:QJX590212 QTT590211:QTT590212 RDP590211:RDP590212 RNL590211:RNL590212 RXH590211:RXH590212 SHD590211:SHD590212 SQZ590211:SQZ590212 TAV590211:TAV590212 TKR590211:TKR590212 TUN590211:TUN590212 UEJ590211:UEJ590212 UOF590211:UOF590212 UYB590211:UYB590212 VHX590211:VHX590212 VRT590211:VRT590212 WBP590211:WBP590212 WLL590211:WLL590212 WVH590211:WVH590212 B655747:B655748 IV655747:IV655748 SR655747:SR655748 ACN655747:ACN655748 AMJ655747:AMJ655748 AWF655747:AWF655748 BGB655747:BGB655748 BPX655747:BPX655748 BZT655747:BZT655748 CJP655747:CJP655748 CTL655747:CTL655748 DDH655747:DDH655748 DND655747:DND655748 DWZ655747:DWZ655748 EGV655747:EGV655748 EQR655747:EQR655748 FAN655747:FAN655748 FKJ655747:FKJ655748 FUF655747:FUF655748 GEB655747:GEB655748 GNX655747:GNX655748 GXT655747:GXT655748 HHP655747:HHP655748 HRL655747:HRL655748 IBH655747:IBH655748 ILD655747:ILD655748 IUZ655747:IUZ655748 JEV655747:JEV655748 JOR655747:JOR655748 JYN655747:JYN655748 KIJ655747:KIJ655748 KSF655747:KSF655748 LCB655747:LCB655748 LLX655747:LLX655748 LVT655747:LVT655748 MFP655747:MFP655748 MPL655747:MPL655748 MZH655747:MZH655748 NJD655747:NJD655748 NSZ655747:NSZ655748 OCV655747:OCV655748 OMR655747:OMR655748 OWN655747:OWN655748 PGJ655747:PGJ655748 PQF655747:PQF655748 QAB655747:QAB655748 QJX655747:QJX655748 QTT655747:QTT655748 RDP655747:RDP655748 RNL655747:RNL655748 RXH655747:RXH655748 SHD655747:SHD655748 SQZ655747:SQZ655748 TAV655747:TAV655748 TKR655747:TKR655748 TUN655747:TUN655748 UEJ655747:UEJ655748 UOF655747:UOF655748 UYB655747:UYB655748 VHX655747:VHX655748 VRT655747:VRT655748 WBP655747:WBP655748 WLL655747:WLL655748 WVH655747:WVH655748 B721283:B721284 IV721283:IV721284 SR721283:SR721284 ACN721283:ACN721284 AMJ721283:AMJ721284 AWF721283:AWF721284 BGB721283:BGB721284 BPX721283:BPX721284 BZT721283:BZT721284 CJP721283:CJP721284 CTL721283:CTL721284 DDH721283:DDH721284 DND721283:DND721284 DWZ721283:DWZ721284 EGV721283:EGV721284 EQR721283:EQR721284 FAN721283:FAN721284 FKJ721283:FKJ721284 FUF721283:FUF721284 GEB721283:GEB721284 GNX721283:GNX721284 GXT721283:GXT721284 HHP721283:HHP721284 HRL721283:HRL721284 IBH721283:IBH721284 ILD721283:ILD721284 IUZ721283:IUZ721284 JEV721283:JEV721284 JOR721283:JOR721284 JYN721283:JYN721284 KIJ721283:KIJ721284 KSF721283:KSF721284 LCB721283:LCB721284 LLX721283:LLX721284 LVT721283:LVT721284 MFP721283:MFP721284 MPL721283:MPL721284 MZH721283:MZH721284 NJD721283:NJD721284 NSZ721283:NSZ721284 OCV721283:OCV721284 OMR721283:OMR721284 OWN721283:OWN721284 PGJ721283:PGJ721284 PQF721283:PQF721284 QAB721283:QAB721284 QJX721283:QJX721284 QTT721283:QTT721284 RDP721283:RDP721284 RNL721283:RNL721284 RXH721283:RXH721284 SHD721283:SHD721284 SQZ721283:SQZ721284 TAV721283:TAV721284 TKR721283:TKR721284 TUN721283:TUN721284 UEJ721283:UEJ721284 UOF721283:UOF721284 UYB721283:UYB721284 VHX721283:VHX721284 VRT721283:VRT721284 WBP721283:WBP721284 WLL721283:WLL721284 WVH721283:WVH721284 B786819:B786820 IV786819:IV786820 SR786819:SR786820 ACN786819:ACN786820 AMJ786819:AMJ786820 AWF786819:AWF786820 BGB786819:BGB786820 BPX786819:BPX786820 BZT786819:BZT786820 CJP786819:CJP786820 CTL786819:CTL786820 DDH786819:DDH786820 DND786819:DND786820 DWZ786819:DWZ786820 EGV786819:EGV786820 EQR786819:EQR786820 FAN786819:FAN786820 FKJ786819:FKJ786820 FUF786819:FUF786820 GEB786819:GEB786820 GNX786819:GNX786820 GXT786819:GXT786820 HHP786819:HHP786820 HRL786819:HRL786820 IBH786819:IBH786820 ILD786819:ILD786820 IUZ786819:IUZ786820 JEV786819:JEV786820 JOR786819:JOR786820 JYN786819:JYN786820 KIJ786819:KIJ786820 KSF786819:KSF786820 LCB786819:LCB786820 LLX786819:LLX786820 LVT786819:LVT786820 MFP786819:MFP786820 MPL786819:MPL786820 MZH786819:MZH786820 NJD786819:NJD786820 NSZ786819:NSZ786820 OCV786819:OCV786820 OMR786819:OMR786820 OWN786819:OWN786820 PGJ786819:PGJ786820 PQF786819:PQF786820 QAB786819:QAB786820 QJX786819:QJX786820 QTT786819:QTT786820 RDP786819:RDP786820 RNL786819:RNL786820 RXH786819:RXH786820 SHD786819:SHD786820 SQZ786819:SQZ786820 TAV786819:TAV786820 TKR786819:TKR786820 TUN786819:TUN786820 UEJ786819:UEJ786820 UOF786819:UOF786820 UYB786819:UYB786820 VHX786819:VHX786820 VRT786819:VRT786820 WBP786819:WBP786820 WLL786819:WLL786820 WVH786819:WVH786820 B852355:B852356 IV852355:IV852356 SR852355:SR852356 ACN852355:ACN852356 AMJ852355:AMJ852356 AWF852355:AWF852356 BGB852355:BGB852356 BPX852355:BPX852356 BZT852355:BZT852356 CJP852355:CJP852356 CTL852355:CTL852356 DDH852355:DDH852356 DND852355:DND852356 DWZ852355:DWZ852356 EGV852355:EGV852356 EQR852355:EQR852356 FAN852355:FAN852356 FKJ852355:FKJ852356 FUF852355:FUF852356 GEB852355:GEB852356 GNX852355:GNX852356 GXT852355:GXT852356 HHP852355:HHP852356 HRL852355:HRL852356 IBH852355:IBH852356 ILD852355:ILD852356 IUZ852355:IUZ852356 JEV852355:JEV852356 JOR852355:JOR852356 JYN852355:JYN852356 KIJ852355:KIJ852356 KSF852355:KSF852356 LCB852355:LCB852356 LLX852355:LLX852356 LVT852355:LVT852356 MFP852355:MFP852356 MPL852355:MPL852356 MZH852355:MZH852356 NJD852355:NJD852356 NSZ852355:NSZ852356 OCV852355:OCV852356 OMR852355:OMR852356 OWN852355:OWN852356 PGJ852355:PGJ852356 PQF852355:PQF852356 QAB852355:QAB852356 QJX852355:QJX852356 QTT852355:QTT852356 RDP852355:RDP852356 RNL852355:RNL852356 RXH852355:RXH852356 SHD852355:SHD852356 SQZ852355:SQZ852356 TAV852355:TAV852356 TKR852355:TKR852356 TUN852355:TUN852356 UEJ852355:UEJ852356 UOF852355:UOF852356 UYB852355:UYB852356 VHX852355:VHX852356 VRT852355:VRT852356 WBP852355:WBP852356 WLL852355:WLL852356 WVH852355:WVH852356 B917891:B917892 IV917891:IV917892 SR917891:SR917892 ACN917891:ACN917892 AMJ917891:AMJ917892 AWF917891:AWF917892 BGB917891:BGB917892 BPX917891:BPX917892 BZT917891:BZT917892 CJP917891:CJP917892 CTL917891:CTL917892 DDH917891:DDH917892 DND917891:DND917892 DWZ917891:DWZ917892 EGV917891:EGV917892 EQR917891:EQR917892 FAN917891:FAN917892 FKJ917891:FKJ917892 FUF917891:FUF917892 GEB917891:GEB917892 GNX917891:GNX917892 GXT917891:GXT917892 HHP917891:HHP917892 HRL917891:HRL917892 IBH917891:IBH917892 ILD917891:ILD917892 IUZ917891:IUZ917892 JEV917891:JEV917892 JOR917891:JOR917892 JYN917891:JYN917892 KIJ917891:KIJ917892 KSF917891:KSF917892 LCB917891:LCB917892 LLX917891:LLX917892 LVT917891:LVT917892 MFP917891:MFP917892 MPL917891:MPL917892 MZH917891:MZH917892 NJD917891:NJD917892 NSZ917891:NSZ917892 OCV917891:OCV917892 OMR917891:OMR917892 OWN917891:OWN917892 PGJ917891:PGJ917892 PQF917891:PQF917892 QAB917891:QAB917892 QJX917891:QJX917892 QTT917891:QTT917892 RDP917891:RDP917892 RNL917891:RNL917892 RXH917891:RXH917892 SHD917891:SHD917892 SQZ917891:SQZ917892 TAV917891:TAV917892 TKR917891:TKR917892 TUN917891:TUN917892 UEJ917891:UEJ917892 UOF917891:UOF917892 UYB917891:UYB917892 VHX917891:VHX917892 VRT917891:VRT917892 WBP917891:WBP917892 WLL917891:WLL917892 WVH917891:WVH917892 B983427:B983428 IV983427:IV983428 SR983427:SR983428 ACN983427:ACN983428 AMJ983427:AMJ983428 AWF983427:AWF983428 BGB983427:BGB983428 BPX983427:BPX983428 BZT983427:BZT983428 CJP983427:CJP983428 CTL983427:CTL983428 DDH983427:DDH983428 DND983427:DND983428 DWZ983427:DWZ983428 EGV983427:EGV983428 EQR983427:EQR983428 FAN983427:FAN983428 FKJ983427:FKJ983428 FUF983427:FUF983428 GEB983427:GEB983428 GNX983427:GNX983428 GXT983427:GXT983428 HHP983427:HHP983428 HRL983427:HRL983428 IBH983427:IBH983428 ILD983427:ILD983428 IUZ983427:IUZ983428 JEV983427:JEV983428 JOR983427:JOR983428 JYN983427:JYN983428 KIJ983427:KIJ983428 KSF983427:KSF983428 LCB983427:LCB983428 LLX983427:LLX983428 LVT983427:LVT983428 MFP983427:MFP983428 MPL983427:MPL983428 MZH983427:MZH983428 NJD983427:NJD983428 NSZ983427:NSZ983428 OCV983427:OCV983428 OMR983427:OMR983428 OWN983427:OWN983428 PGJ983427:PGJ983428 PQF983427:PQF983428 QAB983427:QAB983428 QJX983427:QJX983428 QTT983427:QTT983428 RDP983427:RDP983428 RNL983427:RNL983428 RXH983427:RXH983428 SHD983427:SHD983428 SQZ983427:SQZ983428 TAV983427:TAV983428 TKR983427:TKR983428 TUN983427:TUN983428 UEJ983427:UEJ983428 UOF983427:UOF983428 UYB983427:UYB983428 VHX983427:VHX983428 VRT983427:VRT983428 WBP983427:WBP983428 WLL983427:WLL983428 WVH983427:WVH983428" xr:uid="{456B6C88-F640-4BD5-9622-7FC17FAB061F}">
      <formula1>COUNTIF(B387:B490,"* *")=0</formula1>
    </dataValidation>
    <dataValidation type="custom" allowBlank="1" showInputMessage="1" showErrorMessage="1" error="如弹出此对话框，证明在该单元格内输入了空格，请删除姓名中所含的空格（包括姓名中间和姓名前后位置）后重新输入。" sqref="B257:B258 IV257:IV258 SR257:SR258 ACN257:ACN258 AMJ257:AMJ258 AWF257:AWF258 BGB257:BGB258 BPX257:BPX258 BZT257:BZT258 CJP257:CJP258 CTL257:CTL258 DDH257:DDH258 DND257:DND258 DWZ257:DWZ258 EGV257:EGV258 EQR257:EQR258 FAN257:FAN258 FKJ257:FKJ258 FUF257:FUF258 GEB257:GEB258 GNX257:GNX258 GXT257:GXT258 HHP257:HHP258 HRL257:HRL258 IBH257:IBH258 ILD257:ILD258 IUZ257:IUZ258 JEV257:JEV258 JOR257:JOR258 JYN257:JYN258 KIJ257:KIJ258 KSF257:KSF258 LCB257:LCB258 LLX257:LLX258 LVT257:LVT258 MFP257:MFP258 MPL257:MPL258 MZH257:MZH258 NJD257:NJD258 NSZ257:NSZ258 OCV257:OCV258 OMR257:OMR258 OWN257:OWN258 PGJ257:PGJ258 PQF257:PQF258 QAB257:QAB258 QJX257:QJX258 QTT257:QTT258 RDP257:RDP258 RNL257:RNL258 RXH257:RXH258 SHD257:SHD258 SQZ257:SQZ258 TAV257:TAV258 TKR257:TKR258 TUN257:TUN258 UEJ257:UEJ258 UOF257:UOF258 UYB257:UYB258 VHX257:VHX258 VRT257:VRT258 WBP257:WBP258 WLL257:WLL258 WVH257:WVH258 B65793:B65794 IV65793:IV65794 SR65793:SR65794 ACN65793:ACN65794 AMJ65793:AMJ65794 AWF65793:AWF65794 BGB65793:BGB65794 BPX65793:BPX65794 BZT65793:BZT65794 CJP65793:CJP65794 CTL65793:CTL65794 DDH65793:DDH65794 DND65793:DND65794 DWZ65793:DWZ65794 EGV65793:EGV65794 EQR65793:EQR65794 FAN65793:FAN65794 FKJ65793:FKJ65794 FUF65793:FUF65794 GEB65793:GEB65794 GNX65793:GNX65794 GXT65793:GXT65794 HHP65793:HHP65794 HRL65793:HRL65794 IBH65793:IBH65794 ILD65793:ILD65794 IUZ65793:IUZ65794 JEV65793:JEV65794 JOR65793:JOR65794 JYN65793:JYN65794 KIJ65793:KIJ65794 KSF65793:KSF65794 LCB65793:LCB65794 LLX65793:LLX65794 LVT65793:LVT65794 MFP65793:MFP65794 MPL65793:MPL65794 MZH65793:MZH65794 NJD65793:NJD65794 NSZ65793:NSZ65794 OCV65793:OCV65794 OMR65793:OMR65794 OWN65793:OWN65794 PGJ65793:PGJ65794 PQF65793:PQF65794 QAB65793:QAB65794 QJX65793:QJX65794 QTT65793:QTT65794 RDP65793:RDP65794 RNL65793:RNL65794 RXH65793:RXH65794 SHD65793:SHD65794 SQZ65793:SQZ65794 TAV65793:TAV65794 TKR65793:TKR65794 TUN65793:TUN65794 UEJ65793:UEJ65794 UOF65793:UOF65794 UYB65793:UYB65794 VHX65793:VHX65794 VRT65793:VRT65794 WBP65793:WBP65794 WLL65793:WLL65794 WVH65793:WVH65794 B131329:B131330 IV131329:IV131330 SR131329:SR131330 ACN131329:ACN131330 AMJ131329:AMJ131330 AWF131329:AWF131330 BGB131329:BGB131330 BPX131329:BPX131330 BZT131329:BZT131330 CJP131329:CJP131330 CTL131329:CTL131330 DDH131329:DDH131330 DND131329:DND131330 DWZ131329:DWZ131330 EGV131329:EGV131330 EQR131329:EQR131330 FAN131329:FAN131330 FKJ131329:FKJ131330 FUF131329:FUF131330 GEB131329:GEB131330 GNX131329:GNX131330 GXT131329:GXT131330 HHP131329:HHP131330 HRL131329:HRL131330 IBH131329:IBH131330 ILD131329:ILD131330 IUZ131329:IUZ131330 JEV131329:JEV131330 JOR131329:JOR131330 JYN131329:JYN131330 KIJ131329:KIJ131330 KSF131329:KSF131330 LCB131329:LCB131330 LLX131329:LLX131330 LVT131329:LVT131330 MFP131329:MFP131330 MPL131329:MPL131330 MZH131329:MZH131330 NJD131329:NJD131330 NSZ131329:NSZ131330 OCV131329:OCV131330 OMR131329:OMR131330 OWN131329:OWN131330 PGJ131329:PGJ131330 PQF131329:PQF131330 QAB131329:QAB131330 QJX131329:QJX131330 QTT131329:QTT131330 RDP131329:RDP131330 RNL131329:RNL131330 RXH131329:RXH131330 SHD131329:SHD131330 SQZ131329:SQZ131330 TAV131329:TAV131330 TKR131329:TKR131330 TUN131329:TUN131330 UEJ131329:UEJ131330 UOF131329:UOF131330 UYB131329:UYB131330 VHX131329:VHX131330 VRT131329:VRT131330 WBP131329:WBP131330 WLL131329:WLL131330 WVH131329:WVH131330 B196865:B196866 IV196865:IV196866 SR196865:SR196866 ACN196865:ACN196866 AMJ196865:AMJ196866 AWF196865:AWF196866 BGB196865:BGB196866 BPX196865:BPX196866 BZT196865:BZT196866 CJP196865:CJP196866 CTL196865:CTL196866 DDH196865:DDH196866 DND196865:DND196866 DWZ196865:DWZ196866 EGV196865:EGV196866 EQR196865:EQR196866 FAN196865:FAN196866 FKJ196865:FKJ196866 FUF196865:FUF196866 GEB196865:GEB196866 GNX196865:GNX196866 GXT196865:GXT196866 HHP196865:HHP196866 HRL196865:HRL196866 IBH196865:IBH196866 ILD196865:ILD196866 IUZ196865:IUZ196866 JEV196865:JEV196866 JOR196865:JOR196866 JYN196865:JYN196866 KIJ196865:KIJ196866 KSF196865:KSF196866 LCB196865:LCB196866 LLX196865:LLX196866 LVT196865:LVT196866 MFP196865:MFP196866 MPL196865:MPL196866 MZH196865:MZH196866 NJD196865:NJD196866 NSZ196865:NSZ196866 OCV196865:OCV196866 OMR196865:OMR196866 OWN196865:OWN196866 PGJ196865:PGJ196866 PQF196865:PQF196866 QAB196865:QAB196866 QJX196865:QJX196866 QTT196865:QTT196866 RDP196865:RDP196866 RNL196865:RNL196866 RXH196865:RXH196866 SHD196865:SHD196866 SQZ196865:SQZ196866 TAV196865:TAV196866 TKR196865:TKR196866 TUN196865:TUN196866 UEJ196865:UEJ196866 UOF196865:UOF196866 UYB196865:UYB196866 VHX196865:VHX196866 VRT196865:VRT196866 WBP196865:WBP196866 WLL196865:WLL196866 WVH196865:WVH196866 B262401:B262402 IV262401:IV262402 SR262401:SR262402 ACN262401:ACN262402 AMJ262401:AMJ262402 AWF262401:AWF262402 BGB262401:BGB262402 BPX262401:BPX262402 BZT262401:BZT262402 CJP262401:CJP262402 CTL262401:CTL262402 DDH262401:DDH262402 DND262401:DND262402 DWZ262401:DWZ262402 EGV262401:EGV262402 EQR262401:EQR262402 FAN262401:FAN262402 FKJ262401:FKJ262402 FUF262401:FUF262402 GEB262401:GEB262402 GNX262401:GNX262402 GXT262401:GXT262402 HHP262401:HHP262402 HRL262401:HRL262402 IBH262401:IBH262402 ILD262401:ILD262402 IUZ262401:IUZ262402 JEV262401:JEV262402 JOR262401:JOR262402 JYN262401:JYN262402 KIJ262401:KIJ262402 KSF262401:KSF262402 LCB262401:LCB262402 LLX262401:LLX262402 LVT262401:LVT262402 MFP262401:MFP262402 MPL262401:MPL262402 MZH262401:MZH262402 NJD262401:NJD262402 NSZ262401:NSZ262402 OCV262401:OCV262402 OMR262401:OMR262402 OWN262401:OWN262402 PGJ262401:PGJ262402 PQF262401:PQF262402 QAB262401:QAB262402 QJX262401:QJX262402 QTT262401:QTT262402 RDP262401:RDP262402 RNL262401:RNL262402 RXH262401:RXH262402 SHD262401:SHD262402 SQZ262401:SQZ262402 TAV262401:TAV262402 TKR262401:TKR262402 TUN262401:TUN262402 UEJ262401:UEJ262402 UOF262401:UOF262402 UYB262401:UYB262402 VHX262401:VHX262402 VRT262401:VRT262402 WBP262401:WBP262402 WLL262401:WLL262402 WVH262401:WVH262402 B327937:B327938 IV327937:IV327938 SR327937:SR327938 ACN327937:ACN327938 AMJ327937:AMJ327938 AWF327937:AWF327938 BGB327937:BGB327938 BPX327937:BPX327938 BZT327937:BZT327938 CJP327937:CJP327938 CTL327937:CTL327938 DDH327937:DDH327938 DND327937:DND327938 DWZ327937:DWZ327938 EGV327937:EGV327938 EQR327937:EQR327938 FAN327937:FAN327938 FKJ327937:FKJ327938 FUF327937:FUF327938 GEB327937:GEB327938 GNX327937:GNX327938 GXT327937:GXT327938 HHP327937:HHP327938 HRL327937:HRL327938 IBH327937:IBH327938 ILD327937:ILD327938 IUZ327937:IUZ327938 JEV327937:JEV327938 JOR327937:JOR327938 JYN327937:JYN327938 KIJ327937:KIJ327938 KSF327937:KSF327938 LCB327937:LCB327938 LLX327937:LLX327938 LVT327937:LVT327938 MFP327937:MFP327938 MPL327937:MPL327938 MZH327937:MZH327938 NJD327937:NJD327938 NSZ327937:NSZ327938 OCV327937:OCV327938 OMR327937:OMR327938 OWN327937:OWN327938 PGJ327937:PGJ327938 PQF327937:PQF327938 QAB327937:QAB327938 QJX327937:QJX327938 QTT327937:QTT327938 RDP327937:RDP327938 RNL327937:RNL327938 RXH327937:RXH327938 SHD327937:SHD327938 SQZ327937:SQZ327938 TAV327937:TAV327938 TKR327937:TKR327938 TUN327937:TUN327938 UEJ327937:UEJ327938 UOF327937:UOF327938 UYB327937:UYB327938 VHX327937:VHX327938 VRT327937:VRT327938 WBP327937:WBP327938 WLL327937:WLL327938 WVH327937:WVH327938 B393473:B393474 IV393473:IV393474 SR393473:SR393474 ACN393473:ACN393474 AMJ393473:AMJ393474 AWF393473:AWF393474 BGB393473:BGB393474 BPX393473:BPX393474 BZT393473:BZT393474 CJP393473:CJP393474 CTL393473:CTL393474 DDH393473:DDH393474 DND393473:DND393474 DWZ393473:DWZ393474 EGV393473:EGV393474 EQR393473:EQR393474 FAN393473:FAN393474 FKJ393473:FKJ393474 FUF393473:FUF393474 GEB393473:GEB393474 GNX393473:GNX393474 GXT393473:GXT393474 HHP393473:HHP393474 HRL393473:HRL393474 IBH393473:IBH393474 ILD393473:ILD393474 IUZ393473:IUZ393474 JEV393473:JEV393474 JOR393473:JOR393474 JYN393473:JYN393474 KIJ393473:KIJ393474 KSF393473:KSF393474 LCB393473:LCB393474 LLX393473:LLX393474 LVT393473:LVT393474 MFP393473:MFP393474 MPL393473:MPL393474 MZH393473:MZH393474 NJD393473:NJD393474 NSZ393473:NSZ393474 OCV393473:OCV393474 OMR393473:OMR393474 OWN393473:OWN393474 PGJ393473:PGJ393474 PQF393473:PQF393474 QAB393473:QAB393474 QJX393473:QJX393474 QTT393473:QTT393474 RDP393473:RDP393474 RNL393473:RNL393474 RXH393473:RXH393474 SHD393473:SHD393474 SQZ393473:SQZ393474 TAV393473:TAV393474 TKR393473:TKR393474 TUN393473:TUN393474 UEJ393473:UEJ393474 UOF393473:UOF393474 UYB393473:UYB393474 VHX393473:VHX393474 VRT393473:VRT393474 WBP393473:WBP393474 WLL393473:WLL393474 WVH393473:WVH393474 B459009:B459010 IV459009:IV459010 SR459009:SR459010 ACN459009:ACN459010 AMJ459009:AMJ459010 AWF459009:AWF459010 BGB459009:BGB459010 BPX459009:BPX459010 BZT459009:BZT459010 CJP459009:CJP459010 CTL459009:CTL459010 DDH459009:DDH459010 DND459009:DND459010 DWZ459009:DWZ459010 EGV459009:EGV459010 EQR459009:EQR459010 FAN459009:FAN459010 FKJ459009:FKJ459010 FUF459009:FUF459010 GEB459009:GEB459010 GNX459009:GNX459010 GXT459009:GXT459010 HHP459009:HHP459010 HRL459009:HRL459010 IBH459009:IBH459010 ILD459009:ILD459010 IUZ459009:IUZ459010 JEV459009:JEV459010 JOR459009:JOR459010 JYN459009:JYN459010 KIJ459009:KIJ459010 KSF459009:KSF459010 LCB459009:LCB459010 LLX459009:LLX459010 LVT459009:LVT459010 MFP459009:MFP459010 MPL459009:MPL459010 MZH459009:MZH459010 NJD459009:NJD459010 NSZ459009:NSZ459010 OCV459009:OCV459010 OMR459009:OMR459010 OWN459009:OWN459010 PGJ459009:PGJ459010 PQF459009:PQF459010 QAB459009:QAB459010 QJX459009:QJX459010 QTT459009:QTT459010 RDP459009:RDP459010 RNL459009:RNL459010 RXH459009:RXH459010 SHD459009:SHD459010 SQZ459009:SQZ459010 TAV459009:TAV459010 TKR459009:TKR459010 TUN459009:TUN459010 UEJ459009:UEJ459010 UOF459009:UOF459010 UYB459009:UYB459010 VHX459009:VHX459010 VRT459009:VRT459010 WBP459009:WBP459010 WLL459009:WLL459010 WVH459009:WVH459010 B524545:B524546 IV524545:IV524546 SR524545:SR524546 ACN524545:ACN524546 AMJ524545:AMJ524546 AWF524545:AWF524546 BGB524545:BGB524546 BPX524545:BPX524546 BZT524545:BZT524546 CJP524545:CJP524546 CTL524545:CTL524546 DDH524545:DDH524546 DND524545:DND524546 DWZ524545:DWZ524546 EGV524545:EGV524546 EQR524545:EQR524546 FAN524545:FAN524546 FKJ524545:FKJ524546 FUF524545:FUF524546 GEB524545:GEB524546 GNX524545:GNX524546 GXT524545:GXT524546 HHP524545:HHP524546 HRL524545:HRL524546 IBH524545:IBH524546 ILD524545:ILD524546 IUZ524545:IUZ524546 JEV524545:JEV524546 JOR524545:JOR524546 JYN524545:JYN524546 KIJ524545:KIJ524546 KSF524545:KSF524546 LCB524545:LCB524546 LLX524545:LLX524546 LVT524545:LVT524546 MFP524545:MFP524546 MPL524545:MPL524546 MZH524545:MZH524546 NJD524545:NJD524546 NSZ524545:NSZ524546 OCV524545:OCV524546 OMR524545:OMR524546 OWN524545:OWN524546 PGJ524545:PGJ524546 PQF524545:PQF524546 QAB524545:QAB524546 QJX524545:QJX524546 QTT524545:QTT524546 RDP524545:RDP524546 RNL524545:RNL524546 RXH524545:RXH524546 SHD524545:SHD524546 SQZ524545:SQZ524546 TAV524545:TAV524546 TKR524545:TKR524546 TUN524545:TUN524546 UEJ524545:UEJ524546 UOF524545:UOF524546 UYB524545:UYB524546 VHX524545:VHX524546 VRT524545:VRT524546 WBP524545:WBP524546 WLL524545:WLL524546 WVH524545:WVH524546 B590081:B590082 IV590081:IV590082 SR590081:SR590082 ACN590081:ACN590082 AMJ590081:AMJ590082 AWF590081:AWF590082 BGB590081:BGB590082 BPX590081:BPX590082 BZT590081:BZT590082 CJP590081:CJP590082 CTL590081:CTL590082 DDH590081:DDH590082 DND590081:DND590082 DWZ590081:DWZ590082 EGV590081:EGV590082 EQR590081:EQR590082 FAN590081:FAN590082 FKJ590081:FKJ590082 FUF590081:FUF590082 GEB590081:GEB590082 GNX590081:GNX590082 GXT590081:GXT590082 HHP590081:HHP590082 HRL590081:HRL590082 IBH590081:IBH590082 ILD590081:ILD590082 IUZ590081:IUZ590082 JEV590081:JEV590082 JOR590081:JOR590082 JYN590081:JYN590082 KIJ590081:KIJ590082 KSF590081:KSF590082 LCB590081:LCB590082 LLX590081:LLX590082 LVT590081:LVT590082 MFP590081:MFP590082 MPL590081:MPL590082 MZH590081:MZH590082 NJD590081:NJD590082 NSZ590081:NSZ590082 OCV590081:OCV590082 OMR590081:OMR590082 OWN590081:OWN590082 PGJ590081:PGJ590082 PQF590081:PQF590082 QAB590081:QAB590082 QJX590081:QJX590082 QTT590081:QTT590082 RDP590081:RDP590082 RNL590081:RNL590082 RXH590081:RXH590082 SHD590081:SHD590082 SQZ590081:SQZ590082 TAV590081:TAV590082 TKR590081:TKR590082 TUN590081:TUN590082 UEJ590081:UEJ590082 UOF590081:UOF590082 UYB590081:UYB590082 VHX590081:VHX590082 VRT590081:VRT590082 WBP590081:WBP590082 WLL590081:WLL590082 WVH590081:WVH590082 B655617:B655618 IV655617:IV655618 SR655617:SR655618 ACN655617:ACN655618 AMJ655617:AMJ655618 AWF655617:AWF655618 BGB655617:BGB655618 BPX655617:BPX655618 BZT655617:BZT655618 CJP655617:CJP655618 CTL655617:CTL655618 DDH655617:DDH655618 DND655617:DND655618 DWZ655617:DWZ655618 EGV655617:EGV655618 EQR655617:EQR655618 FAN655617:FAN655618 FKJ655617:FKJ655618 FUF655617:FUF655618 GEB655617:GEB655618 GNX655617:GNX655618 GXT655617:GXT655618 HHP655617:HHP655618 HRL655617:HRL655618 IBH655617:IBH655618 ILD655617:ILD655618 IUZ655617:IUZ655618 JEV655617:JEV655618 JOR655617:JOR655618 JYN655617:JYN655618 KIJ655617:KIJ655618 KSF655617:KSF655618 LCB655617:LCB655618 LLX655617:LLX655618 LVT655617:LVT655618 MFP655617:MFP655618 MPL655617:MPL655618 MZH655617:MZH655618 NJD655617:NJD655618 NSZ655617:NSZ655618 OCV655617:OCV655618 OMR655617:OMR655618 OWN655617:OWN655618 PGJ655617:PGJ655618 PQF655617:PQF655618 QAB655617:QAB655618 QJX655617:QJX655618 QTT655617:QTT655618 RDP655617:RDP655618 RNL655617:RNL655618 RXH655617:RXH655618 SHD655617:SHD655618 SQZ655617:SQZ655618 TAV655617:TAV655618 TKR655617:TKR655618 TUN655617:TUN655618 UEJ655617:UEJ655618 UOF655617:UOF655618 UYB655617:UYB655618 VHX655617:VHX655618 VRT655617:VRT655618 WBP655617:WBP655618 WLL655617:WLL655618 WVH655617:WVH655618 B721153:B721154 IV721153:IV721154 SR721153:SR721154 ACN721153:ACN721154 AMJ721153:AMJ721154 AWF721153:AWF721154 BGB721153:BGB721154 BPX721153:BPX721154 BZT721153:BZT721154 CJP721153:CJP721154 CTL721153:CTL721154 DDH721153:DDH721154 DND721153:DND721154 DWZ721153:DWZ721154 EGV721153:EGV721154 EQR721153:EQR721154 FAN721153:FAN721154 FKJ721153:FKJ721154 FUF721153:FUF721154 GEB721153:GEB721154 GNX721153:GNX721154 GXT721153:GXT721154 HHP721153:HHP721154 HRL721153:HRL721154 IBH721153:IBH721154 ILD721153:ILD721154 IUZ721153:IUZ721154 JEV721153:JEV721154 JOR721153:JOR721154 JYN721153:JYN721154 KIJ721153:KIJ721154 KSF721153:KSF721154 LCB721153:LCB721154 LLX721153:LLX721154 LVT721153:LVT721154 MFP721153:MFP721154 MPL721153:MPL721154 MZH721153:MZH721154 NJD721153:NJD721154 NSZ721153:NSZ721154 OCV721153:OCV721154 OMR721153:OMR721154 OWN721153:OWN721154 PGJ721153:PGJ721154 PQF721153:PQF721154 QAB721153:QAB721154 QJX721153:QJX721154 QTT721153:QTT721154 RDP721153:RDP721154 RNL721153:RNL721154 RXH721153:RXH721154 SHD721153:SHD721154 SQZ721153:SQZ721154 TAV721153:TAV721154 TKR721153:TKR721154 TUN721153:TUN721154 UEJ721153:UEJ721154 UOF721153:UOF721154 UYB721153:UYB721154 VHX721153:VHX721154 VRT721153:VRT721154 WBP721153:WBP721154 WLL721153:WLL721154 WVH721153:WVH721154 B786689:B786690 IV786689:IV786690 SR786689:SR786690 ACN786689:ACN786690 AMJ786689:AMJ786690 AWF786689:AWF786690 BGB786689:BGB786690 BPX786689:BPX786690 BZT786689:BZT786690 CJP786689:CJP786690 CTL786689:CTL786690 DDH786689:DDH786690 DND786689:DND786690 DWZ786689:DWZ786690 EGV786689:EGV786690 EQR786689:EQR786690 FAN786689:FAN786690 FKJ786689:FKJ786690 FUF786689:FUF786690 GEB786689:GEB786690 GNX786689:GNX786690 GXT786689:GXT786690 HHP786689:HHP786690 HRL786689:HRL786690 IBH786689:IBH786690 ILD786689:ILD786690 IUZ786689:IUZ786690 JEV786689:JEV786690 JOR786689:JOR786690 JYN786689:JYN786690 KIJ786689:KIJ786690 KSF786689:KSF786690 LCB786689:LCB786690 LLX786689:LLX786690 LVT786689:LVT786690 MFP786689:MFP786690 MPL786689:MPL786690 MZH786689:MZH786690 NJD786689:NJD786690 NSZ786689:NSZ786690 OCV786689:OCV786690 OMR786689:OMR786690 OWN786689:OWN786690 PGJ786689:PGJ786690 PQF786689:PQF786690 QAB786689:QAB786690 QJX786689:QJX786690 QTT786689:QTT786690 RDP786689:RDP786690 RNL786689:RNL786690 RXH786689:RXH786690 SHD786689:SHD786690 SQZ786689:SQZ786690 TAV786689:TAV786690 TKR786689:TKR786690 TUN786689:TUN786690 UEJ786689:UEJ786690 UOF786689:UOF786690 UYB786689:UYB786690 VHX786689:VHX786690 VRT786689:VRT786690 WBP786689:WBP786690 WLL786689:WLL786690 WVH786689:WVH786690 B852225:B852226 IV852225:IV852226 SR852225:SR852226 ACN852225:ACN852226 AMJ852225:AMJ852226 AWF852225:AWF852226 BGB852225:BGB852226 BPX852225:BPX852226 BZT852225:BZT852226 CJP852225:CJP852226 CTL852225:CTL852226 DDH852225:DDH852226 DND852225:DND852226 DWZ852225:DWZ852226 EGV852225:EGV852226 EQR852225:EQR852226 FAN852225:FAN852226 FKJ852225:FKJ852226 FUF852225:FUF852226 GEB852225:GEB852226 GNX852225:GNX852226 GXT852225:GXT852226 HHP852225:HHP852226 HRL852225:HRL852226 IBH852225:IBH852226 ILD852225:ILD852226 IUZ852225:IUZ852226 JEV852225:JEV852226 JOR852225:JOR852226 JYN852225:JYN852226 KIJ852225:KIJ852226 KSF852225:KSF852226 LCB852225:LCB852226 LLX852225:LLX852226 LVT852225:LVT852226 MFP852225:MFP852226 MPL852225:MPL852226 MZH852225:MZH852226 NJD852225:NJD852226 NSZ852225:NSZ852226 OCV852225:OCV852226 OMR852225:OMR852226 OWN852225:OWN852226 PGJ852225:PGJ852226 PQF852225:PQF852226 QAB852225:QAB852226 QJX852225:QJX852226 QTT852225:QTT852226 RDP852225:RDP852226 RNL852225:RNL852226 RXH852225:RXH852226 SHD852225:SHD852226 SQZ852225:SQZ852226 TAV852225:TAV852226 TKR852225:TKR852226 TUN852225:TUN852226 UEJ852225:UEJ852226 UOF852225:UOF852226 UYB852225:UYB852226 VHX852225:VHX852226 VRT852225:VRT852226 WBP852225:WBP852226 WLL852225:WLL852226 WVH852225:WVH852226 B917761:B917762 IV917761:IV917762 SR917761:SR917762 ACN917761:ACN917762 AMJ917761:AMJ917762 AWF917761:AWF917762 BGB917761:BGB917762 BPX917761:BPX917762 BZT917761:BZT917762 CJP917761:CJP917762 CTL917761:CTL917762 DDH917761:DDH917762 DND917761:DND917762 DWZ917761:DWZ917762 EGV917761:EGV917762 EQR917761:EQR917762 FAN917761:FAN917762 FKJ917761:FKJ917762 FUF917761:FUF917762 GEB917761:GEB917762 GNX917761:GNX917762 GXT917761:GXT917762 HHP917761:HHP917762 HRL917761:HRL917762 IBH917761:IBH917762 ILD917761:ILD917762 IUZ917761:IUZ917762 JEV917761:JEV917762 JOR917761:JOR917762 JYN917761:JYN917762 KIJ917761:KIJ917762 KSF917761:KSF917762 LCB917761:LCB917762 LLX917761:LLX917762 LVT917761:LVT917762 MFP917761:MFP917762 MPL917761:MPL917762 MZH917761:MZH917762 NJD917761:NJD917762 NSZ917761:NSZ917762 OCV917761:OCV917762 OMR917761:OMR917762 OWN917761:OWN917762 PGJ917761:PGJ917762 PQF917761:PQF917762 QAB917761:QAB917762 QJX917761:QJX917762 QTT917761:QTT917762 RDP917761:RDP917762 RNL917761:RNL917762 RXH917761:RXH917762 SHD917761:SHD917762 SQZ917761:SQZ917762 TAV917761:TAV917762 TKR917761:TKR917762 TUN917761:TUN917762 UEJ917761:UEJ917762 UOF917761:UOF917762 UYB917761:UYB917762 VHX917761:VHX917762 VRT917761:VRT917762 WBP917761:WBP917762 WLL917761:WLL917762 WVH917761:WVH917762 B983297:B983298 IV983297:IV983298 SR983297:SR983298 ACN983297:ACN983298 AMJ983297:AMJ983298 AWF983297:AWF983298 BGB983297:BGB983298 BPX983297:BPX983298 BZT983297:BZT983298 CJP983297:CJP983298 CTL983297:CTL983298 DDH983297:DDH983298 DND983297:DND983298 DWZ983297:DWZ983298 EGV983297:EGV983298 EQR983297:EQR983298 FAN983297:FAN983298 FKJ983297:FKJ983298 FUF983297:FUF983298 GEB983297:GEB983298 GNX983297:GNX983298 GXT983297:GXT983298 HHP983297:HHP983298 HRL983297:HRL983298 IBH983297:IBH983298 ILD983297:ILD983298 IUZ983297:IUZ983298 JEV983297:JEV983298 JOR983297:JOR983298 JYN983297:JYN983298 KIJ983297:KIJ983298 KSF983297:KSF983298 LCB983297:LCB983298 LLX983297:LLX983298 LVT983297:LVT983298 MFP983297:MFP983298 MPL983297:MPL983298 MZH983297:MZH983298 NJD983297:NJD983298 NSZ983297:NSZ983298 OCV983297:OCV983298 OMR983297:OMR983298 OWN983297:OWN983298 PGJ983297:PGJ983298 PQF983297:PQF983298 QAB983297:QAB983298 QJX983297:QJX983298 QTT983297:QTT983298 RDP983297:RDP983298 RNL983297:RNL983298 RXH983297:RXH983298 SHD983297:SHD983298 SQZ983297:SQZ983298 TAV983297:TAV983298 TKR983297:TKR983298 TUN983297:TUN983298 UEJ983297:UEJ983298 UOF983297:UOF983298 UYB983297:UYB983298 VHX983297:VHX983298 VRT983297:VRT983298 WBP983297:WBP983298 WLL983297:WLL983298 WVH983297:WVH983298" xr:uid="{0E5A59BE-BB21-48A0-8A40-62F4E3C849C4}">
      <formula1>COUNTIF(B256:B304,"* *")=0</formula1>
    </dataValidation>
    <dataValidation type="custom" allowBlank="1" showInputMessage="1" showErrorMessage="1" error="如弹出此对话框，证明在该单元格内输入了空格，请删除姓名中所含的空格（包括姓名中间和姓名前后位置）后重新输入。" sqref="B189:B190 IV189:IV190 SR189:SR190 ACN189:ACN190 AMJ189:AMJ190 AWF189:AWF190 BGB189:BGB190 BPX189:BPX190 BZT189:BZT190 CJP189:CJP190 CTL189:CTL190 DDH189:DDH190 DND189:DND190 DWZ189:DWZ190 EGV189:EGV190 EQR189:EQR190 FAN189:FAN190 FKJ189:FKJ190 FUF189:FUF190 GEB189:GEB190 GNX189:GNX190 GXT189:GXT190 HHP189:HHP190 HRL189:HRL190 IBH189:IBH190 ILD189:ILD190 IUZ189:IUZ190 JEV189:JEV190 JOR189:JOR190 JYN189:JYN190 KIJ189:KIJ190 KSF189:KSF190 LCB189:LCB190 LLX189:LLX190 LVT189:LVT190 MFP189:MFP190 MPL189:MPL190 MZH189:MZH190 NJD189:NJD190 NSZ189:NSZ190 OCV189:OCV190 OMR189:OMR190 OWN189:OWN190 PGJ189:PGJ190 PQF189:PQF190 QAB189:QAB190 QJX189:QJX190 QTT189:QTT190 RDP189:RDP190 RNL189:RNL190 RXH189:RXH190 SHD189:SHD190 SQZ189:SQZ190 TAV189:TAV190 TKR189:TKR190 TUN189:TUN190 UEJ189:UEJ190 UOF189:UOF190 UYB189:UYB190 VHX189:VHX190 VRT189:VRT190 WBP189:WBP190 WLL189:WLL190 WVH189:WVH190 B65725:B65726 IV65725:IV65726 SR65725:SR65726 ACN65725:ACN65726 AMJ65725:AMJ65726 AWF65725:AWF65726 BGB65725:BGB65726 BPX65725:BPX65726 BZT65725:BZT65726 CJP65725:CJP65726 CTL65725:CTL65726 DDH65725:DDH65726 DND65725:DND65726 DWZ65725:DWZ65726 EGV65725:EGV65726 EQR65725:EQR65726 FAN65725:FAN65726 FKJ65725:FKJ65726 FUF65725:FUF65726 GEB65725:GEB65726 GNX65725:GNX65726 GXT65725:GXT65726 HHP65725:HHP65726 HRL65725:HRL65726 IBH65725:IBH65726 ILD65725:ILD65726 IUZ65725:IUZ65726 JEV65725:JEV65726 JOR65725:JOR65726 JYN65725:JYN65726 KIJ65725:KIJ65726 KSF65725:KSF65726 LCB65725:LCB65726 LLX65725:LLX65726 LVT65725:LVT65726 MFP65725:MFP65726 MPL65725:MPL65726 MZH65725:MZH65726 NJD65725:NJD65726 NSZ65725:NSZ65726 OCV65725:OCV65726 OMR65725:OMR65726 OWN65725:OWN65726 PGJ65725:PGJ65726 PQF65725:PQF65726 QAB65725:QAB65726 QJX65725:QJX65726 QTT65725:QTT65726 RDP65725:RDP65726 RNL65725:RNL65726 RXH65725:RXH65726 SHD65725:SHD65726 SQZ65725:SQZ65726 TAV65725:TAV65726 TKR65725:TKR65726 TUN65725:TUN65726 UEJ65725:UEJ65726 UOF65725:UOF65726 UYB65725:UYB65726 VHX65725:VHX65726 VRT65725:VRT65726 WBP65725:WBP65726 WLL65725:WLL65726 WVH65725:WVH65726 B131261:B131262 IV131261:IV131262 SR131261:SR131262 ACN131261:ACN131262 AMJ131261:AMJ131262 AWF131261:AWF131262 BGB131261:BGB131262 BPX131261:BPX131262 BZT131261:BZT131262 CJP131261:CJP131262 CTL131261:CTL131262 DDH131261:DDH131262 DND131261:DND131262 DWZ131261:DWZ131262 EGV131261:EGV131262 EQR131261:EQR131262 FAN131261:FAN131262 FKJ131261:FKJ131262 FUF131261:FUF131262 GEB131261:GEB131262 GNX131261:GNX131262 GXT131261:GXT131262 HHP131261:HHP131262 HRL131261:HRL131262 IBH131261:IBH131262 ILD131261:ILD131262 IUZ131261:IUZ131262 JEV131261:JEV131262 JOR131261:JOR131262 JYN131261:JYN131262 KIJ131261:KIJ131262 KSF131261:KSF131262 LCB131261:LCB131262 LLX131261:LLX131262 LVT131261:LVT131262 MFP131261:MFP131262 MPL131261:MPL131262 MZH131261:MZH131262 NJD131261:NJD131262 NSZ131261:NSZ131262 OCV131261:OCV131262 OMR131261:OMR131262 OWN131261:OWN131262 PGJ131261:PGJ131262 PQF131261:PQF131262 QAB131261:QAB131262 QJX131261:QJX131262 QTT131261:QTT131262 RDP131261:RDP131262 RNL131261:RNL131262 RXH131261:RXH131262 SHD131261:SHD131262 SQZ131261:SQZ131262 TAV131261:TAV131262 TKR131261:TKR131262 TUN131261:TUN131262 UEJ131261:UEJ131262 UOF131261:UOF131262 UYB131261:UYB131262 VHX131261:VHX131262 VRT131261:VRT131262 WBP131261:WBP131262 WLL131261:WLL131262 WVH131261:WVH131262 B196797:B196798 IV196797:IV196798 SR196797:SR196798 ACN196797:ACN196798 AMJ196797:AMJ196798 AWF196797:AWF196798 BGB196797:BGB196798 BPX196797:BPX196798 BZT196797:BZT196798 CJP196797:CJP196798 CTL196797:CTL196798 DDH196797:DDH196798 DND196797:DND196798 DWZ196797:DWZ196798 EGV196797:EGV196798 EQR196797:EQR196798 FAN196797:FAN196798 FKJ196797:FKJ196798 FUF196797:FUF196798 GEB196797:GEB196798 GNX196797:GNX196798 GXT196797:GXT196798 HHP196797:HHP196798 HRL196797:HRL196798 IBH196797:IBH196798 ILD196797:ILD196798 IUZ196797:IUZ196798 JEV196797:JEV196798 JOR196797:JOR196798 JYN196797:JYN196798 KIJ196797:KIJ196798 KSF196797:KSF196798 LCB196797:LCB196798 LLX196797:LLX196798 LVT196797:LVT196798 MFP196797:MFP196798 MPL196797:MPL196798 MZH196797:MZH196798 NJD196797:NJD196798 NSZ196797:NSZ196798 OCV196797:OCV196798 OMR196797:OMR196798 OWN196797:OWN196798 PGJ196797:PGJ196798 PQF196797:PQF196798 QAB196797:QAB196798 QJX196797:QJX196798 QTT196797:QTT196798 RDP196797:RDP196798 RNL196797:RNL196798 RXH196797:RXH196798 SHD196797:SHD196798 SQZ196797:SQZ196798 TAV196797:TAV196798 TKR196797:TKR196798 TUN196797:TUN196798 UEJ196797:UEJ196798 UOF196797:UOF196798 UYB196797:UYB196798 VHX196797:VHX196798 VRT196797:VRT196798 WBP196797:WBP196798 WLL196797:WLL196798 WVH196797:WVH196798 B262333:B262334 IV262333:IV262334 SR262333:SR262334 ACN262333:ACN262334 AMJ262333:AMJ262334 AWF262333:AWF262334 BGB262333:BGB262334 BPX262333:BPX262334 BZT262333:BZT262334 CJP262333:CJP262334 CTL262333:CTL262334 DDH262333:DDH262334 DND262333:DND262334 DWZ262333:DWZ262334 EGV262333:EGV262334 EQR262333:EQR262334 FAN262333:FAN262334 FKJ262333:FKJ262334 FUF262333:FUF262334 GEB262333:GEB262334 GNX262333:GNX262334 GXT262333:GXT262334 HHP262333:HHP262334 HRL262333:HRL262334 IBH262333:IBH262334 ILD262333:ILD262334 IUZ262333:IUZ262334 JEV262333:JEV262334 JOR262333:JOR262334 JYN262333:JYN262334 KIJ262333:KIJ262334 KSF262333:KSF262334 LCB262333:LCB262334 LLX262333:LLX262334 LVT262333:LVT262334 MFP262333:MFP262334 MPL262333:MPL262334 MZH262333:MZH262334 NJD262333:NJD262334 NSZ262333:NSZ262334 OCV262333:OCV262334 OMR262333:OMR262334 OWN262333:OWN262334 PGJ262333:PGJ262334 PQF262333:PQF262334 QAB262333:QAB262334 QJX262333:QJX262334 QTT262333:QTT262334 RDP262333:RDP262334 RNL262333:RNL262334 RXH262333:RXH262334 SHD262333:SHD262334 SQZ262333:SQZ262334 TAV262333:TAV262334 TKR262333:TKR262334 TUN262333:TUN262334 UEJ262333:UEJ262334 UOF262333:UOF262334 UYB262333:UYB262334 VHX262333:VHX262334 VRT262333:VRT262334 WBP262333:WBP262334 WLL262333:WLL262334 WVH262333:WVH262334 B327869:B327870 IV327869:IV327870 SR327869:SR327870 ACN327869:ACN327870 AMJ327869:AMJ327870 AWF327869:AWF327870 BGB327869:BGB327870 BPX327869:BPX327870 BZT327869:BZT327870 CJP327869:CJP327870 CTL327869:CTL327870 DDH327869:DDH327870 DND327869:DND327870 DWZ327869:DWZ327870 EGV327869:EGV327870 EQR327869:EQR327870 FAN327869:FAN327870 FKJ327869:FKJ327870 FUF327869:FUF327870 GEB327869:GEB327870 GNX327869:GNX327870 GXT327869:GXT327870 HHP327869:HHP327870 HRL327869:HRL327870 IBH327869:IBH327870 ILD327869:ILD327870 IUZ327869:IUZ327870 JEV327869:JEV327870 JOR327869:JOR327870 JYN327869:JYN327870 KIJ327869:KIJ327870 KSF327869:KSF327870 LCB327869:LCB327870 LLX327869:LLX327870 LVT327869:LVT327870 MFP327869:MFP327870 MPL327869:MPL327870 MZH327869:MZH327870 NJD327869:NJD327870 NSZ327869:NSZ327870 OCV327869:OCV327870 OMR327869:OMR327870 OWN327869:OWN327870 PGJ327869:PGJ327870 PQF327869:PQF327870 QAB327869:QAB327870 QJX327869:QJX327870 QTT327869:QTT327870 RDP327869:RDP327870 RNL327869:RNL327870 RXH327869:RXH327870 SHD327869:SHD327870 SQZ327869:SQZ327870 TAV327869:TAV327870 TKR327869:TKR327870 TUN327869:TUN327870 UEJ327869:UEJ327870 UOF327869:UOF327870 UYB327869:UYB327870 VHX327869:VHX327870 VRT327869:VRT327870 WBP327869:WBP327870 WLL327869:WLL327870 WVH327869:WVH327870 B393405:B393406 IV393405:IV393406 SR393405:SR393406 ACN393405:ACN393406 AMJ393405:AMJ393406 AWF393405:AWF393406 BGB393405:BGB393406 BPX393405:BPX393406 BZT393405:BZT393406 CJP393405:CJP393406 CTL393405:CTL393406 DDH393405:DDH393406 DND393405:DND393406 DWZ393405:DWZ393406 EGV393405:EGV393406 EQR393405:EQR393406 FAN393405:FAN393406 FKJ393405:FKJ393406 FUF393405:FUF393406 GEB393405:GEB393406 GNX393405:GNX393406 GXT393405:GXT393406 HHP393405:HHP393406 HRL393405:HRL393406 IBH393405:IBH393406 ILD393405:ILD393406 IUZ393405:IUZ393406 JEV393405:JEV393406 JOR393405:JOR393406 JYN393405:JYN393406 KIJ393405:KIJ393406 KSF393405:KSF393406 LCB393405:LCB393406 LLX393405:LLX393406 LVT393405:LVT393406 MFP393405:MFP393406 MPL393405:MPL393406 MZH393405:MZH393406 NJD393405:NJD393406 NSZ393405:NSZ393406 OCV393405:OCV393406 OMR393405:OMR393406 OWN393405:OWN393406 PGJ393405:PGJ393406 PQF393405:PQF393406 QAB393405:QAB393406 QJX393405:QJX393406 QTT393405:QTT393406 RDP393405:RDP393406 RNL393405:RNL393406 RXH393405:RXH393406 SHD393405:SHD393406 SQZ393405:SQZ393406 TAV393405:TAV393406 TKR393405:TKR393406 TUN393405:TUN393406 UEJ393405:UEJ393406 UOF393405:UOF393406 UYB393405:UYB393406 VHX393405:VHX393406 VRT393405:VRT393406 WBP393405:WBP393406 WLL393405:WLL393406 WVH393405:WVH393406 B458941:B458942 IV458941:IV458942 SR458941:SR458942 ACN458941:ACN458942 AMJ458941:AMJ458942 AWF458941:AWF458942 BGB458941:BGB458942 BPX458941:BPX458942 BZT458941:BZT458942 CJP458941:CJP458942 CTL458941:CTL458942 DDH458941:DDH458942 DND458941:DND458942 DWZ458941:DWZ458942 EGV458941:EGV458942 EQR458941:EQR458942 FAN458941:FAN458942 FKJ458941:FKJ458942 FUF458941:FUF458942 GEB458941:GEB458942 GNX458941:GNX458942 GXT458941:GXT458942 HHP458941:HHP458942 HRL458941:HRL458942 IBH458941:IBH458942 ILD458941:ILD458942 IUZ458941:IUZ458942 JEV458941:JEV458942 JOR458941:JOR458942 JYN458941:JYN458942 KIJ458941:KIJ458942 KSF458941:KSF458942 LCB458941:LCB458942 LLX458941:LLX458942 LVT458941:LVT458942 MFP458941:MFP458942 MPL458941:MPL458942 MZH458941:MZH458942 NJD458941:NJD458942 NSZ458941:NSZ458942 OCV458941:OCV458942 OMR458941:OMR458942 OWN458941:OWN458942 PGJ458941:PGJ458942 PQF458941:PQF458942 QAB458941:QAB458942 QJX458941:QJX458942 QTT458941:QTT458942 RDP458941:RDP458942 RNL458941:RNL458942 RXH458941:RXH458942 SHD458941:SHD458942 SQZ458941:SQZ458942 TAV458941:TAV458942 TKR458941:TKR458942 TUN458941:TUN458942 UEJ458941:UEJ458942 UOF458941:UOF458942 UYB458941:UYB458942 VHX458941:VHX458942 VRT458941:VRT458942 WBP458941:WBP458942 WLL458941:WLL458942 WVH458941:WVH458942 B524477:B524478 IV524477:IV524478 SR524477:SR524478 ACN524477:ACN524478 AMJ524477:AMJ524478 AWF524477:AWF524478 BGB524477:BGB524478 BPX524477:BPX524478 BZT524477:BZT524478 CJP524477:CJP524478 CTL524477:CTL524478 DDH524477:DDH524478 DND524477:DND524478 DWZ524477:DWZ524478 EGV524477:EGV524478 EQR524477:EQR524478 FAN524477:FAN524478 FKJ524477:FKJ524478 FUF524477:FUF524478 GEB524477:GEB524478 GNX524477:GNX524478 GXT524477:GXT524478 HHP524477:HHP524478 HRL524477:HRL524478 IBH524477:IBH524478 ILD524477:ILD524478 IUZ524477:IUZ524478 JEV524477:JEV524478 JOR524477:JOR524478 JYN524477:JYN524478 KIJ524477:KIJ524478 KSF524477:KSF524478 LCB524477:LCB524478 LLX524477:LLX524478 LVT524477:LVT524478 MFP524477:MFP524478 MPL524477:MPL524478 MZH524477:MZH524478 NJD524477:NJD524478 NSZ524477:NSZ524478 OCV524477:OCV524478 OMR524477:OMR524478 OWN524477:OWN524478 PGJ524477:PGJ524478 PQF524477:PQF524478 QAB524477:QAB524478 QJX524477:QJX524478 QTT524477:QTT524478 RDP524477:RDP524478 RNL524477:RNL524478 RXH524477:RXH524478 SHD524477:SHD524478 SQZ524477:SQZ524478 TAV524477:TAV524478 TKR524477:TKR524478 TUN524477:TUN524478 UEJ524477:UEJ524478 UOF524477:UOF524478 UYB524477:UYB524478 VHX524477:VHX524478 VRT524477:VRT524478 WBP524477:WBP524478 WLL524477:WLL524478 WVH524477:WVH524478 B590013:B590014 IV590013:IV590014 SR590013:SR590014 ACN590013:ACN590014 AMJ590013:AMJ590014 AWF590013:AWF590014 BGB590013:BGB590014 BPX590013:BPX590014 BZT590013:BZT590014 CJP590013:CJP590014 CTL590013:CTL590014 DDH590013:DDH590014 DND590013:DND590014 DWZ590013:DWZ590014 EGV590013:EGV590014 EQR590013:EQR590014 FAN590013:FAN590014 FKJ590013:FKJ590014 FUF590013:FUF590014 GEB590013:GEB590014 GNX590013:GNX590014 GXT590013:GXT590014 HHP590013:HHP590014 HRL590013:HRL590014 IBH590013:IBH590014 ILD590013:ILD590014 IUZ590013:IUZ590014 JEV590013:JEV590014 JOR590013:JOR590014 JYN590013:JYN590014 KIJ590013:KIJ590014 KSF590013:KSF590014 LCB590013:LCB590014 LLX590013:LLX590014 LVT590013:LVT590014 MFP590013:MFP590014 MPL590013:MPL590014 MZH590013:MZH590014 NJD590013:NJD590014 NSZ590013:NSZ590014 OCV590013:OCV590014 OMR590013:OMR590014 OWN590013:OWN590014 PGJ590013:PGJ590014 PQF590013:PQF590014 QAB590013:QAB590014 QJX590013:QJX590014 QTT590013:QTT590014 RDP590013:RDP590014 RNL590013:RNL590014 RXH590013:RXH590014 SHD590013:SHD590014 SQZ590013:SQZ590014 TAV590013:TAV590014 TKR590013:TKR590014 TUN590013:TUN590014 UEJ590013:UEJ590014 UOF590013:UOF590014 UYB590013:UYB590014 VHX590013:VHX590014 VRT590013:VRT590014 WBP590013:WBP590014 WLL590013:WLL590014 WVH590013:WVH590014 B655549:B655550 IV655549:IV655550 SR655549:SR655550 ACN655549:ACN655550 AMJ655549:AMJ655550 AWF655549:AWF655550 BGB655549:BGB655550 BPX655549:BPX655550 BZT655549:BZT655550 CJP655549:CJP655550 CTL655549:CTL655550 DDH655549:DDH655550 DND655549:DND655550 DWZ655549:DWZ655550 EGV655549:EGV655550 EQR655549:EQR655550 FAN655549:FAN655550 FKJ655549:FKJ655550 FUF655549:FUF655550 GEB655549:GEB655550 GNX655549:GNX655550 GXT655549:GXT655550 HHP655549:HHP655550 HRL655549:HRL655550 IBH655549:IBH655550 ILD655549:ILD655550 IUZ655549:IUZ655550 JEV655549:JEV655550 JOR655549:JOR655550 JYN655549:JYN655550 KIJ655549:KIJ655550 KSF655549:KSF655550 LCB655549:LCB655550 LLX655549:LLX655550 LVT655549:LVT655550 MFP655549:MFP655550 MPL655549:MPL655550 MZH655549:MZH655550 NJD655549:NJD655550 NSZ655549:NSZ655550 OCV655549:OCV655550 OMR655549:OMR655550 OWN655549:OWN655550 PGJ655549:PGJ655550 PQF655549:PQF655550 QAB655549:QAB655550 QJX655549:QJX655550 QTT655549:QTT655550 RDP655549:RDP655550 RNL655549:RNL655550 RXH655549:RXH655550 SHD655549:SHD655550 SQZ655549:SQZ655550 TAV655549:TAV655550 TKR655549:TKR655550 TUN655549:TUN655550 UEJ655549:UEJ655550 UOF655549:UOF655550 UYB655549:UYB655550 VHX655549:VHX655550 VRT655549:VRT655550 WBP655549:WBP655550 WLL655549:WLL655550 WVH655549:WVH655550 B721085:B721086 IV721085:IV721086 SR721085:SR721086 ACN721085:ACN721086 AMJ721085:AMJ721086 AWF721085:AWF721086 BGB721085:BGB721086 BPX721085:BPX721086 BZT721085:BZT721086 CJP721085:CJP721086 CTL721085:CTL721086 DDH721085:DDH721086 DND721085:DND721086 DWZ721085:DWZ721086 EGV721085:EGV721086 EQR721085:EQR721086 FAN721085:FAN721086 FKJ721085:FKJ721086 FUF721085:FUF721086 GEB721085:GEB721086 GNX721085:GNX721086 GXT721085:GXT721086 HHP721085:HHP721086 HRL721085:HRL721086 IBH721085:IBH721086 ILD721085:ILD721086 IUZ721085:IUZ721086 JEV721085:JEV721086 JOR721085:JOR721086 JYN721085:JYN721086 KIJ721085:KIJ721086 KSF721085:KSF721086 LCB721085:LCB721086 LLX721085:LLX721086 LVT721085:LVT721086 MFP721085:MFP721086 MPL721085:MPL721086 MZH721085:MZH721086 NJD721085:NJD721086 NSZ721085:NSZ721086 OCV721085:OCV721086 OMR721085:OMR721086 OWN721085:OWN721086 PGJ721085:PGJ721086 PQF721085:PQF721086 QAB721085:QAB721086 QJX721085:QJX721086 QTT721085:QTT721086 RDP721085:RDP721086 RNL721085:RNL721086 RXH721085:RXH721086 SHD721085:SHD721086 SQZ721085:SQZ721086 TAV721085:TAV721086 TKR721085:TKR721086 TUN721085:TUN721086 UEJ721085:UEJ721086 UOF721085:UOF721086 UYB721085:UYB721086 VHX721085:VHX721086 VRT721085:VRT721086 WBP721085:WBP721086 WLL721085:WLL721086 WVH721085:WVH721086 B786621:B786622 IV786621:IV786622 SR786621:SR786622 ACN786621:ACN786622 AMJ786621:AMJ786622 AWF786621:AWF786622 BGB786621:BGB786622 BPX786621:BPX786622 BZT786621:BZT786622 CJP786621:CJP786622 CTL786621:CTL786622 DDH786621:DDH786622 DND786621:DND786622 DWZ786621:DWZ786622 EGV786621:EGV786622 EQR786621:EQR786622 FAN786621:FAN786622 FKJ786621:FKJ786622 FUF786621:FUF786622 GEB786621:GEB786622 GNX786621:GNX786622 GXT786621:GXT786622 HHP786621:HHP786622 HRL786621:HRL786622 IBH786621:IBH786622 ILD786621:ILD786622 IUZ786621:IUZ786622 JEV786621:JEV786622 JOR786621:JOR786622 JYN786621:JYN786622 KIJ786621:KIJ786622 KSF786621:KSF786622 LCB786621:LCB786622 LLX786621:LLX786622 LVT786621:LVT786622 MFP786621:MFP786622 MPL786621:MPL786622 MZH786621:MZH786622 NJD786621:NJD786622 NSZ786621:NSZ786622 OCV786621:OCV786622 OMR786621:OMR786622 OWN786621:OWN786622 PGJ786621:PGJ786622 PQF786621:PQF786622 QAB786621:QAB786622 QJX786621:QJX786622 QTT786621:QTT786622 RDP786621:RDP786622 RNL786621:RNL786622 RXH786621:RXH786622 SHD786621:SHD786622 SQZ786621:SQZ786622 TAV786621:TAV786622 TKR786621:TKR786622 TUN786621:TUN786622 UEJ786621:UEJ786622 UOF786621:UOF786622 UYB786621:UYB786622 VHX786621:VHX786622 VRT786621:VRT786622 WBP786621:WBP786622 WLL786621:WLL786622 WVH786621:WVH786622 B852157:B852158 IV852157:IV852158 SR852157:SR852158 ACN852157:ACN852158 AMJ852157:AMJ852158 AWF852157:AWF852158 BGB852157:BGB852158 BPX852157:BPX852158 BZT852157:BZT852158 CJP852157:CJP852158 CTL852157:CTL852158 DDH852157:DDH852158 DND852157:DND852158 DWZ852157:DWZ852158 EGV852157:EGV852158 EQR852157:EQR852158 FAN852157:FAN852158 FKJ852157:FKJ852158 FUF852157:FUF852158 GEB852157:GEB852158 GNX852157:GNX852158 GXT852157:GXT852158 HHP852157:HHP852158 HRL852157:HRL852158 IBH852157:IBH852158 ILD852157:ILD852158 IUZ852157:IUZ852158 JEV852157:JEV852158 JOR852157:JOR852158 JYN852157:JYN852158 KIJ852157:KIJ852158 KSF852157:KSF852158 LCB852157:LCB852158 LLX852157:LLX852158 LVT852157:LVT852158 MFP852157:MFP852158 MPL852157:MPL852158 MZH852157:MZH852158 NJD852157:NJD852158 NSZ852157:NSZ852158 OCV852157:OCV852158 OMR852157:OMR852158 OWN852157:OWN852158 PGJ852157:PGJ852158 PQF852157:PQF852158 QAB852157:QAB852158 QJX852157:QJX852158 QTT852157:QTT852158 RDP852157:RDP852158 RNL852157:RNL852158 RXH852157:RXH852158 SHD852157:SHD852158 SQZ852157:SQZ852158 TAV852157:TAV852158 TKR852157:TKR852158 TUN852157:TUN852158 UEJ852157:UEJ852158 UOF852157:UOF852158 UYB852157:UYB852158 VHX852157:VHX852158 VRT852157:VRT852158 WBP852157:WBP852158 WLL852157:WLL852158 WVH852157:WVH852158 B917693:B917694 IV917693:IV917694 SR917693:SR917694 ACN917693:ACN917694 AMJ917693:AMJ917694 AWF917693:AWF917694 BGB917693:BGB917694 BPX917693:BPX917694 BZT917693:BZT917694 CJP917693:CJP917694 CTL917693:CTL917694 DDH917693:DDH917694 DND917693:DND917694 DWZ917693:DWZ917694 EGV917693:EGV917694 EQR917693:EQR917694 FAN917693:FAN917694 FKJ917693:FKJ917694 FUF917693:FUF917694 GEB917693:GEB917694 GNX917693:GNX917694 GXT917693:GXT917694 HHP917693:HHP917694 HRL917693:HRL917694 IBH917693:IBH917694 ILD917693:ILD917694 IUZ917693:IUZ917694 JEV917693:JEV917694 JOR917693:JOR917694 JYN917693:JYN917694 KIJ917693:KIJ917694 KSF917693:KSF917694 LCB917693:LCB917694 LLX917693:LLX917694 LVT917693:LVT917694 MFP917693:MFP917694 MPL917693:MPL917694 MZH917693:MZH917694 NJD917693:NJD917694 NSZ917693:NSZ917694 OCV917693:OCV917694 OMR917693:OMR917694 OWN917693:OWN917694 PGJ917693:PGJ917694 PQF917693:PQF917694 QAB917693:QAB917694 QJX917693:QJX917694 QTT917693:QTT917694 RDP917693:RDP917694 RNL917693:RNL917694 RXH917693:RXH917694 SHD917693:SHD917694 SQZ917693:SQZ917694 TAV917693:TAV917694 TKR917693:TKR917694 TUN917693:TUN917694 UEJ917693:UEJ917694 UOF917693:UOF917694 UYB917693:UYB917694 VHX917693:VHX917694 VRT917693:VRT917694 WBP917693:WBP917694 WLL917693:WLL917694 WVH917693:WVH917694 B983229:B983230 IV983229:IV983230 SR983229:SR983230 ACN983229:ACN983230 AMJ983229:AMJ983230 AWF983229:AWF983230 BGB983229:BGB983230 BPX983229:BPX983230 BZT983229:BZT983230 CJP983229:CJP983230 CTL983229:CTL983230 DDH983229:DDH983230 DND983229:DND983230 DWZ983229:DWZ983230 EGV983229:EGV983230 EQR983229:EQR983230 FAN983229:FAN983230 FKJ983229:FKJ983230 FUF983229:FUF983230 GEB983229:GEB983230 GNX983229:GNX983230 GXT983229:GXT983230 HHP983229:HHP983230 HRL983229:HRL983230 IBH983229:IBH983230 ILD983229:ILD983230 IUZ983229:IUZ983230 JEV983229:JEV983230 JOR983229:JOR983230 JYN983229:JYN983230 KIJ983229:KIJ983230 KSF983229:KSF983230 LCB983229:LCB983230 LLX983229:LLX983230 LVT983229:LVT983230 MFP983229:MFP983230 MPL983229:MPL983230 MZH983229:MZH983230 NJD983229:NJD983230 NSZ983229:NSZ983230 OCV983229:OCV983230 OMR983229:OMR983230 OWN983229:OWN983230 PGJ983229:PGJ983230 PQF983229:PQF983230 QAB983229:QAB983230 QJX983229:QJX983230 QTT983229:QTT983230 RDP983229:RDP983230 RNL983229:RNL983230 RXH983229:RXH983230 SHD983229:SHD983230 SQZ983229:SQZ983230 TAV983229:TAV983230 TKR983229:TKR983230 TUN983229:TUN983230 UEJ983229:UEJ983230 UOF983229:UOF983230 UYB983229:UYB983230 VHX983229:VHX983230 VRT983229:VRT983230 WBP983229:WBP983230 WLL983229:WLL983230 WVH983229:WVH983230" xr:uid="{BF1F7FD1-FB5A-4C6A-BC0B-8A0E9A97F3DD}">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87:B188 IV187:IV188 SR187:SR188 ACN187:ACN188 AMJ187:AMJ188 AWF187:AWF188 BGB187:BGB188 BPX187:BPX188 BZT187:BZT188 CJP187:CJP188 CTL187:CTL188 DDH187:DDH188 DND187:DND188 DWZ187:DWZ188 EGV187:EGV188 EQR187:EQR188 FAN187:FAN188 FKJ187:FKJ188 FUF187:FUF188 GEB187:GEB188 GNX187:GNX188 GXT187:GXT188 HHP187:HHP188 HRL187:HRL188 IBH187:IBH188 ILD187:ILD188 IUZ187:IUZ188 JEV187:JEV188 JOR187:JOR188 JYN187:JYN188 KIJ187:KIJ188 KSF187:KSF188 LCB187:LCB188 LLX187:LLX188 LVT187:LVT188 MFP187:MFP188 MPL187:MPL188 MZH187:MZH188 NJD187:NJD188 NSZ187:NSZ188 OCV187:OCV188 OMR187:OMR188 OWN187:OWN188 PGJ187:PGJ188 PQF187:PQF188 QAB187:QAB188 QJX187:QJX188 QTT187:QTT188 RDP187:RDP188 RNL187:RNL188 RXH187:RXH188 SHD187:SHD188 SQZ187:SQZ188 TAV187:TAV188 TKR187:TKR188 TUN187:TUN188 UEJ187:UEJ188 UOF187:UOF188 UYB187:UYB188 VHX187:VHX188 VRT187:VRT188 WBP187:WBP188 WLL187:WLL188 WVH187:WVH188 B65723:B65724 IV65723:IV65724 SR65723:SR65724 ACN65723:ACN65724 AMJ65723:AMJ65724 AWF65723:AWF65724 BGB65723:BGB65724 BPX65723:BPX65724 BZT65723:BZT65724 CJP65723:CJP65724 CTL65723:CTL65724 DDH65723:DDH65724 DND65723:DND65724 DWZ65723:DWZ65724 EGV65723:EGV65724 EQR65723:EQR65724 FAN65723:FAN65724 FKJ65723:FKJ65724 FUF65723:FUF65724 GEB65723:GEB65724 GNX65723:GNX65724 GXT65723:GXT65724 HHP65723:HHP65724 HRL65723:HRL65724 IBH65723:IBH65724 ILD65723:ILD65724 IUZ65723:IUZ65724 JEV65723:JEV65724 JOR65723:JOR65724 JYN65723:JYN65724 KIJ65723:KIJ65724 KSF65723:KSF65724 LCB65723:LCB65724 LLX65723:LLX65724 LVT65723:LVT65724 MFP65723:MFP65724 MPL65723:MPL65724 MZH65723:MZH65724 NJD65723:NJD65724 NSZ65723:NSZ65724 OCV65723:OCV65724 OMR65723:OMR65724 OWN65723:OWN65724 PGJ65723:PGJ65724 PQF65723:PQF65724 QAB65723:QAB65724 QJX65723:QJX65724 QTT65723:QTT65724 RDP65723:RDP65724 RNL65723:RNL65724 RXH65723:RXH65724 SHD65723:SHD65724 SQZ65723:SQZ65724 TAV65723:TAV65724 TKR65723:TKR65724 TUN65723:TUN65724 UEJ65723:UEJ65724 UOF65723:UOF65724 UYB65723:UYB65724 VHX65723:VHX65724 VRT65723:VRT65724 WBP65723:WBP65724 WLL65723:WLL65724 WVH65723:WVH65724 B131259:B131260 IV131259:IV131260 SR131259:SR131260 ACN131259:ACN131260 AMJ131259:AMJ131260 AWF131259:AWF131260 BGB131259:BGB131260 BPX131259:BPX131260 BZT131259:BZT131260 CJP131259:CJP131260 CTL131259:CTL131260 DDH131259:DDH131260 DND131259:DND131260 DWZ131259:DWZ131260 EGV131259:EGV131260 EQR131259:EQR131260 FAN131259:FAN131260 FKJ131259:FKJ131260 FUF131259:FUF131260 GEB131259:GEB131260 GNX131259:GNX131260 GXT131259:GXT131260 HHP131259:HHP131260 HRL131259:HRL131260 IBH131259:IBH131260 ILD131259:ILD131260 IUZ131259:IUZ131260 JEV131259:JEV131260 JOR131259:JOR131260 JYN131259:JYN131260 KIJ131259:KIJ131260 KSF131259:KSF131260 LCB131259:LCB131260 LLX131259:LLX131260 LVT131259:LVT131260 MFP131259:MFP131260 MPL131259:MPL131260 MZH131259:MZH131260 NJD131259:NJD131260 NSZ131259:NSZ131260 OCV131259:OCV131260 OMR131259:OMR131260 OWN131259:OWN131260 PGJ131259:PGJ131260 PQF131259:PQF131260 QAB131259:QAB131260 QJX131259:QJX131260 QTT131259:QTT131260 RDP131259:RDP131260 RNL131259:RNL131260 RXH131259:RXH131260 SHD131259:SHD131260 SQZ131259:SQZ131260 TAV131259:TAV131260 TKR131259:TKR131260 TUN131259:TUN131260 UEJ131259:UEJ131260 UOF131259:UOF131260 UYB131259:UYB131260 VHX131259:VHX131260 VRT131259:VRT131260 WBP131259:WBP131260 WLL131259:WLL131260 WVH131259:WVH131260 B196795:B196796 IV196795:IV196796 SR196795:SR196796 ACN196795:ACN196796 AMJ196795:AMJ196796 AWF196795:AWF196796 BGB196795:BGB196796 BPX196795:BPX196796 BZT196795:BZT196796 CJP196795:CJP196796 CTL196795:CTL196796 DDH196795:DDH196796 DND196795:DND196796 DWZ196795:DWZ196796 EGV196795:EGV196796 EQR196795:EQR196796 FAN196795:FAN196796 FKJ196795:FKJ196796 FUF196795:FUF196796 GEB196795:GEB196796 GNX196795:GNX196796 GXT196795:GXT196796 HHP196795:HHP196796 HRL196795:HRL196796 IBH196795:IBH196796 ILD196795:ILD196796 IUZ196795:IUZ196796 JEV196795:JEV196796 JOR196795:JOR196796 JYN196795:JYN196796 KIJ196795:KIJ196796 KSF196795:KSF196796 LCB196795:LCB196796 LLX196795:LLX196796 LVT196795:LVT196796 MFP196795:MFP196796 MPL196795:MPL196796 MZH196795:MZH196796 NJD196795:NJD196796 NSZ196795:NSZ196796 OCV196795:OCV196796 OMR196795:OMR196796 OWN196795:OWN196796 PGJ196795:PGJ196796 PQF196795:PQF196796 QAB196795:QAB196796 QJX196795:QJX196796 QTT196795:QTT196796 RDP196795:RDP196796 RNL196795:RNL196796 RXH196795:RXH196796 SHD196795:SHD196796 SQZ196795:SQZ196796 TAV196795:TAV196796 TKR196795:TKR196796 TUN196795:TUN196796 UEJ196795:UEJ196796 UOF196795:UOF196796 UYB196795:UYB196796 VHX196795:VHX196796 VRT196795:VRT196796 WBP196795:WBP196796 WLL196795:WLL196796 WVH196795:WVH196796 B262331:B262332 IV262331:IV262332 SR262331:SR262332 ACN262331:ACN262332 AMJ262331:AMJ262332 AWF262331:AWF262332 BGB262331:BGB262332 BPX262331:BPX262332 BZT262331:BZT262332 CJP262331:CJP262332 CTL262331:CTL262332 DDH262331:DDH262332 DND262331:DND262332 DWZ262331:DWZ262332 EGV262331:EGV262332 EQR262331:EQR262332 FAN262331:FAN262332 FKJ262331:FKJ262332 FUF262331:FUF262332 GEB262331:GEB262332 GNX262331:GNX262332 GXT262331:GXT262332 HHP262331:HHP262332 HRL262331:HRL262332 IBH262331:IBH262332 ILD262331:ILD262332 IUZ262331:IUZ262332 JEV262331:JEV262332 JOR262331:JOR262332 JYN262331:JYN262332 KIJ262331:KIJ262332 KSF262331:KSF262332 LCB262331:LCB262332 LLX262331:LLX262332 LVT262331:LVT262332 MFP262331:MFP262332 MPL262331:MPL262332 MZH262331:MZH262332 NJD262331:NJD262332 NSZ262331:NSZ262332 OCV262331:OCV262332 OMR262331:OMR262332 OWN262331:OWN262332 PGJ262331:PGJ262332 PQF262331:PQF262332 QAB262331:QAB262332 QJX262331:QJX262332 QTT262331:QTT262332 RDP262331:RDP262332 RNL262331:RNL262332 RXH262331:RXH262332 SHD262331:SHD262332 SQZ262331:SQZ262332 TAV262331:TAV262332 TKR262331:TKR262332 TUN262331:TUN262332 UEJ262331:UEJ262332 UOF262331:UOF262332 UYB262331:UYB262332 VHX262331:VHX262332 VRT262331:VRT262332 WBP262331:WBP262332 WLL262331:WLL262332 WVH262331:WVH262332 B327867:B327868 IV327867:IV327868 SR327867:SR327868 ACN327867:ACN327868 AMJ327867:AMJ327868 AWF327867:AWF327868 BGB327867:BGB327868 BPX327867:BPX327868 BZT327867:BZT327868 CJP327867:CJP327868 CTL327867:CTL327868 DDH327867:DDH327868 DND327867:DND327868 DWZ327867:DWZ327868 EGV327867:EGV327868 EQR327867:EQR327868 FAN327867:FAN327868 FKJ327867:FKJ327868 FUF327867:FUF327868 GEB327867:GEB327868 GNX327867:GNX327868 GXT327867:GXT327868 HHP327867:HHP327868 HRL327867:HRL327868 IBH327867:IBH327868 ILD327867:ILD327868 IUZ327867:IUZ327868 JEV327867:JEV327868 JOR327867:JOR327868 JYN327867:JYN327868 KIJ327867:KIJ327868 KSF327867:KSF327868 LCB327867:LCB327868 LLX327867:LLX327868 LVT327867:LVT327868 MFP327867:MFP327868 MPL327867:MPL327868 MZH327867:MZH327868 NJD327867:NJD327868 NSZ327867:NSZ327868 OCV327867:OCV327868 OMR327867:OMR327868 OWN327867:OWN327868 PGJ327867:PGJ327868 PQF327867:PQF327868 QAB327867:QAB327868 QJX327867:QJX327868 QTT327867:QTT327868 RDP327867:RDP327868 RNL327867:RNL327868 RXH327867:RXH327868 SHD327867:SHD327868 SQZ327867:SQZ327868 TAV327867:TAV327868 TKR327867:TKR327868 TUN327867:TUN327868 UEJ327867:UEJ327868 UOF327867:UOF327868 UYB327867:UYB327868 VHX327867:VHX327868 VRT327867:VRT327868 WBP327867:WBP327868 WLL327867:WLL327868 WVH327867:WVH327868 B393403:B393404 IV393403:IV393404 SR393403:SR393404 ACN393403:ACN393404 AMJ393403:AMJ393404 AWF393403:AWF393404 BGB393403:BGB393404 BPX393403:BPX393404 BZT393403:BZT393404 CJP393403:CJP393404 CTL393403:CTL393404 DDH393403:DDH393404 DND393403:DND393404 DWZ393403:DWZ393404 EGV393403:EGV393404 EQR393403:EQR393404 FAN393403:FAN393404 FKJ393403:FKJ393404 FUF393403:FUF393404 GEB393403:GEB393404 GNX393403:GNX393404 GXT393403:GXT393404 HHP393403:HHP393404 HRL393403:HRL393404 IBH393403:IBH393404 ILD393403:ILD393404 IUZ393403:IUZ393404 JEV393403:JEV393404 JOR393403:JOR393404 JYN393403:JYN393404 KIJ393403:KIJ393404 KSF393403:KSF393404 LCB393403:LCB393404 LLX393403:LLX393404 LVT393403:LVT393404 MFP393403:MFP393404 MPL393403:MPL393404 MZH393403:MZH393404 NJD393403:NJD393404 NSZ393403:NSZ393404 OCV393403:OCV393404 OMR393403:OMR393404 OWN393403:OWN393404 PGJ393403:PGJ393404 PQF393403:PQF393404 QAB393403:QAB393404 QJX393403:QJX393404 QTT393403:QTT393404 RDP393403:RDP393404 RNL393403:RNL393404 RXH393403:RXH393404 SHD393403:SHD393404 SQZ393403:SQZ393404 TAV393403:TAV393404 TKR393403:TKR393404 TUN393403:TUN393404 UEJ393403:UEJ393404 UOF393403:UOF393404 UYB393403:UYB393404 VHX393403:VHX393404 VRT393403:VRT393404 WBP393403:WBP393404 WLL393403:WLL393404 WVH393403:WVH393404 B458939:B458940 IV458939:IV458940 SR458939:SR458940 ACN458939:ACN458940 AMJ458939:AMJ458940 AWF458939:AWF458940 BGB458939:BGB458940 BPX458939:BPX458940 BZT458939:BZT458940 CJP458939:CJP458940 CTL458939:CTL458940 DDH458939:DDH458940 DND458939:DND458940 DWZ458939:DWZ458940 EGV458939:EGV458940 EQR458939:EQR458940 FAN458939:FAN458940 FKJ458939:FKJ458940 FUF458939:FUF458940 GEB458939:GEB458940 GNX458939:GNX458940 GXT458939:GXT458940 HHP458939:HHP458940 HRL458939:HRL458940 IBH458939:IBH458940 ILD458939:ILD458940 IUZ458939:IUZ458940 JEV458939:JEV458940 JOR458939:JOR458940 JYN458939:JYN458940 KIJ458939:KIJ458940 KSF458939:KSF458940 LCB458939:LCB458940 LLX458939:LLX458940 LVT458939:LVT458940 MFP458939:MFP458940 MPL458939:MPL458940 MZH458939:MZH458940 NJD458939:NJD458940 NSZ458939:NSZ458940 OCV458939:OCV458940 OMR458939:OMR458940 OWN458939:OWN458940 PGJ458939:PGJ458940 PQF458939:PQF458940 QAB458939:QAB458940 QJX458939:QJX458940 QTT458939:QTT458940 RDP458939:RDP458940 RNL458939:RNL458940 RXH458939:RXH458940 SHD458939:SHD458940 SQZ458939:SQZ458940 TAV458939:TAV458940 TKR458939:TKR458940 TUN458939:TUN458940 UEJ458939:UEJ458940 UOF458939:UOF458940 UYB458939:UYB458940 VHX458939:VHX458940 VRT458939:VRT458940 WBP458939:WBP458940 WLL458939:WLL458940 WVH458939:WVH458940 B524475:B524476 IV524475:IV524476 SR524475:SR524476 ACN524475:ACN524476 AMJ524475:AMJ524476 AWF524475:AWF524476 BGB524475:BGB524476 BPX524475:BPX524476 BZT524475:BZT524476 CJP524475:CJP524476 CTL524475:CTL524476 DDH524475:DDH524476 DND524475:DND524476 DWZ524475:DWZ524476 EGV524475:EGV524476 EQR524475:EQR524476 FAN524475:FAN524476 FKJ524475:FKJ524476 FUF524475:FUF524476 GEB524475:GEB524476 GNX524475:GNX524476 GXT524475:GXT524476 HHP524475:HHP524476 HRL524475:HRL524476 IBH524475:IBH524476 ILD524475:ILD524476 IUZ524475:IUZ524476 JEV524475:JEV524476 JOR524475:JOR524476 JYN524475:JYN524476 KIJ524475:KIJ524476 KSF524475:KSF524476 LCB524475:LCB524476 LLX524475:LLX524476 LVT524475:LVT524476 MFP524475:MFP524476 MPL524475:MPL524476 MZH524475:MZH524476 NJD524475:NJD524476 NSZ524475:NSZ524476 OCV524475:OCV524476 OMR524475:OMR524476 OWN524475:OWN524476 PGJ524475:PGJ524476 PQF524475:PQF524476 QAB524475:QAB524476 QJX524475:QJX524476 QTT524475:QTT524476 RDP524475:RDP524476 RNL524475:RNL524476 RXH524475:RXH524476 SHD524475:SHD524476 SQZ524475:SQZ524476 TAV524475:TAV524476 TKR524475:TKR524476 TUN524475:TUN524476 UEJ524475:UEJ524476 UOF524475:UOF524476 UYB524475:UYB524476 VHX524475:VHX524476 VRT524475:VRT524476 WBP524475:WBP524476 WLL524475:WLL524476 WVH524475:WVH524476 B590011:B590012 IV590011:IV590012 SR590011:SR590012 ACN590011:ACN590012 AMJ590011:AMJ590012 AWF590011:AWF590012 BGB590011:BGB590012 BPX590011:BPX590012 BZT590011:BZT590012 CJP590011:CJP590012 CTL590011:CTL590012 DDH590011:DDH590012 DND590011:DND590012 DWZ590011:DWZ590012 EGV590011:EGV590012 EQR590011:EQR590012 FAN590011:FAN590012 FKJ590011:FKJ590012 FUF590011:FUF590012 GEB590011:GEB590012 GNX590011:GNX590012 GXT590011:GXT590012 HHP590011:HHP590012 HRL590011:HRL590012 IBH590011:IBH590012 ILD590011:ILD590012 IUZ590011:IUZ590012 JEV590011:JEV590012 JOR590011:JOR590012 JYN590011:JYN590012 KIJ590011:KIJ590012 KSF590011:KSF590012 LCB590011:LCB590012 LLX590011:LLX590012 LVT590011:LVT590012 MFP590011:MFP590012 MPL590011:MPL590012 MZH590011:MZH590012 NJD590011:NJD590012 NSZ590011:NSZ590012 OCV590011:OCV590012 OMR590011:OMR590012 OWN590011:OWN590012 PGJ590011:PGJ590012 PQF590011:PQF590012 QAB590011:QAB590012 QJX590011:QJX590012 QTT590011:QTT590012 RDP590011:RDP590012 RNL590011:RNL590012 RXH590011:RXH590012 SHD590011:SHD590012 SQZ590011:SQZ590012 TAV590011:TAV590012 TKR590011:TKR590012 TUN590011:TUN590012 UEJ590011:UEJ590012 UOF590011:UOF590012 UYB590011:UYB590012 VHX590011:VHX590012 VRT590011:VRT590012 WBP590011:WBP590012 WLL590011:WLL590012 WVH590011:WVH590012 B655547:B655548 IV655547:IV655548 SR655547:SR655548 ACN655547:ACN655548 AMJ655547:AMJ655548 AWF655547:AWF655548 BGB655547:BGB655548 BPX655547:BPX655548 BZT655547:BZT655548 CJP655547:CJP655548 CTL655547:CTL655548 DDH655547:DDH655548 DND655547:DND655548 DWZ655547:DWZ655548 EGV655547:EGV655548 EQR655547:EQR655548 FAN655547:FAN655548 FKJ655547:FKJ655548 FUF655547:FUF655548 GEB655547:GEB655548 GNX655547:GNX655548 GXT655547:GXT655548 HHP655547:HHP655548 HRL655547:HRL655548 IBH655547:IBH655548 ILD655547:ILD655548 IUZ655547:IUZ655548 JEV655547:JEV655548 JOR655547:JOR655548 JYN655547:JYN655548 KIJ655547:KIJ655548 KSF655547:KSF655548 LCB655547:LCB655548 LLX655547:LLX655548 LVT655547:LVT655548 MFP655547:MFP655548 MPL655547:MPL655548 MZH655547:MZH655548 NJD655547:NJD655548 NSZ655547:NSZ655548 OCV655547:OCV655548 OMR655547:OMR655548 OWN655547:OWN655548 PGJ655547:PGJ655548 PQF655547:PQF655548 QAB655547:QAB655548 QJX655547:QJX655548 QTT655547:QTT655548 RDP655547:RDP655548 RNL655547:RNL655548 RXH655547:RXH655548 SHD655547:SHD655548 SQZ655547:SQZ655548 TAV655547:TAV655548 TKR655547:TKR655548 TUN655547:TUN655548 UEJ655547:UEJ655548 UOF655547:UOF655548 UYB655547:UYB655548 VHX655547:VHX655548 VRT655547:VRT655548 WBP655547:WBP655548 WLL655547:WLL655548 WVH655547:WVH655548 B721083:B721084 IV721083:IV721084 SR721083:SR721084 ACN721083:ACN721084 AMJ721083:AMJ721084 AWF721083:AWF721084 BGB721083:BGB721084 BPX721083:BPX721084 BZT721083:BZT721084 CJP721083:CJP721084 CTL721083:CTL721084 DDH721083:DDH721084 DND721083:DND721084 DWZ721083:DWZ721084 EGV721083:EGV721084 EQR721083:EQR721084 FAN721083:FAN721084 FKJ721083:FKJ721084 FUF721083:FUF721084 GEB721083:GEB721084 GNX721083:GNX721084 GXT721083:GXT721084 HHP721083:HHP721084 HRL721083:HRL721084 IBH721083:IBH721084 ILD721083:ILD721084 IUZ721083:IUZ721084 JEV721083:JEV721084 JOR721083:JOR721084 JYN721083:JYN721084 KIJ721083:KIJ721084 KSF721083:KSF721084 LCB721083:LCB721084 LLX721083:LLX721084 LVT721083:LVT721084 MFP721083:MFP721084 MPL721083:MPL721084 MZH721083:MZH721084 NJD721083:NJD721084 NSZ721083:NSZ721084 OCV721083:OCV721084 OMR721083:OMR721084 OWN721083:OWN721084 PGJ721083:PGJ721084 PQF721083:PQF721084 QAB721083:QAB721084 QJX721083:QJX721084 QTT721083:QTT721084 RDP721083:RDP721084 RNL721083:RNL721084 RXH721083:RXH721084 SHD721083:SHD721084 SQZ721083:SQZ721084 TAV721083:TAV721084 TKR721083:TKR721084 TUN721083:TUN721084 UEJ721083:UEJ721084 UOF721083:UOF721084 UYB721083:UYB721084 VHX721083:VHX721084 VRT721083:VRT721084 WBP721083:WBP721084 WLL721083:WLL721084 WVH721083:WVH721084 B786619:B786620 IV786619:IV786620 SR786619:SR786620 ACN786619:ACN786620 AMJ786619:AMJ786620 AWF786619:AWF786620 BGB786619:BGB786620 BPX786619:BPX786620 BZT786619:BZT786620 CJP786619:CJP786620 CTL786619:CTL786620 DDH786619:DDH786620 DND786619:DND786620 DWZ786619:DWZ786620 EGV786619:EGV786620 EQR786619:EQR786620 FAN786619:FAN786620 FKJ786619:FKJ786620 FUF786619:FUF786620 GEB786619:GEB786620 GNX786619:GNX786620 GXT786619:GXT786620 HHP786619:HHP786620 HRL786619:HRL786620 IBH786619:IBH786620 ILD786619:ILD786620 IUZ786619:IUZ786620 JEV786619:JEV786620 JOR786619:JOR786620 JYN786619:JYN786620 KIJ786619:KIJ786620 KSF786619:KSF786620 LCB786619:LCB786620 LLX786619:LLX786620 LVT786619:LVT786620 MFP786619:MFP786620 MPL786619:MPL786620 MZH786619:MZH786620 NJD786619:NJD786620 NSZ786619:NSZ786620 OCV786619:OCV786620 OMR786619:OMR786620 OWN786619:OWN786620 PGJ786619:PGJ786620 PQF786619:PQF786620 QAB786619:QAB786620 QJX786619:QJX786620 QTT786619:QTT786620 RDP786619:RDP786620 RNL786619:RNL786620 RXH786619:RXH786620 SHD786619:SHD786620 SQZ786619:SQZ786620 TAV786619:TAV786620 TKR786619:TKR786620 TUN786619:TUN786620 UEJ786619:UEJ786620 UOF786619:UOF786620 UYB786619:UYB786620 VHX786619:VHX786620 VRT786619:VRT786620 WBP786619:WBP786620 WLL786619:WLL786620 WVH786619:WVH786620 B852155:B852156 IV852155:IV852156 SR852155:SR852156 ACN852155:ACN852156 AMJ852155:AMJ852156 AWF852155:AWF852156 BGB852155:BGB852156 BPX852155:BPX852156 BZT852155:BZT852156 CJP852155:CJP852156 CTL852155:CTL852156 DDH852155:DDH852156 DND852155:DND852156 DWZ852155:DWZ852156 EGV852155:EGV852156 EQR852155:EQR852156 FAN852155:FAN852156 FKJ852155:FKJ852156 FUF852155:FUF852156 GEB852155:GEB852156 GNX852155:GNX852156 GXT852155:GXT852156 HHP852155:HHP852156 HRL852155:HRL852156 IBH852155:IBH852156 ILD852155:ILD852156 IUZ852155:IUZ852156 JEV852155:JEV852156 JOR852155:JOR852156 JYN852155:JYN852156 KIJ852155:KIJ852156 KSF852155:KSF852156 LCB852155:LCB852156 LLX852155:LLX852156 LVT852155:LVT852156 MFP852155:MFP852156 MPL852155:MPL852156 MZH852155:MZH852156 NJD852155:NJD852156 NSZ852155:NSZ852156 OCV852155:OCV852156 OMR852155:OMR852156 OWN852155:OWN852156 PGJ852155:PGJ852156 PQF852155:PQF852156 QAB852155:QAB852156 QJX852155:QJX852156 QTT852155:QTT852156 RDP852155:RDP852156 RNL852155:RNL852156 RXH852155:RXH852156 SHD852155:SHD852156 SQZ852155:SQZ852156 TAV852155:TAV852156 TKR852155:TKR852156 TUN852155:TUN852156 UEJ852155:UEJ852156 UOF852155:UOF852156 UYB852155:UYB852156 VHX852155:VHX852156 VRT852155:VRT852156 WBP852155:WBP852156 WLL852155:WLL852156 WVH852155:WVH852156 B917691:B917692 IV917691:IV917692 SR917691:SR917692 ACN917691:ACN917692 AMJ917691:AMJ917692 AWF917691:AWF917692 BGB917691:BGB917692 BPX917691:BPX917692 BZT917691:BZT917692 CJP917691:CJP917692 CTL917691:CTL917692 DDH917691:DDH917692 DND917691:DND917692 DWZ917691:DWZ917692 EGV917691:EGV917692 EQR917691:EQR917692 FAN917691:FAN917692 FKJ917691:FKJ917692 FUF917691:FUF917692 GEB917691:GEB917692 GNX917691:GNX917692 GXT917691:GXT917692 HHP917691:HHP917692 HRL917691:HRL917692 IBH917691:IBH917692 ILD917691:ILD917692 IUZ917691:IUZ917692 JEV917691:JEV917692 JOR917691:JOR917692 JYN917691:JYN917692 KIJ917691:KIJ917692 KSF917691:KSF917692 LCB917691:LCB917692 LLX917691:LLX917692 LVT917691:LVT917692 MFP917691:MFP917692 MPL917691:MPL917692 MZH917691:MZH917692 NJD917691:NJD917692 NSZ917691:NSZ917692 OCV917691:OCV917692 OMR917691:OMR917692 OWN917691:OWN917692 PGJ917691:PGJ917692 PQF917691:PQF917692 QAB917691:QAB917692 QJX917691:QJX917692 QTT917691:QTT917692 RDP917691:RDP917692 RNL917691:RNL917692 RXH917691:RXH917692 SHD917691:SHD917692 SQZ917691:SQZ917692 TAV917691:TAV917692 TKR917691:TKR917692 TUN917691:TUN917692 UEJ917691:UEJ917692 UOF917691:UOF917692 UYB917691:UYB917692 VHX917691:VHX917692 VRT917691:VRT917692 WBP917691:WBP917692 WLL917691:WLL917692 WVH917691:WVH917692 B983227:B983228 IV983227:IV983228 SR983227:SR983228 ACN983227:ACN983228 AMJ983227:AMJ983228 AWF983227:AWF983228 BGB983227:BGB983228 BPX983227:BPX983228 BZT983227:BZT983228 CJP983227:CJP983228 CTL983227:CTL983228 DDH983227:DDH983228 DND983227:DND983228 DWZ983227:DWZ983228 EGV983227:EGV983228 EQR983227:EQR983228 FAN983227:FAN983228 FKJ983227:FKJ983228 FUF983227:FUF983228 GEB983227:GEB983228 GNX983227:GNX983228 GXT983227:GXT983228 HHP983227:HHP983228 HRL983227:HRL983228 IBH983227:IBH983228 ILD983227:ILD983228 IUZ983227:IUZ983228 JEV983227:JEV983228 JOR983227:JOR983228 JYN983227:JYN983228 KIJ983227:KIJ983228 KSF983227:KSF983228 LCB983227:LCB983228 LLX983227:LLX983228 LVT983227:LVT983228 MFP983227:MFP983228 MPL983227:MPL983228 MZH983227:MZH983228 NJD983227:NJD983228 NSZ983227:NSZ983228 OCV983227:OCV983228 OMR983227:OMR983228 OWN983227:OWN983228 PGJ983227:PGJ983228 PQF983227:PQF983228 QAB983227:QAB983228 QJX983227:QJX983228 QTT983227:QTT983228 RDP983227:RDP983228 RNL983227:RNL983228 RXH983227:RXH983228 SHD983227:SHD983228 SQZ983227:SQZ983228 TAV983227:TAV983228 TKR983227:TKR983228 TUN983227:TUN983228 UEJ983227:UEJ983228 UOF983227:UOF983228 UYB983227:UYB983228 VHX983227:VHX983228 VRT983227:VRT983228 WBP983227:WBP983228 WLL983227:WLL983228 WVH983227:WVH983228" xr:uid="{DF5B06C7-C92C-4473-BAE3-673856251C63}">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61:B162 IV161:IV162 SR161:SR162 ACN161:ACN162 AMJ161:AMJ162 AWF161:AWF162 BGB161:BGB162 BPX161:BPX162 BZT161:BZT162 CJP161:CJP162 CTL161:CTL162 DDH161:DDH162 DND161:DND162 DWZ161:DWZ162 EGV161:EGV162 EQR161:EQR162 FAN161:FAN162 FKJ161:FKJ162 FUF161:FUF162 GEB161:GEB162 GNX161:GNX162 GXT161:GXT162 HHP161:HHP162 HRL161:HRL162 IBH161:IBH162 ILD161:ILD162 IUZ161:IUZ162 JEV161:JEV162 JOR161:JOR162 JYN161:JYN162 KIJ161:KIJ162 KSF161:KSF162 LCB161:LCB162 LLX161:LLX162 LVT161:LVT162 MFP161:MFP162 MPL161:MPL162 MZH161:MZH162 NJD161:NJD162 NSZ161:NSZ162 OCV161:OCV162 OMR161:OMR162 OWN161:OWN162 PGJ161:PGJ162 PQF161:PQF162 QAB161:QAB162 QJX161:QJX162 QTT161:QTT162 RDP161:RDP162 RNL161:RNL162 RXH161:RXH162 SHD161:SHD162 SQZ161:SQZ162 TAV161:TAV162 TKR161:TKR162 TUN161:TUN162 UEJ161:UEJ162 UOF161:UOF162 UYB161:UYB162 VHX161:VHX162 VRT161:VRT162 WBP161:WBP162 WLL161:WLL162 WVH161:WVH162 B65697:B65698 IV65697:IV65698 SR65697:SR65698 ACN65697:ACN65698 AMJ65697:AMJ65698 AWF65697:AWF65698 BGB65697:BGB65698 BPX65697:BPX65698 BZT65697:BZT65698 CJP65697:CJP65698 CTL65697:CTL65698 DDH65697:DDH65698 DND65697:DND65698 DWZ65697:DWZ65698 EGV65697:EGV65698 EQR65697:EQR65698 FAN65697:FAN65698 FKJ65697:FKJ65698 FUF65697:FUF65698 GEB65697:GEB65698 GNX65697:GNX65698 GXT65697:GXT65698 HHP65697:HHP65698 HRL65697:HRL65698 IBH65697:IBH65698 ILD65697:ILD65698 IUZ65697:IUZ65698 JEV65697:JEV65698 JOR65697:JOR65698 JYN65697:JYN65698 KIJ65697:KIJ65698 KSF65697:KSF65698 LCB65697:LCB65698 LLX65697:LLX65698 LVT65697:LVT65698 MFP65697:MFP65698 MPL65697:MPL65698 MZH65697:MZH65698 NJD65697:NJD65698 NSZ65697:NSZ65698 OCV65697:OCV65698 OMR65697:OMR65698 OWN65697:OWN65698 PGJ65697:PGJ65698 PQF65697:PQF65698 QAB65697:QAB65698 QJX65697:QJX65698 QTT65697:QTT65698 RDP65697:RDP65698 RNL65697:RNL65698 RXH65697:RXH65698 SHD65697:SHD65698 SQZ65697:SQZ65698 TAV65697:TAV65698 TKR65697:TKR65698 TUN65697:TUN65698 UEJ65697:UEJ65698 UOF65697:UOF65698 UYB65697:UYB65698 VHX65697:VHX65698 VRT65697:VRT65698 WBP65697:WBP65698 WLL65697:WLL65698 WVH65697:WVH65698 B131233:B131234 IV131233:IV131234 SR131233:SR131234 ACN131233:ACN131234 AMJ131233:AMJ131234 AWF131233:AWF131234 BGB131233:BGB131234 BPX131233:BPX131234 BZT131233:BZT131234 CJP131233:CJP131234 CTL131233:CTL131234 DDH131233:DDH131234 DND131233:DND131234 DWZ131233:DWZ131234 EGV131233:EGV131234 EQR131233:EQR131234 FAN131233:FAN131234 FKJ131233:FKJ131234 FUF131233:FUF131234 GEB131233:GEB131234 GNX131233:GNX131234 GXT131233:GXT131234 HHP131233:HHP131234 HRL131233:HRL131234 IBH131233:IBH131234 ILD131233:ILD131234 IUZ131233:IUZ131234 JEV131233:JEV131234 JOR131233:JOR131234 JYN131233:JYN131234 KIJ131233:KIJ131234 KSF131233:KSF131234 LCB131233:LCB131234 LLX131233:LLX131234 LVT131233:LVT131234 MFP131233:MFP131234 MPL131233:MPL131234 MZH131233:MZH131234 NJD131233:NJD131234 NSZ131233:NSZ131234 OCV131233:OCV131234 OMR131233:OMR131234 OWN131233:OWN131234 PGJ131233:PGJ131234 PQF131233:PQF131234 QAB131233:QAB131234 QJX131233:QJX131234 QTT131233:QTT131234 RDP131233:RDP131234 RNL131233:RNL131234 RXH131233:RXH131234 SHD131233:SHD131234 SQZ131233:SQZ131234 TAV131233:TAV131234 TKR131233:TKR131234 TUN131233:TUN131234 UEJ131233:UEJ131234 UOF131233:UOF131234 UYB131233:UYB131234 VHX131233:VHX131234 VRT131233:VRT131234 WBP131233:WBP131234 WLL131233:WLL131234 WVH131233:WVH131234 B196769:B196770 IV196769:IV196770 SR196769:SR196770 ACN196769:ACN196770 AMJ196769:AMJ196770 AWF196769:AWF196770 BGB196769:BGB196770 BPX196769:BPX196770 BZT196769:BZT196770 CJP196769:CJP196770 CTL196769:CTL196770 DDH196769:DDH196770 DND196769:DND196770 DWZ196769:DWZ196770 EGV196769:EGV196770 EQR196769:EQR196770 FAN196769:FAN196770 FKJ196769:FKJ196770 FUF196769:FUF196770 GEB196769:GEB196770 GNX196769:GNX196770 GXT196769:GXT196770 HHP196769:HHP196770 HRL196769:HRL196770 IBH196769:IBH196770 ILD196769:ILD196770 IUZ196769:IUZ196770 JEV196769:JEV196770 JOR196769:JOR196770 JYN196769:JYN196770 KIJ196769:KIJ196770 KSF196769:KSF196770 LCB196769:LCB196770 LLX196769:LLX196770 LVT196769:LVT196770 MFP196769:MFP196770 MPL196769:MPL196770 MZH196769:MZH196770 NJD196769:NJD196770 NSZ196769:NSZ196770 OCV196769:OCV196770 OMR196769:OMR196770 OWN196769:OWN196770 PGJ196769:PGJ196770 PQF196769:PQF196770 QAB196769:QAB196770 QJX196769:QJX196770 QTT196769:QTT196770 RDP196769:RDP196770 RNL196769:RNL196770 RXH196769:RXH196770 SHD196769:SHD196770 SQZ196769:SQZ196770 TAV196769:TAV196770 TKR196769:TKR196770 TUN196769:TUN196770 UEJ196769:UEJ196770 UOF196769:UOF196770 UYB196769:UYB196770 VHX196769:VHX196770 VRT196769:VRT196770 WBP196769:WBP196770 WLL196769:WLL196770 WVH196769:WVH196770 B262305:B262306 IV262305:IV262306 SR262305:SR262306 ACN262305:ACN262306 AMJ262305:AMJ262306 AWF262305:AWF262306 BGB262305:BGB262306 BPX262305:BPX262306 BZT262305:BZT262306 CJP262305:CJP262306 CTL262305:CTL262306 DDH262305:DDH262306 DND262305:DND262306 DWZ262305:DWZ262306 EGV262305:EGV262306 EQR262305:EQR262306 FAN262305:FAN262306 FKJ262305:FKJ262306 FUF262305:FUF262306 GEB262305:GEB262306 GNX262305:GNX262306 GXT262305:GXT262306 HHP262305:HHP262306 HRL262305:HRL262306 IBH262305:IBH262306 ILD262305:ILD262306 IUZ262305:IUZ262306 JEV262305:JEV262306 JOR262305:JOR262306 JYN262305:JYN262306 KIJ262305:KIJ262306 KSF262305:KSF262306 LCB262305:LCB262306 LLX262305:LLX262306 LVT262305:LVT262306 MFP262305:MFP262306 MPL262305:MPL262306 MZH262305:MZH262306 NJD262305:NJD262306 NSZ262305:NSZ262306 OCV262305:OCV262306 OMR262305:OMR262306 OWN262305:OWN262306 PGJ262305:PGJ262306 PQF262305:PQF262306 QAB262305:QAB262306 QJX262305:QJX262306 QTT262305:QTT262306 RDP262305:RDP262306 RNL262305:RNL262306 RXH262305:RXH262306 SHD262305:SHD262306 SQZ262305:SQZ262306 TAV262305:TAV262306 TKR262305:TKR262306 TUN262305:TUN262306 UEJ262305:UEJ262306 UOF262305:UOF262306 UYB262305:UYB262306 VHX262305:VHX262306 VRT262305:VRT262306 WBP262305:WBP262306 WLL262305:WLL262306 WVH262305:WVH262306 B327841:B327842 IV327841:IV327842 SR327841:SR327842 ACN327841:ACN327842 AMJ327841:AMJ327842 AWF327841:AWF327842 BGB327841:BGB327842 BPX327841:BPX327842 BZT327841:BZT327842 CJP327841:CJP327842 CTL327841:CTL327842 DDH327841:DDH327842 DND327841:DND327842 DWZ327841:DWZ327842 EGV327841:EGV327842 EQR327841:EQR327842 FAN327841:FAN327842 FKJ327841:FKJ327842 FUF327841:FUF327842 GEB327841:GEB327842 GNX327841:GNX327842 GXT327841:GXT327842 HHP327841:HHP327842 HRL327841:HRL327842 IBH327841:IBH327842 ILD327841:ILD327842 IUZ327841:IUZ327842 JEV327841:JEV327842 JOR327841:JOR327842 JYN327841:JYN327842 KIJ327841:KIJ327842 KSF327841:KSF327842 LCB327841:LCB327842 LLX327841:LLX327842 LVT327841:LVT327842 MFP327841:MFP327842 MPL327841:MPL327842 MZH327841:MZH327842 NJD327841:NJD327842 NSZ327841:NSZ327842 OCV327841:OCV327842 OMR327841:OMR327842 OWN327841:OWN327842 PGJ327841:PGJ327842 PQF327841:PQF327842 QAB327841:QAB327842 QJX327841:QJX327842 QTT327841:QTT327842 RDP327841:RDP327842 RNL327841:RNL327842 RXH327841:RXH327842 SHD327841:SHD327842 SQZ327841:SQZ327842 TAV327841:TAV327842 TKR327841:TKR327842 TUN327841:TUN327842 UEJ327841:UEJ327842 UOF327841:UOF327842 UYB327841:UYB327842 VHX327841:VHX327842 VRT327841:VRT327842 WBP327841:WBP327842 WLL327841:WLL327842 WVH327841:WVH327842 B393377:B393378 IV393377:IV393378 SR393377:SR393378 ACN393377:ACN393378 AMJ393377:AMJ393378 AWF393377:AWF393378 BGB393377:BGB393378 BPX393377:BPX393378 BZT393377:BZT393378 CJP393377:CJP393378 CTL393377:CTL393378 DDH393377:DDH393378 DND393377:DND393378 DWZ393377:DWZ393378 EGV393377:EGV393378 EQR393377:EQR393378 FAN393377:FAN393378 FKJ393377:FKJ393378 FUF393377:FUF393378 GEB393377:GEB393378 GNX393377:GNX393378 GXT393377:GXT393378 HHP393377:HHP393378 HRL393377:HRL393378 IBH393377:IBH393378 ILD393377:ILD393378 IUZ393377:IUZ393378 JEV393377:JEV393378 JOR393377:JOR393378 JYN393377:JYN393378 KIJ393377:KIJ393378 KSF393377:KSF393378 LCB393377:LCB393378 LLX393377:LLX393378 LVT393377:LVT393378 MFP393377:MFP393378 MPL393377:MPL393378 MZH393377:MZH393378 NJD393377:NJD393378 NSZ393377:NSZ393378 OCV393377:OCV393378 OMR393377:OMR393378 OWN393377:OWN393378 PGJ393377:PGJ393378 PQF393377:PQF393378 QAB393377:QAB393378 QJX393377:QJX393378 QTT393377:QTT393378 RDP393377:RDP393378 RNL393377:RNL393378 RXH393377:RXH393378 SHD393377:SHD393378 SQZ393377:SQZ393378 TAV393377:TAV393378 TKR393377:TKR393378 TUN393377:TUN393378 UEJ393377:UEJ393378 UOF393377:UOF393378 UYB393377:UYB393378 VHX393377:VHX393378 VRT393377:VRT393378 WBP393377:WBP393378 WLL393377:WLL393378 WVH393377:WVH393378 B458913:B458914 IV458913:IV458914 SR458913:SR458914 ACN458913:ACN458914 AMJ458913:AMJ458914 AWF458913:AWF458914 BGB458913:BGB458914 BPX458913:BPX458914 BZT458913:BZT458914 CJP458913:CJP458914 CTL458913:CTL458914 DDH458913:DDH458914 DND458913:DND458914 DWZ458913:DWZ458914 EGV458913:EGV458914 EQR458913:EQR458914 FAN458913:FAN458914 FKJ458913:FKJ458914 FUF458913:FUF458914 GEB458913:GEB458914 GNX458913:GNX458914 GXT458913:GXT458914 HHP458913:HHP458914 HRL458913:HRL458914 IBH458913:IBH458914 ILD458913:ILD458914 IUZ458913:IUZ458914 JEV458913:JEV458914 JOR458913:JOR458914 JYN458913:JYN458914 KIJ458913:KIJ458914 KSF458913:KSF458914 LCB458913:LCB458914 LLX458913:LLX458914 LVT458913:LVT458914 MFP458913:MFP458914 MPL458913:MPL458914 MZH458913:MZH458914 NJD458913:NJD458914 NSZ458913:NSZ458914 OCV458913:OCV458914 OMR458913:OMR458914 OWN458913:OWN458914 PGJ458913:PGJ458914 PQF458913:PQF458914 QAB458913:QAB458914 QJX458913:QJX458914 QTT458913:QTT458914 RDP458913:RDP458914 RNL458913:RNL458914 RXH458913:RXH458914 SHD458913:SHD458914 SQZ458913:SQZ458914 TAV458913:TAV458914 TKR458913:TKR458914 TUN458913:TUN458914 UEJ458913:UEJ458914 UOF458913:UOF458914 UYB458913:UYB458914 VHX458913:VHX458914 VRT458913:VRT458914 WBP458913:WBP458914 WLL458913:WLL458914 WVH458913:WVH458914 B524449:B524450 IV524449:IV524450 SR524449:SR524450 ACN524449:ACN524450 AMJ524449:AMJ524450 AWF524449:AWF524450 BGB524449:BGB524450 BPX524449:BPX524450 BZT524449:BZT524450 CJP524449:CJP524450 CTL524449:CTL524450 DDH524449:DDH524450 DND524449:DND524450 DWZ524449:DWZ524450 EGV524449:EGV524450 EQR524449:EQR524450 FAN524449:FAN524450 FKJ524449:FKJ524450 FUF524449:FUF524450 GEB524449:GEB524450 GNX524449:GNX524450 GXT524449:GXT524450 HHP524449:HHP524450 HRL524449:HRL524450 IBH524449:IBH524450 ILD524449:ILD524450 IUZ524449:IUZ524450 JEV524449:JEV524450 JOR524449:JOR524450 JYN524449:JYN524450 KIJ524449:KIJ524450 KSF524449:KSF524450 LCB524449:LCB524450 LLX524449:LLX524450 LVT524449:LVT524450 MFP524449:MFP524450 MPL524449:MPL524450 MZH524449:MZH524450 NJD524449:NJD524450 NSZ524449:NSZ524450 OCV524449:OCV524450 OMR524449:OMR524450 OWN524449:OWN524450 PGJ524449:PGJ524450 PQF524449:PQF524450 QAB524449:QAB524450 QJX524449:QJX524450 QTT524449:QTT524450 RDP524449:RDP524450 RNL524449:RNL524450 RXH524449:RXH524450 SHD524449:SHD524450 SQZ524449:SQZ524450 TAV524449:TAV524450 TKR524449:TKR524450 TUN524449:TUN524450 UEJ524449:UEJ524450 UOF524449:UOF524450 UYB524449:UYB524450 VHX524449:VHX524450 VRT524449:VRT524450 WBP524449:WBP524450 WLL524449:WLL524450 WVH524449:WVH524450 B589985:B589986 IV589985:IV589986 SR589985:SR589986 ACN589985:ACN589986 AMJ589985:AMJ589986 AWF589985:AWF589986 BGB589985:BGB589986 BPX589985:BPX589986 BZT589985:BZT589986 CJP589985:CJP589986 CTL589985:CTL589986 DDH589985:DDH589986 DND589985:DND589986 DWZ589985:DWZ589986 EGV589985:EGV589986 EQR589985:EQR589986 FAN589985:FAN589986 FKJ589985:FKJ589986 FUF589985:FUF589986 GEB589985:GEB589986 GNX589985:GNX589986 GXT589985:GXT589986 HHP589985:HHP589986 HRL589985:HRL589986 IBH589985:IBH589986 ILD589985:ILD589986 IUZ589985:IUZ589986 JEV589985:JEV589986 JOR589985:JOR589986 JYN589985:JYN589986 KIJ589985:KIJ589986 KSF589985:KSF589986 LCB589985:LCB589986 LLX589985:LLX589986 LVT589985:LVT589986 MFP589985:MFP589986 MPL589985:MPL589986 MZH589985:MZH589986 NJD589985:NJD589986 NSZ589985:NSZ589986 OCV589985:OCV589986 OMR589985:OMR589986 OWN589985:OWN589986 PGJ589985:PGJ589986 PQF589985:PQF589986 QAB589985:QAB589986 QJX589985:QJX589986 QTT589985:QTT589986 RDP589985:RDP589986 RNL589985:RNL589986 RXH589985:RXH589986 SHD589985:SHD589986 SQZ589985:SQZ589986 TAV589985:TAV589986 TKR589985:TKR589986 TUN589985:TUN589986 UEJ589985:UEJ589986 UOF589985:UOF589986 UYB589985:UYB589986 VHX589985:VHX589986 VRT589985:VRT589986 WBP589985:WBP589986 WLL589985:WLL589986 WVH589985:WVH589986 B655521:B655522 IV655521:IV655522 SR655521:SR655522 ACN655521:ACN655522 AMJ655521:AMJ655522 AWF655521:AWF655522 BGB655521:BGB655522 BPX655521:BPX655522 BZT655521:BZT655522 CJP655521:CJP655522 CTL655521:CTL655522 DDH655521:DDH655522 DND655521:DND655522 DWZ655521:DWZ655522 EGV655521:EGV655522 EQR655521:EQR655522 FAN655521:FAN655522 FKJ655521:FKJ655522 FUF655521:FUF655522 GEB655521:GEB655522 GNX655521:GNX655522 GXT655521:GXT655522 HHP655521:HHP655522 HRL655521:HRL655522 IBH655521:IBH655522 ILD655521:ILD655522 IUZ655521:IUZ655522 JEV655521:JEV655522 JOR655521:JOR655522 JYN655521:JYN655522 KIJ655521:KIJ655522 KSF655521:KSF655522 LCB655521:LCB655522 LLX655521:LLX655522 LVT655521:LVT655522 MFP655521:MFP655522 MPL655521:MPL655522 MZH655521:MZH655522 NJD655521:NJD655522 NSZ655521:NSZ655522 OCV655521:OCV655522 OMR655521:OMR655522 OWN655521:OWN655522 PGJ655521:PGJ655522 PQF655521:PQF655522 QAB655521:QAB655522 QJX655521:QJX655522 QTT655521:QTT655522 RDP655521:RDP655522 RNL655521:RNL655522 RXH655521:RXH655522 SHD655521:SHD655522 SQZ655521:SQZ655522 TAV655521:TAV655522 TKR655521:TKR655522 TUN655521:TUN655522 UEJ655521:UEJ655522 UOF655521:UOF655522 UYB655521:UYB655522 VHX655521:VHX655522 VRT655521:VRT655522 WBP655521:WBP655522 WLL655521:WLL655522 WVH655521:WVH655522 B721057:B721058 IV721057:IV721058 SR721057:SR721058 ACN721057:ACN721058 AMJ721057:AMJ721058 AWF721057:AWF721058 BGB721057:BGB721058 BPX721057:BPX721058 BZT721057:BZT721058 CJP721057:CJP721058 CTL721057:CTL721058 DDH721057:DDH721058 DND721057:DND721058 DWZ721057:DWZ721058 EGV721057:EGV721058 EQR721057:EQR721058 FAN721057:FAN721058 FKJ721057:FKJ721058 FUF721057:FUF721058 GEB721057:GEB721058 GNX721057:GNX721058 GXT721057:GXT721058 HHP721057:HHP721058 HRL721057:HRL721058 IBH721057:IBH721058 ILD721057:ILD721058 IUZ721057:IUZ721058 JEV721057:JEV721058 JOR721057:JOR721058 JYN721057:JYN721058 KIJ721057:KIJ721058 KSF721057:KSF721058 LCB721057:LCB721058 LLX721057:LLX721058 LVT721057:LVT721058 MFP721057:MFP721058 MPL721057:MPL721058 MZH721057:MZH721058 NJD721057:NJD721058 NSZ721057:NSZ721058 OCV721057:OCV721058 OMR721057:OMR721058 OWN721057:OWN721058 PGJ721057:PGJ721058 PQF721057:PQF721058 QAB721057:QAB721058 QJX721057:QJX721058 QTT721057:QTT721058 RDP721057:RDP721058 RNL721057:RNL721058 RXH721057:RXH721058 SHD721057:SHD721058 SQZ721057:SQZ721058 TAV721057:TAV721058 TKR721057:TKR721058 TUN721057:TUN721058 UEJ721057:UEJ721058 UOF721057:UOF721058 UYB721057:UYB721058 VHX721057:VHX721058 VRT721057:VRT721058 WBP721057:WBP721058 WLL721057:WLL721058 WVH721057:WVH721058 B786593:B786594 IV786593:IV786594 SR786593:SR786594 ACN786593:ACN786594 AMJ786593:AMJ786594 AWF786593:AWF786594 BGB786593:BGB786594 BPX786593:BPX786594 BZT786593:BZT786594 CJP786593:CJP786594 CTL786593:CTL786594 DDH786593:DDH786594 DND786593:DND786594 DWZ786593:DWZ786594 EGV786593:EGV786594 EQR786593:EQR786594 FAN786593:FAN786594 FKJ786593:FKJ786594 FUF786593:FUF786594 GEB786593:GEB786594 GNX786593:GNX786594 GXT786593:GXT786594 HHP786593:HHP786594 HRL786593:HRL786594 IBH786593:IBH786594 ILD786593:ILD786594 IUZ786593:IUZ786594 JEV786593:JEV786594 JOR786593:JOR786594 JYN786593:JYN786594 KIJ786593:KIJ786594 KSF786593:KSF786594 LCB786593:LCB786594 LLX786593:LLX786594 LVT786593:LVT786594 MFP786593:MFP786594 MPL786593:MPL786594 MZH786593:MZH786594 NJD786593:NJD786594 NSZ786593:NSZ786594 OCV786593:OCV786594 OMR786593:OMR786594 OWN786593:OWN786594 PGJ786593:PGJ786594 PQF786593:PQF786594 QAB786593:QAB786594 QJX786593:QJX786594 QTT786593:QTT786594 RDP786593:RDP786594 RNL786593:RNL786594 RXH786593:RXH786594 SHD786593:SHD786594 SQZ786593:SQZ786594 TAV786593:TAV786594 TKR786593:TKR786594 TUN786593:TUN786594 UEJ786593:UEJ786594 UOF786593:UOF786594 UYB786593:UYB786594 VHX786593:VHX786594 VRT786593:VRT786594 WBP786593:WBP786594 WLL786593:WLL786594 WVH786593:WVH786594 B852129:B852130 IV852129:IV852130 SR852129:SR852130 ACN852129:ACN852130 AMJ852129:AMJ852130 AWF852129:AWF852130 BGB852129:BGB852130 BPX852129:BPX852130 BZT852129:BZT852130 CJP852129:CJP852130 CTL852129:CTL852130 DDH852129:DDH852130 DND852129:DND852130 DWZ852129:DWZ852130 EGV852129:EGV852130 EQR852129:EQR852130 FAN852129:FAN852130 FKJ852129:FKJ852130 FUF852129:FUF852130 GEB852129:GEB852130 GNX852129:GNX852130 GXT852129:GXT852130 HHP852129:HHP852130 HRL852129:HRL852130 IBH852129:IBH852130 ILD852129:ILD852130 IUZ852129:IUZ852130 JEV852129:JEV852130 JOR852129:JOR852130 JYN852129:JYN852130 KIJ852129:KIJ852130 KSF852129:KSF852130 LCB852129:LCB852130 LLX852129:LLX852130 LVT852129:LVT852130 MFP852129:MFP852130 MPL852129:MPL852130 MZH852129:MZH852130 NJD852129:NJD852130 NSZ852129:NSZ852130 OCV852129:OCV852130 OMR852129:OMR852130 OWN852129:OWN852130 PGJ852129:PGJ852130 PQF852129:PQF852130 QAB852129:QAB852130 QJX852129:QJX852130 QTT852129:QTT852130 RDP852129:RDP852130 RNL852129:RNL852130 RXH852129:RXH852130 SHD852129:SHD852130 SQZ852129:SQZ852130 TAV852129:TAV852130 TKR852129:TKR852130 TUN852129:TUN852130 UEJ852129:UEJ852130 UOF852129:UOF852130 UYB852129:UYB852130 VHX852129:VHX852130 VRT852129:VRT852130 WBP852129:WBP852130 WLL852129:WLL852130 WVH852129:WVH852130 B917665:B917666 IV917665:IV917666 SR917665:SR917666 ACN917665:ACN917666 AMJ917665:AMJ917666 AWF917665:AWF917666 BGB917665:BGB917666 BPX917665:BPX917666 BZT917665:BZT917666 CJP917665:CJP917666 CTL917665:CTL917666 DDH917665:DDH917666 DND917665:DND917666 DWZ917665:DWZ917666 EGV917665:EGV917666 EQR917665:EQR917666 FAN917665:FAN917666 FKJ917665:FKJ917666 FUF917665:FUF917666 GEB917665:GEB917666 GNX917665:GNX917666 GXT917665:GXT917666 HHP917665:HHP917666 HRL917665:HRL917666 IBH917665:IBH917666 ILD917665:ILD917666 IUZ917665:IUZ917666 JEV917665:JEV917666 JOR917665:JOR917666 JYN917665:JYN917666 KIJ917665:KIJ917666 KSF917665:KSF917666 LCB917665:LCB917666 LLX917665:LLX917666 LVT917665:LVT917666 MFP917665:MFP917666 MPL917665:MPL917666 MZH917665:MZH917666 NJD917665:NJD917666 NSZ917665:NSZ917666 OCV917665:OCV917666 OMR917665:OMR917666 OWN917665:OWN917666 PGJ917665:PGJ917666 PQF917665:PQF917666 QAB917665:QAB917666 QJX917665:QJX917666 QTT917665:QTT917666 RDP917665:RDP917666 RNL917665:RNL917666 RXH917665:RXH917666 SHD917665:SHD917666 SQZ917665:SQZ917666 TAV917665:TAV917666 TKR917665:TKR917666 TUN917665:TUN917666 UEJ917665:UEJ917666 UOF917665:UOF917666 UYB917665:UYB917666 VHX917665:VHX917666 VRT917665:VRT917666 WBP917665:WBP917666 WLL917665:WLL917666 WVH917665:WVH917666 B983201:B983202 IV983201:IV983202 SR983201:SR983202 ACN983201:ACN983202 AMJ983201:AMJ983202 AWF983201:AWF983202 BGB983201:BGB983202 BPX983201:BPX983202 BZT983201:BZT983202 CJP983201:CJP983202 CTL983201:CTL983202 DDH983201:DDH983202 DND983201:DND983202 DWZ983201:DWZ983202 EGV983201:EGV983202 EQR983201:EQR983202 FAN983201:FAN983202 FKJ983201:FKJ983202 FUF983201:FUF983202 GEB983201:GEB983202 GNX983201:GNX983202 GXT983201:GXT983202 HHP983201:HHP983202 HRL983201:HRL983202 IBH983201:IBH983202 ILD983201:ILD983202 IUZ983201:IUZ983202 JEV983201:JEV983202 JOR983201:JOR983202 JYN983201:JYN983202 KIJ983201:KIJ983202 KSF983201:KSF983202 LCB983201:LCB983202 LLX983201:LLX983202 LVT983201:LVT983202 MFP983201:MFP983202 MPL983201:MPL983202 MZH983201:MZH983202 NJD983201:NJD983202 NSZ983201:NSZ983202 OCV983201:OCV983202 OMR983201:OMR983202 OWN983201:OWN983202 PGJ983201:PGJ983202 PQF983201:PQF983202 QAB983201:QAB983202 QJX983201:QJX983202 QTT983201:QTT983202 RDP983201:RDP983202 RNL983201:RNL983202 RXH983201:RXH983202 SHD983201:SHD983202 SQZ983201:SQZ983202 TAV983201:TAV983202 TKR983201:TKR983202 TUN983201:TUN983202 UEJ983201:UEJ983202 UOF983201:UOF983202 UYB983201:UYB983202 VHX983201:VHX983202 VRT983201:VRT983202 WBP983201:WBP983202 WLL983201:WLL983202 WVH983201:WVH983202" xr:uid="{D4BE8114-F588-488E-A785-73247CDA2C83}">
      <formula1>COUNTIF(B159:B198,"* *")=0</formula1>
    </dataValidation>
    <dataValidation type="custom" allowBlank="1" showInputMessage="1" showErrorMessage="1" error="如弹出此对话框，证明在该单元格内输入了空格，请删除姓名中所含的空格（包括姓名中间和姓名前后位置）后重新输入。" sqref="B157:B159 IV157:IV159 SR157:SR159 ACN157:ACN159 AMJ157:AMJ159 AWF157:AWF159 BGB157:BGB159 BPX157:BPX159 BZT157:BZT159 CJP157:CJP159 CTL157:CTL159 DDH157:DDH159 DND157:DND159 DWZ157:DWZ159 EGV157:EGV159 EQR157:EQR159 FAN157:FAN159 FKJ157:FKJ159 FUF157:FUF159 GEB157:GEB159 GNX157:GNX159 GXT157:GXT159 HHP157:HHP159 HRL157:HRL159 IBH157:IBH159 ILD157:ILD159 IUZ157:IUZ159 JEV157:JEV159 JOR157:JOR159 JYN157:JYN159 KIJ157:KIJ159 KSF157:KSF159 LCB157:LCB159 LLX157:LLX159 LVT157:LVT159 MFP157:MFP159 MPL157:MPL159 MZH157:MZH159 NJD157:NJD159 NSZ157:NSZ159 OCV157:OCV159 OMR157:OMR159 OWN157:OWN159 PGJ157:PGJ159 PQF157:PQF159 QAB157:QAB159 QJX157:QJX159 QTT157:QTT159 RDP157:RDP159 RNL157:RNL159 RXH157:RXH159 SHD157:SHD159 SQZ157:SQZ159 TAV157:TAV159 TKR157:TKR159 TUN157:TUN159 UEJ157:UEJ159 UOF157:UOF159 UYB157:UYB159 VHX157:VHX159 VRT157:VRT159 WBP157:WBP159 WLL157:WLL159 WVH157:WVH159 B65693:B65695 IV65693:IV65695 SR65693:SR65695 ACN65693:ACN65695 AMJ65693:AMJ65695 AWF65693:AWF65695 BGB65693:BGB65695 BPX65693:BPX65695 BZT65693:BZT65695 CJP65693:CJP65695 CTL65693:CTL65695 DDH65693:DDH65695 DND65693:DND65695 DWZ65693:DWZ65695 EGV65693:EGV65695 EQR65693:EQR65695 FAN65693:FAN65695 FKJ65693:FKJ65695 FUF65693:FUF65695 GEB65693:GEB65695 GNX65693:GNX65695 GXT65693:GXT65695 HHP65693:HHP65695 HRL65693:HRL65695 IBH65693:IBH65695 ILD65693:ILD65695 IUZ65693:IUZ65695 JEV65693:JEV65695 JOR65693:JOR65695 JYN65693:JYN65695 KIJ65693:KIJ65695 KSF65693:KSF65695 LCB65693:LCB65695 LLX65693:LLX65695 LVT65693:LVT65695 MFP65693:MFP65695 MPL65693:MPL65695 MZH65693:MZH65695 NJD65693:NJD65695 NSZ65693:NSZ65695 OCV65693:OCV65695 OMR65693:OMR65695 OWN65693:OWN65695 PGJ65693:PGJ65695 PQF65693:PQF65695 QAB65693:QAB65695 QJX65693:QJX65695 QTT65693:QTT65695 RDP65693:RDP65695 RNL65693:RNL65695 RXH65693:RXH65695 SHD65693:SHD65695 SQZ65693:SQZ65695 TAV65693:TAV65695 TKR65693:TKR65695 TUN65693:TUN65695 UEJ65693:UEJ65695 UOF65693:UOF65695 UYB65693:UYB65695 VHX65693:VHX65695 VRT65693:VRT65695 WBP65693:WBP65695 WLL65693:WLL65695 WVH65693:WVH65695 B131229:B131231 IV131229:IV131231 SR131229:SR131231 ACN131229:ACN131231 AMJ131229:AMJ131231 AWF131229:AWF131231 BGB131229:BGB131231 BPX131229:BPX131231 BZT131229:BZT131231 CJP131229:CJP131231 CTL131229:CTL131231 DDH131229:DDH131231 DND131229:DND131231 DWZ131229:DWZ131231 EGV131229:EGV131231 EQR131229:EQR131231 FAN131229:FAN131231 FKJ131229:FKJ131231 FUF131229:FUF131231 GEB131229:GEB131231 GNX131229:GNX131231 GXT131229:GXT131231 HHP131229:HHP131231 HRL131229:HRL131231 IBH131229:IBH131231 ILD131229:ILD131231 IUZ131229:IUZ131231 JEV131229:JEV131231 JOR131229:JOR131231 JYN131229:JYN131231 KIJ131229:KIJ131231 KSF131229:KSF131231 LCB131229:LCB131231 LLX131229:LLX131231 LVT131229:LVT131231 MFP131229:MFP131231 MPL131229:MPL131231 MZH131229:MZH131231 NJD131229:NJD131231 NSZ131229:NSZ131231 OCV131229:OCV131231 OMR131229:OMR131231 OWN131229:OWN131231 PGJ131229:PGJ131231 PQF131229:PQF131231 QAB131229:QAB131231 QJX131229:QJX131231 QTT131229:QTT131231 RDP131229:RDP131231 RNL131229:RNL131231 RXH131229:RXH131231 SHD131229:SHD131231 SQZ131229:SQZ131231 TAV131229:TAV131231 TKR131229:TKR131231 TUN131229:TUN131231 UEJ131229:UEJ131231 UOF131229:UOF131231 UYB131229:UYB131231 VHX131229:VHX131231 VRT131229:VRT131231 WBP131229:WBP131231 WLL131229:WLL131231 WVH131229:WVH131231 B196765:B196767 IV196765:IV196767 SR196765:SR196767 ACN196765:ACN196767 AMJ196765:AMJ196767 AWF196765:AWF196767 BGB196765:BGB196767 BPX196765:BPX196767 BZT196765:BZT196767 CJP196765:CJP196767 CTL196765:CTL196767 DDH196765:DDH196767 DND196765:DND196767 DWZ196765:DWZ196767 EGV196765:EGV196767 EQR196765:EQR196767 FAN196765:FAN196767 FKJ196765:FKJ196767 FUF196765:FUF196767 GEB196765:GEB196767 GNX196765:GNX196767 GXT196765:GXT196767 HHP196765:HHP196767 HRL196765:HRL196767 IBH196765:IBH196767 ILD196765:ILD196767 IUZ196765:IUZ196767 JEV196765:JEV196767 JOR196765:JOR196767 JYN196765:JYN196767 KIJ196765:KIJ196767 KSF196765:KSF196767 LCB196765:LCB196767 LLX196765:LLX196767 LVT196765:LVT196767 MFP196765:MFP196767 MPL196765:MPL196767 MZH196765:MZH196767 NJD196765:NJD196767 NSZ196765:NSZ196767 OCV196765:OCV196767 OMR196765:OMR196767 OWN196765:OWN196767 PGJ196765:PGJ196767 PQF196765:PQF196767 QAB196765:QAB196767 QJX196765:QJX196767 QTT196765:QTT196767 RDP196765:RDP196767 RNL196765:RNL196767 RXH196765:RXH196767 SHD196765:SHD196767 SQZ196765:SQZ196767 TAV196765:TAV196767 TKR196765:TKR196767 TUN196765:TUN196767 UEJ196765:UEJ196767 UOF196765:UOF196767 UYB196765:UYB196767 VHX196765:VHX196767 VRT196765:VRT196767 WBP196765:WBP196767 WLL196765:WLL196767 WVH196765:WVH196767 B262301:B262303 IV262301:IV262303 SR262301:SR262303 ACN262301:ACN262303 AMJ262301:AMJ262303 AWF262301:AWF262303 BGB262301:BGB262303 BPX262301:BPX262303 BZT262301:BZT262303 CJP262301:CJP262303 CTL262301:CTL262303 DDH262301:DDH262303 DND262301:DND262303 DWZ262301:DWZ262303 EGV262301:EGV262303 EQR262301:EQR262303 FAN262301:FAN262303 FKJ262301:FKJ262303 FUF262301:FUF262303 GEB262301:GEB262303 GNX262301:GNX262303 GXT262301:GXT262303 HHP262301:HHP262303 HRL262301:HRL262303 IBH262301:IBH262303 ILD262301:ILD262303 IUZ262301:IUZ262303 JEV262301:JEV262303 JOR262301:JOR262303 JYN262301:JYN262303 KIJ262301:KIJ262303 KSF262301:KSF262303 LCB262301:LCB262303 LLX262301:LLX262303 LVT262301:LVT262303 MFP262301:MFP262303 MPL262301:MPL262303 MZH262301:MZH262303 NJD262301:NJD262303 NSZ262301:NSZ262303 OCV262301:OCV262303 OMR262301:OMR262303 OWN262301:OWN262303 PGJ262301:PGJ262303 PQF262301:PQF262303 QAB262301:QAB262303 QJX262301:QJX262303 QTT262301:QTT262303 RDP262301:RDP262303 RNL262301:RNL262303 RXH262301:RXH262303 SHD262301:SHD262303 SQZ262301:SQZ262303 TAV262301:TAV262303 TKR262301:TKR262303 TUN262301:TUN262303 UEJ262301:UEJ262303 UOF262301:UOF262303 UYB262301:UYB262303 VHX262301:VHX262303 VRT262301:VRT262303 WBP262301:WBP262303 WLL262301:WLL262303 WVH262301:WVH262303 B327837:B327839 IV327837:IV327839 SR327837:SR327839 ACN327837:ACN327839 AMJ327837:AMJ327839 AWF327837:AWF327839 BGB327837:BGB327839 BPX327837:BPX327839 BZT327837:BZT327839 CJP327837:CJP327839 CTL327837:CTL327839 DDH327837:DDH327839 DND327837:DND327839 DWZ327837:DWZ327839 EGV327837:EGV327839 EQR327837:EQR327839 FAN327837:FAN327839 FKJ327837:FKJ327839 FUF327837:FUF327839 GEB327837:GEB327839 GNX327837:GNX327839 GXT327837:GXT327839 HHP327837:HHP327839 HRL327837:HRL327839 IBH327837:IBH327839 ILD327837:ILD327839 IUZ327837:IUZ327839 JEV327837:JEV327839 JOR327837:JOR327839 JYN327837:JYN327839 KIJ327837:KIJ327839 KSF327837:KSF327839 LCB327837:LCB327839 LLX327837:LLX327839 LVT327837:LVT327839 MFP327837:MFP327839 MPL327837:MPL327839 MZH327837:MZH327839 NJD327837:NJD327839 NSZ327837:NSZ327839 OCV327837:OCV327839 OMR327837:OMR327839 OWN327837:OWN327839 PGJ327837:PGJ327839 PQF327837:PQF327839 QAB327837:QAB327839 QJX327837:QJX327839 QTT327837:QTT327839 RDP327837:RDP327839 RNL327837:RNL327839 RXH327837:RXH327839 SHD327837:SHD327839 SQZ327837:SQZ327839 TAV327837:TAV327839 TKR327837:TKR327839 TUN327837:TUN327839 UEJ327837:UEJ327839 UOF327837:UOF327839 UYB327837:UYB327839 VHX327837:VHX327839 VRT327837:VRT327839 WBP327837:WBP327839 WLL327837:WLL327839 WVH327837:WVH327839 B393373:B393375 IV393373:IV393375 SR393373:SR393375 ACN393373:ACN393375 AMJ393373:AMJ393375 AWF393373:AWF393375 BGB393373:BGB393375 BPX393373:BPX393375 BZT393373:BZT393375 CJP393373:CJP393375 CTL393373:CTL393375 DDH393373:DDH393375 DND393373:DND393375 DWZ393373:DWZ393375 EGV393373:EGV393375 EQR393373:EQR393375 FAN393373:FAN393375 FKJ393373:FKJ393375 FUF393373:FUF393375 GEB393373:GEB393375 GNX393373:GNX393375 GXT393373:GXT393375 HHP393373:HHP393375 HRL393373:HRL393375 IBH393373:IBH393375 ILD393373:ILD393375 IUZ393373:IUZ393375 JEV393373:JEV393375 JOR393373:JOR393375 JYN393373:JYN393375 KIJ393373:KIJ393375 KSF393373:KSF393375 LCB393373:LCB393375 LLX393373:LLX393375 LVT393373:LVT393375 MFP393373:MFP393375 MPL393373:MPL393375 MZH393373:MZH393375 NJD393373:NJD393375 NSZ393373:NSZ393375 OCV393373:OCV393375 OMR393373:OMR393375 OWN393373:OWN393375 PGJ393373:PGJ393375 PQF393373:PQF393375 QAB393373:QAB393375 QJX393373:QJX393375 QTT393373:QTT393375 RDP393373:RDP393375 RNL393373:RNL393375 RXH393373:RXH393375 SHD393373:SHD393375 SQZ393373:SQZ393375 TAV393373:TAV393375 TKR393373:TKR393375 TUN393373:TUN393375 UEJ393373:UEJ393375 UOF393373:UOF393375 UYB393373:UYB393375 VHX393373:VHX393375 VRT393373:VRT393375 WBP393373:WBP393375 WLL393373:WLL393375 WVH393373:WVH393375 B458909:B458911 IV458909:IV458911 SR458909:SR458911 ACN458909:ACN458911 AMJ458909:AMJ458911 AWF458909:AWF458911 BGB458909:BGB458911 BPX458909:BPX458911 BZT458909:BZT458911 CJP458909:CJP458911 CTL458909:CTL458911 DDH458909:DDH458911 DND458909:DND458911 DWZ458909:DWZ458911 EGV458909:EGV458911 EQR458909:EQR458911 FAN458909:FAN458911 FKJ458909:FKJ458911 FUF458909:FUF458911 GEB458909:GEB458911 GNX458909:GNX458911 GXT458909:GXT458911 HHP458909:HHP458911 HRL458909:HRL458911 IBH458909:IBH458911 ILD458909:ILD458911 IUZ458909:IUZ458911 JEV458909:JEV458911 JOR458909:JOR458911 JYN458909:JYN458911 KIJ458909:KIJ458911 KSF458909:KSF458911 LCB458909:LCB458911 LLX458909:LLX458911 LVT458909:LVT458911 MFP458909:MFP458911 MPL458909:MPL458911 MZH458909:MZH458911 NJD458909:NJD458911 NSZ458909:NSZ458911 OCV458909:OCV458911 OMR458909:OMR458911 OWN458909:OWN458911 PGJ458909:PGJ458911 PQF458909:PQF458911 QAB458909:QAB458911 QJX458909:QJX458911 QTT458909:QTT458911 RDP458909:RDP458911 RNL458909:RNL458911 RXH458909:RXH458911 SHD458909:SHD458911 SQZ458909:SQZ458911 TAV458909:TAV458911 TKR458909:TKR458911 TUN458909:TUN458911 UEJ458909:UEJ458911 UOF458909:UOF458911 UYB458909:UYB458911 VHX458909:VHX458911 VRT458909:VRT458911 WBP458909:WBP458911 WLL458909:WLL458911 WVH458909:WVH458911 B524445:B524447 IV524445:IV524447 SR524445:SR524447 ACN524445:ACN524447 AMJ524445:AMJ524447 AWF524445:AWF524447 BGB524445:BGB524447 BPX524445:BPX524447 BZT524445:BZT524447 CJP524445:CJP524447 CTL524445:CTL524447 DDH524445:DDH524447 DND524445:DND524447 DWZ524445:DWZ524447 EGV524445:EGV524447 EQR524445:EQR524447 FAN524445:FAN524447 FKJ524445:FKJ524447 FUF524445:FUF524447 GEB524445:GEB524447 GNX524445:GNX524447 GXT524445:GXT524447 HHP524445:HHP524447 HRL524445:HRL524447 IBH524445:IBH524447 ILD524445:ILD524447 IUZ524445:IUZ524447 JEV524445:JEV524447 JOR524445:JOR524447 JYN524445:JYN524447 KIJ524445:KIJ524447 KSF524445:KSF524447 LCB524445:LCB524447 LLX524445:LLX524447 LVT524445:LVT524447 MFP524445:MFP524447 MPL524445:MPL524447 MZH524445:MZH524447 NJD524445:NJD524447 NSZ524445:NSZ524447 OCV524445:OCV524447 OMR524445:OMR524447 OWN524445:OWN524447 PGJ524445:PGJ524447 PQF524445:PQF524447 QAB524445:QAB524447 QJX524445:QJX524447 QTT524445:QTT524447 RDP524445:RDP524447 RNL524445:RNL524447 RXH524445:RXH524447 SHD524445:SHD524447 SQZ524445:SQZ524447 TAV524445:TAV524447 TKR524445:TKR524447 TUN524445:TUN524447 UEJ524445:UEJ524447 UOF524445:UOF524447 UYB524445:UYB524447 VHX524445:VHX524447 VRT524445:VRT524447 WBP524445:WBP524447 WLL524445:WLL524447 WVH524445:WVH524447 B589981:B589983 IV589981:IV589983 SR589981:SR589983 ACN589981:ACN589983 AMJ589981:AMJ589983 AWF589981:AWF589983 BGB589981:BGB589983 BPX589981:BPX589983 BZT589981:BZT589983 CJP589981:CJP589983 CTL589981:CTL589983 DDH589981:DDH589983 DND589981:DND589983 DWZ589981:DWZ589983 EGV589981:EGV589983 EQR589981:EQR589983 FAN589981:FAN589983 FKJ589981:FKJ589983 FUF589981:FUF589983 GEB589981:GEB589983 GNX589981:GNX589983 GXT589981:GXT589983 HHP589981:HHP589983 HRL589981:HRL589983 IBH589981:IBH589983 ILD589981:ILD589983 IUZ589981:IUZ589983 JEV589981:JEV589983 JOR589981:JOR589983 JYN589981:JYN589983 KIJ589981:KIJ589983 KSF589981:KSF589983 LCB589981:LCB589983 LLX589981:LLX589983 LVT589981:LVT589983 MFP589981:MFP589983 MPL589981:MPL589983 MZH589981:MZH589983 NJD589981:NJD589983 NSZ589981:NSZ589983 OCV589981:OCV589983 OMR589981:OMR589983 OWN589981:OWN589983 PGJ589981:PGJ589983 PQF589981:PQF589983 QAB589981:QAB589983 QJX589981:QJX589983 QTT589981:QTT589983 RDP589981:RDP589983 RNL589981:RNL589983 RXH589981:RXH589983 SHD589981:SHD589983 SQZ589981:SQZ589983 TAV589981:TAV589983 TKR589981:TKR589983 TUN589981:TUN589983 UEJ589981:UEJ589983 UOF589981:UOF589983 UYB589981:UYB589983 VHX589981:VHX589983 VRT589981:VRT589983 WBP589981:WBP589983 WLL589981:WLL589983 WVH589981:WVH589983 B655517:B655519 IV655517:IV655519 SR655517:SR655519 ACN655517:ACN655519 AMJ655517:AMJ655519 AWF655517:AWF655519 BGB655517:BGB655519 BPX655517:BPX655519 BZT655517:BZT655519 CJP655517:CJP655519 CTL655517:CTL655519 DDH655517:DDH655519 DND655517:DND655519 DWZ655517:DWZ655519 EGV655517:EGV655519 EQR655517:EQR655519 FAN655517:FAN655519 FKJ655517:FKJ655519 FUF655517:FUF655519 GEB655517:GEB655519 GNX655517:GNX655519 GXT655517:GXT655519 HHP655517:HHP655519 HRL655517:HRL655519 IBH655517:IBH655519 ILD655517:ILD655519 IUZ655517:IUZ655519 JEV655517:JEV655519 JOR655517:JOR655519 JYN655517:JYN655519 KIJ655517:KIJ655519 KSF655517:KSF655519 LCB655517:LCB655519 LLX655517:LLX655519 LVT655517:LVT655519 MFP655517:MFP655519 MPL655517:MPL655519 MZH655517:MZH655519 NJD655517:NJD655519 NSZ655517:NSZ655519 OCV655517:OCV655519 OMR655517:OMR655519 OWN655517:OWN655519 PGJ655517:PGJ655519 PQF655517:PQF655519 QAB655517:QAB655519 QJX655517:QJX655519 QTT655517:QTT655519 RDP655517:RDP655519 RNL655517:RNL655519 RXH655517:RXH655519 SHD655517:SHD655519 SQZ655517:SQZ655519 TAV655517:TAV655519 TKR655517:TKR655519 TUN655517:TUN655519 UEJ655517:UEJ655519 UOF655517:UOF655519 UYB655517:UYB655519 VHX655517:VHX655519 VRT655517:VRT655519 WBP655517:WBP655519 WLL655517:WLL655519 WVH655517:WVH655519 B721053:B721055 IV721053:IV721055 SR721053:SR721055 ACN721053:ACN721055 AMJ721053:AMJ721055 AWF721053:AWF721055 BGB721053:BGB721055 BPX721053:BPX721055 BZT721053:BZT721055 CJP721053:CJP721055 CTL721053:CTL721055 DDH721053:DDH721055 DND721053:DND721055 DWZ721053:DWZ721055 EGV721053:EGV721055 EQR721053:EQR721055 FAN721053:FAN721055 FKJ721053:FKJ721055 FUF721053:FUF721055 GEB721053:GEB721055 GNX721053:GNX721055 GXT721053:GXT721055 HHP721053:HHP721055 HRL721053:HRL721055 IBH721053:IBH721055 ILD721053:ILD721055 IUZ721053:IUZ721055 JEV721053:JEV721055 JOR721053:JOR721055 JYN721053:JYN721055 KIJ721053:KIJ721055 KSF721053:KSF721055 LCB721053:LCB721055 LLX721053:LLX721055 LVT721053:LVT721055 MFP721053:MFP721055 MPL721053:MPL721055 MZH721053:MZH721055 NJD721053:NJD721055 NSZ721053:NSZ721055 OCV721053:OCV721055 OMR721053:OMR721055 OWN721053:OWN721055 PGJ721053:PGJ721055 PQF721053:PQF721055 QAB721053:QAB721055 QJX721053:QJX721055 QTT721053:QTT721055 RDP721053:RDP721055 RNL721053:RNL721055 RXH721053:RXH721055 SHD721053:SHD721055 SQZ721053:SQZ721055 TAV721053:TAV721055 TKR721053:TKR721055 TUN721053:TUN721055 UEJ721053:UEJ721055 UOF721053:UOF721055 UYB721053:UYB721055 VHX721053:VHX721055 VRT721053:VRT721055 WBP721053:WBP721055 WLL721053:WLL721055 WVH721053:WVH721055 B786589:B786591 IV786589:IV786591 SR786589:SR786591 ACN786589:ACN786591 AMJ786589:AMJ786591 AWF786589:AWF786591 BGB786589:BGB786591 BPX786589:BPX786591 BZT786589:BZT786591 CJP786589:CJP786591 CTL786589:CTL786591 DDH786589:DDH786591 DND786589:DND786591 DWZ786589:DWZ786591 EGV786589:EGV786591 EQR786589:EQR786591 FAN786589:FAN786591 FKJ786589:FKJ786591 FUF786589:FUF786591 GEB786589:GEB786591 GNX786589:GNX786591 GXT786589:GXT786591 HHP786589:HHP786591 HRL786589:HRL786591 IBH786589:IBH786591 ILD786589:ILD786591 IUZ786589:IUZ786591 JEV786589:JEV786591 JOR786589:JOR786591 JYN786589:JYN786591 KIJ786589:KIJ786591 KSF786589:KSF786591 LCB786589:LCB786591 LLX786589:LLX786591 LVT786589:LVT786591 MFP786589:MFP786591 MPL786589:MPL786591 MZH786589:MZH786591 NJD786589:NJD786591 NSZ786589:NSZ786591 OCV786589:OCV786591 OMR786589:OMR786591 OWN786589:OWN786591 PGJ786589:PGJ786591 PQF786589:PQF786591 QAB786589:QAB786591 QJX786589:QJX786591 QTT786589:QTT786591 RDP786589:RDP786591 RNL786589:RNL786591 RXH786589:RXH786591 SHD786589:SHD786591 SQZ786589:SQZ786591 TAV786589:TAV786591 TKR786589:TKR786591 TUN786589:TUN786591 UEJ786589:UEJ786591 UOF786589:UOF786591 UYB786589:UYB786591 VHX786589:VHX786591 VRT786589:VRT786591 WBP786589:WBP786591 WLL786589:WLL786591 WVH786589:WVH786591 B852125:B852127 IV852125:IV852127 SR852125:SR852127 ACN852125:ACN852127 AMJ852125:AMJ852127 AWF852125:AWF852127 BGB852125:BGB852127 BPX852125:BPX852127 BZT852125:BZT852127 CJP852125:CJP852127 CTL852125:CTL852127 DDH852125:DDH852127 DND852125:DND852127 DWZ852125:DWZ852127 EGV852125:EGV852127 EQR852125:EQR852127 FAN852125:FAN852127 FKJ852125:FKJ852127 FUF852125:FUF852127 GEB852125:GEB852127 GNX852125:GNX852127 GXT852125:GXT852127 HHP852125:HHP852127 HRL852125:HRL852127 IBH852125:IBH852127 ILD852125:ILD852127 IUZ852125:IUZ852127 JEV852125:JEV852127 JOR852125:JOR852127 JYN852125:JYN852127 KIJ852125:KIJ852127 KSF852125:KSF852127 LCB852125:LCB852127 LLX852125:LLX852127 LVT852125:LVT852127 MFP852125:MFP852127 MPL852125:MPL852127 MZH852125:MZH852127 NJD852125:NJD852127 NSZ852125:NSZ852127 OCV852125:OCV852127 OMR852125:OMR852127 OWN852125:OWN852127 PGJ852125:PGJ852127 PQF852125:PQF852127 QAB852125:QAB852127 QJX852125:QJX852127 QTT852125:QTT852127 RDP852125:RDP852127 RNL852125:RNL852127 RXH852125:RXH852127 SHD852125:SHD852127 SQZ852125:SQZ852127 TAV852125:TAV852127 TKR852125:TKR852127 TUN852125:TUN852127 UEJ852125:UEJ852127 UOF852125:UOF852127 UYB852125:UYB852127 VHX852125:VHX852127 VRT852125:VRT852127 WBP852125:WBP852127 WLL852125:WLL852127 WVH852125:WVH852127 B917661:B917663 IV917661:IV917663 SR917661:SR917663 ACN917661:ACN917663 AMJ917661:AMJ917663 AWF917661:AWF917663 BGB917661:BGB917663 BPX917661:BPX917663 BZT917661:BZT917663 CJP917661:CJP917663 CTL917661:CTL917663 DDH917661:DDH917663 DND917661:DND917663 DWZ917661:DWZ917663 EGV917661:EGV917663 EQR917661:EQR917663 FAN917661:FAN917663 FKJ917661:FKJ917663 FUF917661:FUF917663 GEB917661:GEB917663 GNX917661:GNX917663 GXT917661:GXT917663 HHP917661:HHP917663 HRL917661:HRL917663 IBH917661:IBH917663 ILD917661:ILD917663 IUZ917661:IUZ917663 JEV917661:JEV917663 JOR917661:JOR917663 JYN917661:JYN917663 KIJ917661:KIJ917663 KSF917661:KSF917663 LCB917661:LCB917663 LLX917661:LLX917663 LVT917661:LVT917663 MFP917661:MFP917663 MPL917661:MPL917663 MZH917661:MZH917663 NJD917661:NJD917663 NSZ917661:NSZ917663 OCV917661:OCV917663 OMR917661:OMR917663 OWN917661:OWN917663 PGJ917661:PGJ917663 PQF917661:PQF917663 QAB917661:QAB917663 QJX917661:QJX917663 QTT917661:QTT917663 RDP917661:RDP917663 RNL917661:RNL917663 RXH917661:RXH917663 SHD917661:SHD917663 SQZ917661:SQZ917663 TAV917661:TAV917663 TKR917661:TKR917663 TUN917661:TUN917663 UEJ917661:UEJ917663 UOF917661:UOF917663 UYB917661:UYB917663 VHX917661:VHX917663 VRT917661:VRT917663 WBP917661:WBP917663 WLL917661:WLL917663 WVH917661:WVH917663 B983197:B983199 IV983197:IV983199 SR983197:SR983199 ACN983197:ACN983199 AMJ983197:AMJ983199 AWF983197:AWF983199 BGB983197:BGB983199 BPX983197:BPX983199 BZT983197:BZT983199 CJP983197:CJP983199 CTL983197:CTL983199 DDH983197:DDH983199 DND983197:DND983199 DWZ983197:DWZ983199 EGV983197:EGV983199 EQR983197:EQR983199 FAN983197:FAN983199 FKJ983197:FKJ983199 FUF983197:FUF983199 GEB983197:GEB983199 GNX983197:GNX983199 GXT983197:GXT983199 HHP983197:HHP983199 HRL983197:HRL983199 IBH983197:IBH983199 ILD983197:ILD983199 IUZ983197:IUZ983199 JEV983197:JEV983199 JOR983197:JOR983199 JYN983197:JYN983199 KIJ983197:KIJ983199 KSF983197:KSF983199 LCB983197:LCB983199 LLX983197:LLX983199 LVT983197:LVT983199 MFP983197:MFP983199 MPL983197:MPL983199 MZH983197:MZH983199 NJD983197:NJD983199 NSZ983197:NSZ983199 OCV983197:OCV983199 OMR983197:OMR983199 OWN983197:OWN983199 PGJ983197:PGJ983199 PQF983197:PQF983199 QAB983197:QAB983199 QJX983197:QJX983199 QTT983197:QTT983199 RDP983197:RDP983199 RNL983197:RNL983199 RXH983197:RXH983199 SHD983197:SHD983199 SQZ983197:SQZ983199 TAV983197:TAV983199 TKR983197:TKR983199 TUN983197:TUN983199 UEJ983197:UEJ983199 UOF983197:UOF983199 UYB983197:UYB983199 VHX983197:VHX983199 VRT983197:VRT983199 WBP983197:WBP983199 WLL983197:WLL983199 WVH983197:WVH983199 B169:B170 IV169:IV170 SR169:SR170 ACN169:ACN170 AMJ169:AMJ170 AWF169:AWF170 BGB169:BGB170 BPX169:BPX170 BZT169:BZT170 CJP169:CJP170 CTL169:CTL170 DDH169:DDH170 DND169:DND170 DWZ169:DWZ170 EGV169:EGV170 EQR169:EQR170 FAN169:FAN170 FKJ169:FKJ170 FUF169:FUF170 GEB169:GEB170 GNX169:GNX170 GXT169:GXT170 HHP169:HHP170 HRL169:HRL170 IBH169:IBH170 ILD169:ILD170 IUZ169:IUZ170 JEV169:JEV170 JOR169:JOR170 JYN169:JYN170 KIJ169:KIJ170 KSF169:KSF170 LCB169:LCB170 LLX169:LLX170 LVT169:LVT170 MFP169:MFP170 MPL169:MPL170 MZH169:MZH170 NJD169:NJD170 NSZ169:NSZ170 OCV169:OCV170 OMR169:OMR170 OWN169:OWN170 PGJ169:PGJ170 PQF169:PQF170 QAB169:QAB170 QJX169:QJX170 QTT169:QTT170 RDP169:RDP170 RNL169:RNL170 RXH169:RXH170 SHD169:SHD170 SQZ169:SQZ170 TAV169:TAV170 TKR169:TKR170 TUN169:TUN170 UEJ169:UEJ170 UOF169:UOF170 UYB169:UYB170 VHX169:VHX170 VRT169:VRT170 WBP169:WBP170 WLL169:WLL170 WVH169:WVH170 B65705:B65706 IV65705:IV65706 SR65705:SR65706 ACN65705:ACN65706 AMJ65705:AMJ65706 AWF65705:AWF65706 BGB65705:BGB65706 BPX65705:BPX65706 BZT65705:BZT65706 CJP65705:CJP65706 CTL65705:CTL65706 DDH65705:DDH65706 DND65705:DND65706 DWZ65705:DWZ65706 EGV65705:EGV65706 EQR65705:EQR65706 FAN65705:FAN65706 FKJ65705:FKJ65706 FUF65705:FUF65706 GEB65705:GEB65706 GNX65705:GNX65706 GXT65705:GXT65706 HHP65705:HHP65706 HRL65705:HRL65706 IBH65705:IBH65706 ILD65705:ILD65706 IUZ65705:IUZ65706 JEV65705:JEV65706 JOR65705:JOR65706 JYN65705:JYN65706 KIJ65705:KIJ65706 KSF65705:KSF65706 LCB65705:LCB65706 LLX65705:LLX65706 LVT65705:LVT65706 MFP65705:MFP65706 MPL65705:MPL65706 MZH65705:MZH65706 NJD65705:NJD65706 NSZ65705:NSZ65706 OCV65705:OCV65706 OMR65705:OMR65706 OWN65705:OWN65706 PGJ65705:PGJ65706 PQF65705:PQF65706 QAB65705:QAB65706 QJX65705:QJX65706 QTT65705:QTT65706 RDP65705:RDP65706 RNL65705:RNL65706 RXH65705:RXH65706 SHD65705:SHD65706 SQZ65705:SQZ65706 TAV65705:TAV65706 TKR65705:TKR65706 TUN65705:TUN65706 UEJ65705:UEJ65706 UOF65705:UOF65706 UYB65705:UYB65706 VHX65705:VHX65706 VRT65705:VRT65706 WBP65705:WBP65706 WLL65705:WLL65706 WVH65705:WVH65706 B131241:B131242 IV131241:IV131242 SR131241:SR131242 ACN131241:ACN131242 AMJ131241:AMJ131242 AWF131241:AWF131242 BGB131241:BGB131242 BPX131241:BPX131242 BZT131241:BZT131242 CJP131241:CJP131242 CTL131241:CTL131242 DDH131241:DDH131242 DND131241:DND131242 DWZ131241:DWZ131242 EGV131241:EGV131242 EQR131241:EQR131242 FAN131241:FAN131242 FKJ131241:FKJ131242 FUF131241:FUF131242 GEB131241:GEB131242 GNX131241:GNX131242 GXT131241:GXT131242 HHP131241:HHP131242 HRL131241:HRL131242 IBH131241:IBH131242 ILD131241:ILD131242 IUZ131241:IUZ131242 JEV131241:JEV131242 JOR131241:JOR131242 JYN131241:JYN131242 KIJ131241:KIJ131242 KSF131241:KSF131242 LCB131241:LCB131242 LLX131241:LLX131242 LVT131241:LVT131242 MFP131241:MFP131242 MPL131241:MPL131242 MZH131241:MZH131242 NJD131241:NJD131242 NSZ131241:NSZ131242 OCV131241:OCV131242 OMR131241:OMR131242 OWN131241:OWN131242 PGJ131241:PGJ131242 PQF131241:PQF131242 QAB131241:QAB131242 QJX131241:QJX131242 QTT131241:QTT131242 RDP131241:RDP131242 RNL131241:RNL131242 RXH131241:RXH131242 SHD131241:SHD131242 SQZ131241:SQZ131242 TAV131241:TAV131242 TKR131241:TKR131242 TUN131241:TUN131242 UEJ131241:UEJ131242 UOF131241:UOF131242 UYB131241:UYB131242 VHX131241:VHX131242 VRT131241:VRT131242 WBP131241:WBP131242 WLL131241:WLL131242 WVH131241:WVH131242 B196777:B196778 IV196777:IV196778 SR196777:SR196778 ACN196777:ACN196778 AMJ196777:AMJ196778 AWF196777:AWF196778 BGB196777:BGB196778 BPX196777:BPX196778 BZT196777:BZT196778 CJP196777:CJP196778 CTL196777:CTL196778 DDH196777:DDH196778 DND196777:DND196778 DWZ196777:DWZ196778 EGV196777:EGV196778 EQR196777:EQR196778 FAN196777:FAN196778 FKJ196777:FKJ196778 FUF196777:FUF196778 GEB196777:GEB196778 GNX196777:GNX196778 GXT196777:GXT196778 HHP196777:HHP196778 HRL196777:HRL196778 IBH196777:IBH196778 ILD196777:ILD196778 IUZ196777:IUZ196778 JEV196777:JEV196778 JOR196777:JOR196778 JYN196777:JYN196778 KIJ196777:KIJ196778 KSF196777:KSF196778 LCB196777:LCB196778 LLX196777:LLX196778 LVT196777:LVT196778 MFP196777:MFP196778 MPL196777:MPL196778 MZH196777:MZH196778 NJD196777:NJD196778 NSZ196777:NSZ196778 OCV196777:OCV196778 OMR196777:OMR196778 OWN196777:OWN196778 PGJ196777:PGJ196778 PQF196777:PQF196778 QAB196777:QAB196778 QJX196777:QJX196778 QTT196777:QTT196778 RDP196777:RDP196778 RNL196777:RNL196778 RXH196777:RXH196778 SHD196777:SHD196778 SQZ196777:SQZ196778 TAV196777:TAV196778 TKR196777:TKR196778 TUN196777:TUN196778 UEJ196777:UEJ196778 UOF196777:UOF196778 UYB196777:UYB196778 VHX196777:VHX196778 VRT196777:VRT196778 WBP196777:WBP196778 WLL196777:WLL196778 WVH196777:WVH196778 B262313:B262314 IV262313:IV262314 SR262313:SR262314 ACN262313:ACN262314 AMJ262313:AMJ262314 AWF262313:AWF262314 BGB262313:BGB262314 BPX262313:BPX262314 BZT262313:BZT262314 CJP262313:CJP262314 CTL262313:CTL262314 DDH262313:DDH262314 DND262313:DND262314 DWZ262313:DWZ262314 EGV262313:EGV262314 EQR262313:EQR262314 FAN262313:FAN262314 FKJ262313:FKJ262314 FUF262313:FUF262314 GEB262313:GEB262314 GNX262313:GNX262314 GXT262313:GXT262314 HHP262313:HHP262314 HRL262313:HRL262314 IBH262313:IBH262314 ILD262313:ILD262314 IUZ262313:IUZ262314 JEV262313:JEV262314 JOR262313:JOR262314 JYN262313:JYN262314 KIJ262313:KIJ262314 KSF262313:KSF262314 LCB262313:LCB262314 LLX262313:LLX262314 LVT262313:LVT262314 MFP262313:MFP262314 MPL262313:MPL262314 MZH262313:MZH262314 NJD262313:NJD262314 NSZ262313:NSZ262314 OCV262313:OCV262314 OMR262313:OMR262314 OWN262313:OWN262314 PGJ262313:PGJ262314 PQF262313:PQF262314 QAB262313:QAB262314 QJX262313:QJX262314 QTT262313:QTT262314 RDP262313:RDP262314 RNL262313:RNL262314 RXH262313:RXH262314 SHD262313:SHD262314 SQZ262313:SQZ262314 TAV262313:TAV262314 TKR262313:TKR262314 TUN262313:TUN262314 UEJ262313:UEJ262314 UOF262313:UOF262314 UYB262313:UYB262314 VHX262313:VHX262314 VRT262313:VRT262314 WBP262313:WBP262314 WLL262313:WLL262314 WVH262313:WVH262314 B327849:B327850 IV327849:IV327850 SR327849:SR327850 ACN327849:ACN327850 AMJ327849:AMJ327850 AWF327849:AWF327850 BGB327849:BGB327850 BPX327849:BPX327850 BZT327849:BZT327850 CJP327849:CJP327850 CTL327849:CTL327850 DDH327849:DDH327850 DND327849:DND327850 DWZ327849:DWZ327850 EGV327849:EGV327850 EQR327849:EQR327850 FAN327849:FAN327850 FKJ327849:FKJ327850 FUF327849:FUF327850 GEB327849:GEB327850 GNX327849:GNX327850 GXT327849:GXT327850 HHP327849:HHP327850 HRL327849:HRL327850 IBH327849:IBH327850 ILD327849:ILD327850 IUZ327849:IUZ327850 JEV327849:JEV327850 JOR327849:JOR327850 JYN327849:JYN327850 KIJ327849:KIJ327850 KSF327849:KSF327850 LCB327849:LCB327850 LLX327849:LLX327850 LVT327849:LVT327850 MFP327849:MFP327850 MPL327849:MPL327850 MZH327849:MZH327850 NJD327849:NJD327850 NSZ327849:NSZ327850 OCV327849:OCV327850 OMR327849:OMR327850 OWN327849:OWN327850 PGJ327849:PGJ327850 PQF327849:PQF327850 QAB327849:QAB327850 QJX327849:QJX327850 QTT327849:QTT327850 RDP327849:RDP327850 RNL327849:RNL327850 RXH327849:RXH327850 SHD327849:SHD327850 SQZ327849:SQZ327850 TAV327849:TAV327850 TKR327849:TKR327850 TUN327849:TUN327850 UEJ327849:UEJ327850 UOF327849:UOF327850 UYB327849:UYB327850 VHX327849:VHX327850 VRT327849:VRT327850 WBP327849:WBP327850 WLL327849:WLL327850 WVH327849:WVH327850 B393385:B393386 IV393385:IV393386 SR393385:SR393386 ACN393385:ACN393386 AMJ393385:AMJ393386 AWF393385:AWF393386 BGB393385:BGB393386 BPX393385:BPX393386 BZT393385:BZT393386 CJP393385:CJP393386 CTL393385:CTL393386 DDH393385:DDH393386 DND393385:DND393386 DWZ393385:DWZ393386 EGV393385:EGV393386 EQR393385:EQR393386 FAN393385:FAN393386 FKJ393385:FKJ393386 FUF393385:FUF393386 GEB393385:GEB393386 GNX393385:GNX393386 GXT393385:GXT393386 HHP393385:HHP393386 HRL393385:HRL393386 IBH393385:IBH393386 ILD393385:ILD393386 IUZ393385:IUZ393386 JEV393385:JEV393386 JOR393385:JOR393386 JYN393385:JYN393386 KIJ393385:KIJ393386 KSF393385:KSF393386 LCB393385:LCB393386 LLX393385:LLX393386 LVT393385:LVT393386 MFP393385:MFP393386 MPL393385:MPL393386 MZH393385:MZH393386 NJD393385:NJD393386 NSZ393385:NSZ393386 OCV393385:OCV393386 OMR393385:OMR393386 OWN393385:OWN393386 PGJ393385:PGJ393386 PQF393385:PQF393386 QAB393385:QAB393386 QJX393385:QJX393386 QTT393385:QTT393386 RDP393385:RDP393386 RNL393385:RNL393386 RXH393385:RXH393386 SHD393385:SHD393386 SQZ393385:SQZ393386 TAV393385:TAV393386 TKR393385:TKR393386 TUN393385:TUN393386 UEJ393385:UEJ393386 UOF393385:UOF393386 UYB393385:UYB393386 VHX393385:VHX393386 VRT393385:VRT393386 WBP393385:WBP393386 WLL393385:WLL393386 WVH393385:WVH393386 B458921:B458922 IV458921:IV458922 SR458921:SR458922 ACN458921:ACN458922 AMJ458921:AMJ458922 AWF458921:AWF458922 BGB458921:BGB458922 BPX458921:BPX458922 BZT458921:BZT458922 CJP458921:CJP458922 CTL458921:CTL458922 DDH458921:DDH458922 DND458921:DND458922 DWZ458921:DWZ458922 EGV458921:EGV458922 EQR458921:EQR458922 FAN458921:FAN458922 FKJ458921:FKJ458922 FUF458921:FUF458922 GEB458921:GEB458922 GNX458921:GNX458922 GXT458921:GXT458922 HHP458921:HHP458922 HRL458921:HRL458922 IBH458921:IBH458922 ILD458921:ILD458922 IUZ458921:IUZ458922 JEV458921:JEV458922 JOR458921:JOR458922 JYN458921:JYN458922 KIJ458921:KIJ458922 KSF458921:KSF458922 LCB458921:LCB458922 LLX458921:LLX458922 LVT458921:LVT458922 MFP458921:MFP458922 MPL458921:MPL458922 MZH458921:MZH458922 NJD458921:NJD458922 NSZ458921:NSZ458922 OCV458921:OCV458922 OMR458921:OMR458922 OWN458921:OWN458922 PGJ458921:PGJ458922 PQF458921:PQF458922 QAB458921:QAB458922 QJX458921:QJX458922 QTT458921:QTT458922 RDP458921:RDP458922 RNL458921:RNL458922 RXH458921:RXH458922 SHD458921:SHD458922 SQZ458921:SQZ458922 TAV458921:TAV458922 TKR458921:TKR458922 TUN458921:TUN458922 UEJ458921:UEJ458922 UOF458921:UOF458922 UYB458921:UYB458922 VHX458921:VHX458922 VRT458921:VRT458922 WBP458921:WBP458922 WLL458921:WLL458922 WVH458921:WVH458922 B524457:B524458 IV524457:IV524458 SR524457:SR524458 ACN524457:ACN524458 AMJ524457:AMJ524458 AWF524457:AWF524458 BGB524457:BGB524458 BPX524457:BPX524458 BZT524457:BZT524458 CJP524457:CJP524458 CTL524457:CTL524458 DDH524457:DDH524458 DND524457:DND524458 DWZ524457:DWZ524458 EGV524457:EGV524458 EQR524457:EQR524458 FAN524457:FAN524458 FKJ524457:FKJ524458 FUF524457:FUF524458 GEB524457:GEB524458 GNX524457:GNX524458 GXT524457:GXT524458 HHP524457:HHP524458 HRL524457:HRL524458 IBH524457:IBH524458 ILD524457:ILD524458 IUZ524457:IUZ524458 JEV524457:JEV524458 JOR524457:JOR524458 JYN524457:JYN524458 KIJ524457:KIJ524458 KSF524457:KSF524458 LCB524457:LCB524458 LLX524457:LLX524458 LVT524457:LVT524458 MFP524457:MFP524458 MPL524457:MPL524458 MZH524457:MZH524458 NJD524457:NJD524458 NSZ524457:NSZ524458 OCV524457:OCV524458 OMR524457:OMR524458 OWN524457:OWN524458 PGJ524457:PGJ524458 PQF524457:PQF524458 QAB524457:QAB524458 QJX524457:QJX524458 QTT524457:QTT524458 RDP524457:RDP524458 RNL524457:RNL524458 RXH524457:RXH524458 SHD524457:SHD524458 SQZ524457:SQZ524458 TAV524457:TAV524458 TKR524457:TKR524458 TUN524457:TUN524458 UEJ524457:UEJ524458 UOF524457:UOF524458 UYB524457:UYB524458 VHX524457:VHX524458 VRT524457:VRT524458 WBP524457:WBP524458 WLL524457:WLL524458 WVH524457:WVH524458 B589993:B589994 IV589993:IV589994 SR589993:SR589994 ACN589993:ACN589994 AMJ589993:AMJ589994 AWF589993:AWF589994 BGB589993:BGB589994 BPX589993:BPX589994 BZT589993:BZT589994 CJP589993:CJP589994 CTL589993:CTL589994 DDH589993:DDH589994 DND589993:DND589994 DWZ589993:DWZ589994 EGV589993:EGV589994 EQR589993:EQR589994 FAN589993:FAN589994 FKJ589993:FKJ589994 FUF589993:FUF589994 GEB589993:GEB589994 GNX589993:GNX589994 GXT589993:GXT589994 HHP589993:HHP589994 HRL589993:HRL589994 IBH589993:IBH589994 ILD589993:ILD589994 IUZ589993:IUZ589994 JEV589993:JEV589994 JOR589993:JOR589994 JYN589993:JYN589994 KIJ589993:KIJ589994 KSF589993:KSF589994 LCB589993:LCB589994 LLX589993:LLX589994 LVT589993:LVT589994 MFP589993:MFP589994 MPL589993:MPL589994 MZH589993:MZH589994 NJD589993:NJD589994 NSZ589993:NSZ589994 OCV589993:OCV589994 OMR589993:OMR589994 OWN589993:OWN589994 PGJ589993:PGJ589994 PQF589993:PQF589994 QAB589993:QAB589994 QJX589993:QJX589994 QTT589993:QTT589994 RDP589993:RDP589994 RNL589993:RNL589994 RXH589993:RXH589994 SHD589993:SHD589994 SQZ589993:SQZ589994 TAV589993:TAV589994 TKR589993:TKR589994 TUN589993:TUN589994 UEJ589993:UEJ589994 UOF589993:UOF589994 UYB589993:UYB589994 VHX589993:VHX589994 VRT589993:VRT589994 WBP589993:WBP589994 WLL589993:WLL589994 WVH589993:WVH589994 B655529:B655530 IV655529:IV655530 SR655529:SR655530 ACN655529:ACN655530 AMJ655529:AMJ655530 AWF655529:AWF655530 BGB655529:BGB655530 BPX655529:BPX655530 BZT655529:BZT655530 CJP655529:CJP655530 CTL655529:CTL655530 DDH655529:DDH655530 DND655529:DND655530 DWZ655529:DWZ655530 EGV655529:EGV655530 EQR655529:EQR655530 FAN655529:FAN655530 FKJ655529:FKJ655530 FUF655529:FUF655530 GEB655529:GEB655530 GNX655529:GNX655530 GXT655529:GXT655530 HHP655529:HHP655530 HRL655529:HRL655530 IBH655529:IBH655530 ILD655529:ILD655530 IUZ655529:IUZ655530 JEV655529:JEV655530 JOR655529:JOR655530 JYN655529:JYN655530 KIJ655529:KIJ655530 KSF655529:KSF655530 LCB655529:LCB655530 LLX655529:LLX655530 LVT655529:LVT655530 MFP655529:MFP655530 MPL655529:MPL655530 MZH655529:MZH655530 NJD655529:NJD655530 NSZ655529:NSZ655530 OCV655529:OCV655530 OMR655529:OMR655530 OWN655529:OWN655530 PGJ655529:PGJ655530 PQF655529:PQF655530 QAB655529:QAB655530 QJX655529:QJX655530 QTT655529:QTT655530 RDP655529:RDP655530 RNL655529:RNL655530 RXH655529:RXH655530 SHD655529:SHD655530 SQZ655529:SQZ655530 TAV655529:TAV655530 TKR655529:TKR655530 TUN655529:TUN655530 UEJ655529:UEJ655530 UOF655529:UOF655530 UYB655529:UYB655530 VHX655529:VHX655530 VRT655529:VRT655530 WBP655529:WBP655530 WLL655529:WLL655530 WVH655529:WVH655530 B721065:B721066 IV721065:IV721066 SR721065:SR721066 ACN721065:ACN721066 AMJ721065:AMJ721066 AWF721065:AWF721066 BGB721065:BGB721066 BPX721065:BPX721066 BZT721065:BZT721066 CJP721065:CJP721066 CTL721065:CTL721066 DDH721065:DDH721066 DND721065:DND721066 DWZ721065:DWZ721066 EGV721065:EGV721066 EQR721065:EQR721066 FAN721065:FAN721066 FKJ721065:FKJ721066 FUF721065:FUF721066 GEB721065:GEB721066 GNX721065:GNX721066 GXT721065:GXT721066 HHP721065:HHP721066 HRL721065:HRL721066 IBH721065:IBH721066 ILD721065:ILD721066 IUZ721065:IUZ721066 JEV721065:JEV721066 JOR721065:JOR721066 JYN721065:JYN721066 KIJ721065:KIJ721066 KSF721065:KSF721066 LCB721065:LCB721066 LLX721065:LLX721066 LVT721065:LVT721066 MFP721065:MFP721066 MPL721065:MPL721066 MZH721065:MZH721066 NJD721065:NJD721066 NSZ721065:NSZ721066 OCV721065:OCV721066 OMR721065:OMR721066 OWN721065:OWN721066 PGJ721065:PGJ721066 PQF721065:PQF721066 QAB721065:QAB721066 QJX721065:QJX721066 QTT721065:QTT721066 RDP721065:RDP721066 RNL721065:RNL721066 RXH721065:RXH721066 SHD721065:SHD721066 SQZ721065:SQZ721066 TAV721065:TAV721066 TKR721065:TKR721066 TUN721065:TUN721066 UEJ721065:UEJ721066 UOF721065:UOF721066 UYB721065:UYB721066 VHX721065:VHX721066 VRT721065:VRT721066 WBP721065:WBP721066 WLL721065:WLL721066 WVH721065:WVH721066 B786601:B786602 IV786601:IV786602 SR786601:SR786602 ACN786601:ACN786602 AMJ786601:AMJ786602 AWF786601:AWF786602 BGB786601:BGB786602 BPX786601:BPX786602 BZT786601:BZT786602 CJP786601:CJP786602 CTL786601:CTL786602 DDH786601:DDH786602 DND786601:DND786602 DWZ786601:DWZ786602 EGV786601:EGV786602 EQR786601:EQR786602 FAN786601:FAN786602 FKJ786601:FKJ786602 FUF786601:FUF786602 GEB786601:GEB786602 GNX786601:GNX786602 GXT786601:GXT786602 HHP786601:HHP786602 HRL786601:HRL786602 IBH786601:IBH786602 ILD786601:ILD786602 IUZ786601:IUZ786602 JEV786601:JEV786602 JOR786601:JOR786602 JYN786601:JYN786602 KIJ786601:KIJ786602 KSF786601:KSF786602 LCB786601:LCB786602 LLX786601:LLX786602 LVT786601:LVT786602 MFP786601:MFP786602 MPL786601:MPL786602 MZH786601:MZH786602 NJD786601:NJD786602 NSZ786601:NSZ786602 OCV786601:OCV786602 OMR786601:OMR786602 OWN786601:OWN786602 PGJ786601:PGJ786602 PQF786601:PQF786602 QAB786601:QAB786602 QJX786601:QJX786602 QTT786601:QTT786602 RDP786601:RDP786602 RNL786601:RNL786602 RXH786601:RXH786602 SHD786601:SHD786602 SQZ786601:SQZ786602 TAV786601:TAV786602 TKR786601:TKR786602 TUN786601:TUN786602 UEJ786601:UEJ786602 UOF786601:UOF786602 UYB786601:UYB786602 VHX786601:VHX786602 VRT786601:VRT786602 WBP786601:WBP786602 WLL786601:WLL786602 WVH786601:WVH786602 B852137:B852138 IV852137:IV852138 SR852137:SR852138 ACN852137:ACN852138 AMJ852137:AMJ852138 AWF852137:AWF852138 BGB852137:BGB852138 BPX852137:BPX852138 BZT852137:BZT852138 CJP852137:CJP852138 CTL852137:CTL852138 DDH852137:DDH852138 DND852137:DND852138 DWZ852137:DWZ852138 EGV852137:EGV852138 EQR852137:EQR852138 FAN852137:FAN852138 FKJ852137:FKJ852138 FUF852137:FUF852138 GEB852137:GEB852138 GNX852137:GNX852138 GXT852137:GXT852138 HHP852137:HHP852138 HRL852137:HRL852138 IBH852137:IBH852138 ILD852137:ILD852138 IUZ852137:IUZ852138 JEV852137:JEV852138 JOR852137:JOR852138 JYN852137:JYN852138 KIJ852137:KIJ852138 KSF852137:KSF852138 LCB852137:LCB852138 LLX852137:LLX852138 LVT852137:LVT852138 MFP852137:MFP852138 MPL852137:MPL852138 MZH852137:MZH852138 NJD852137:NJD852138 NSZ852137:NSZ852138 OCV852137:OCV852138 OMR852137:OMR852138 OWN852137:OWN852138 PGJ852137:PGJ852138 PQF852137:PQF852138 QAB852137:QAB852138 QJX852137:QJX852138 QTT852137:QTT852138 RDP852137:RDP852138 RNL852137:RNL852138 RXH852137:RXH852138 SHD852137:SHD852138 SQZ852137:SQZ852138 TAV852137:TAV852138 TKR852137:TKR852138 TUN852137:TUN852138 UEJ852137:UEJ852138 UOF852137:UOF852138 UYB852137:UYB852138 VHX852137:VHX852138 VRT852137:VRT852138 WBP852137:WBP852138 WLL852137:WLL852138 WVH852137:WVH852138 B917673:B917674 IV917673:IV917674 SR917673:SR917674 ACN917673:ACN917674 AMJ917673:AMJ917674 AWF917673:AWF917674 BGB917673:BGB917674 BPX917673:BPX917674 BZT917673:BZT917674 CJP917673:CJP917674 CTL917673:CTL917674 DDH917673:DDH917674 DND917673:DND917674 DWZ917673:DWZ917674 EGV917673:EGV917674 EQR917673:EQR917674 FAN917673:FAN917674 FKJ917673:FKJ917674 FUF917673:FUF917674 GEB917673:GEB917674 GNX917673:GNX917674 GXT917673:GXT917674 HHP917673:HHP917674 HRL917673:HRL917674 IBH917673:IBH917674 ILD917673:ILD917674 IUZ917673:IUZ917674 JEV917673:JEV917674 JOR917673:JOR917674 JYN917673:JYN917674 KIJ917673:KIJ917674 KSF917673:KSF917674 LCB917673:LCB917674 LLX917673:LLX917674 LVT917673:LVT917674 MFP917673:MFP917674 MPL917673:MPL917674 MZH917673:MZH917674 NJD917673:NJD917674 NSZ917673:NSZ917674 OCV917673:OCV917674 OMR917673:OMR917674 OWN917673:OWN917674 PGJ917673:PGJ917674 PQF917673:PQF917674 QAB917673:QAB917674 QJX917673:QJX917674 QTT917673:QTT917674 RDP917673:RDP917674 RNL917673:RNL917674 RXH917673:RXH917674 SHD917673:SHD917674 SQZ917673:SQZ917674 TAV917673:TAV917674 TKR917673:TKR917674 TUN917673:TUN917674 UEJ917673:UEJ917674 UOF917673:UOF917674 UYB917673:UYB917674 VHX917673:VHX917674 VRT917673:VRT917674 WBP917673:WBP917674 WLL917673:WLL917674 WVH917673:WVH917674 B983209:B983210 IV983209:IV983210 SR983209:SR983210 ACN983209:ACN983210 AMJ983209:AMJ983210 AWF983209:AWF983210 BGB983209:BGB983210 BPX983209:BPX983210 BZT983209:BZT983210 CJP983209:CJP983210 CTL983209:CTL983210 DDH983209:DDH983210 DND983209:DND983210 DWZ983209:DWZ983210 EGV983209:EGV983210 EQR983209:EQR983210 FAN983209:FAN983210 FKJ983209:FKJ983210 FUF983209:FUF983210 GEB983209:GEB983210 GNX983209:GNX983210 GXT983209:GXT983210 HHP983209:HHP983210 HRL983209:HRL983210 IBH983209:IBH983210 ILD983209:ILD983210 IUZ983209:IUZ983210 JEV983209:JEV983210 JOR983209:JOR983210 JYN983209:JYN983210 KIJ983209:KIJ983210 KSF983209:KSF983210 LCB983209:LCB983210 LLX983209:LLX983210 LVT983209:LVT983210 MFP983209:MFP983210 MPL983209:MPL983210 MZH983209:MZH983210 NJD983209:NJD983210 NSZ983209:NSZ983210 OCV983209:OCV983210 OMR983209:OMR983210 OWN983209:OWN983210 PGJ983209:PGJ983210 PQF983209:PQF983210 QAB983209:QAB983210 QJX983209:QJX983210 QTT983209:QTT983210 RDP983209:RDP983210 RNL983209:RNL983210 RXH983209:RXH983210 SHD983209:SHD983210 SQZ983209:SQZ983210 TAV983209:TAV983210 TKR983209:TKR983210 TUN983209:TUN983210 UEJ983209:UEJ983210 UOF983209:UOF983210 UYB983209:UYB983210 VHX983209:VHX983210 VRT983209:VRT983210 WBP983209:WBP983210 WLL983209:WLL983210 WVH983209:WVH983210 B260:B272 IV260:IV272 SR260:SR272 ACN260:ACN272 AMJ260:AMJ272 AWF260:AWF272 BGB260:BGB272 BPX260:BPX272 BZT260:BZT272 CJP260:CJP272 CTL260:CTL272 DDH260:DDH272 DND260:DND272 DWZ260:DWZ272 EGV260:EGV272 EQR260:EQR272 FAN260:FAN272 FKJ260:FKJ272 FUF260:FUF272 GEB260:GEB272 GNX260:GNX272 GXT260:GXT272 HHP260:HHP272 HRL260:HRL272 IBH260:IBH272 ILD260:ILD272 IUZ260:IUZ272 JEV260:JEV272 JOR260:JOR272 JYN260:JYN272 KIJ260:KIJ272 KSF260:KSF272 LCB260:LCB272 LLX260:LLX272 LVT260:LVT272 MFP260:MFP272 MPL260:MPL272 MZH260:MZH272 NJD260:NJD272 NSZ260:NSZ272 OCV260:OCV272 OMR260:OMR272 OWN260:OWN272 PGJ260:PGJ272 PQF260:PQF272 QAB260:QAB272 QJX260:QJX272 QTT260:QTT272 RDP260:RDP272 RNL260:RNL272 RXH260:RXH272 SHD260:SHD272 SQZ260:SQZ272 TAV260:TAV272 TKR260:TKR272 TUN260:TUN272 UEJ260:UEJ272 UOF260:UOF272 UYB260:UYB272 VHX260:VHX272 VRT260:VRT272 WBP260:WBP272 WLL260:WLL272 WVH260:WVH272 B65796:B65808 IV65796:IV65808 SR65796:SR65808 ACN65796:ACN65808 AMJ65796:AMJ65808 AWF65796:AWF65808 BGB65796:BGB65808 BPX65796:BPX65808 BZT65796:BZT65808 CJP65796:CJP65808 CTL65796:CTL65808 DDH65796:DDH65808 DND65796:DND65808 DWZ65796:DWZ65808 EGV65796:EGV65808 EQR65796:EQR65808 FAN65796:FAN65808 FKJ65796:FKJ65808 FUF65796:FUF65808 GEB65796:GEB65808 GNX65796:GNX65808 GXT65796:GXT65808 HHP65796:HHP65808 HRL65796:HRL65808 IBH65796:IBH65808 ILD65796:ILD65808 IUZ65796:IUZ65808 JEV65796:JEV65808 JOR65796:JOR65808 JYN65796:JYN65808 KIJ65796:KIJ65808 KSF65796:KSF65808 LCB65796:LCB65808 LLX65796:LLX65808 LVT65796:LVT65808 MFP65796:MFP65808 MPL65796:MPL65808 MZH65796:MZH65808 NJD65796:NJD65808 NSZ65796:NSZ65808 OCV65796:OCV65808 OMR65796:OMR65808 OWN65796:OWN65808 PGJ65796:PGJ65808 PQF65796:PQF65808 QAB65796:QAB65808 QJX65796:QJX65808 QTT65796:QTT65808 RDP65796:RDP65808 RNL65796:RNL65808 RXH65796:RXH65808 SHD65796:SHD65808 SQZ65796:SQZ65808 TAV65796:TAV65808 TKR65796:TKR65808 TUN65796:TUN65808 UEJ65796:UEJ65808 UOF65796:UOF65808 UYB65796:UYB65808 VHX65796:VHX65808 VRT65796:VRT65808 WBP65796:WBP65808 WLL65796:WLL65808 WVH65796:WVH65808 B131332:B131344 IV131332:IV131344 SR131332:SR131344 ACN131332:ACN131344 AMJ131332:AMJ131344 AWF131332:AWF131344 BGB131332:BGB131344 BPX131332:BPX131344 BZT131332:BZT131344 CJP131332:CJP131344 CTL131332:CTL131344 DDH131332:DDH131344 DND131332:DND131344 DWZ131332:DWZ131344 EGV131332:EGV131344 EQR131332:EQR131344 FAN131332:FAN131344 FKJ131332:FKJ131344 FUF131332:FUF131344 GEB131332:GEB131344 GNX131332:GNX131344 GXT131332:GXT131344 HHP131332:HHP131344 HRL131332:HRL131344 IBH131332:IBH131344 ILD131332:ILD131344 IUZ131332:IUZ131344 JEV131332:JEV131344 JOR131332:JOR131344 JYN131332:JYN131344 KIJ131332:KIJ131344 KSF131332:KSF131344 LCB131332:LCB131344 LLX131332:LLX131344 LVT131332:LVT131344 MFP131332:MFP131344 MPL131332:MPL131344 MZH131332:MZH131344 NJD131332:NJD131344 NSZ131332:NSZ131344 OCV131332:OCV131344 OMR131332:OMR131344 OWN131332:OWN131344 PGJ131332:PGJ131344 PQF131332:PQF131344 QAB131332:QAB131344 QJX131332:QJX131344 QTT131332:QTT131344 RDP131332:RDP131344 RNL131332:RNL131344 RXH131332:RXH131344 SHD131332:SHD131344 SQZ131332:SQZ131344 TAV131332:TAV131344 TKR131332:TKR131344 TUN131332:TUN131344 UEJ131332:UEJ131344 UOF131332:UOF131344 UYB131332:UYB131344 VHX131332:VHX131344 VRT131332:VRT131344 WBP131332:WBP131344 WLL131332:WLL131344 WVH131332:WVH131344 B196868:B196880 IV196868:IV196880 SR196868:SR196880 ACN196868:ACN196880 AMJ196868:AMJ196880 AWF196868:AWF196880 BGB196868:BGB196880 BPX196868:BPX196880 BZT196868:BZT196880 CJP196868:CJP196880 CTL196868:CTL196880 DDH196868:DDH196880 DND196868:DND196880 DWZ196868:DWZ196880 EGV196868:EGV196880 EQR196868:EQR196880 FAN196868:FAN196880 FKJ196868:FKJ196880 FUF196868:FUF196880 GEB196868:GEB196880 GNX196868:GNX196880 GXT196868:GXT196880 HHP196868:HHP196880 HRL196868:HRL196880 IBH196868:IBH196880 ILD196868:ILD196880 IUZ196868:IUZ196880 JEV196868:JEV196880 JOR196868:JOR196880 JYN196868:JYN196880 KIJ196868:KIJ196880 KSF196868:KSF196880 LCB196868:LCB196880 LLX196868:LLX196880 LVT196868:LVT196880 MFP196868:MFP196880 MPL196868:MPL196880 MZH196868:MZH196880 NJD196868:NJD196880 NSZ196868:NSZ196880 OCV196868:OCV196880 OMR196868:OMR196880 OWN196868:OWN196880 PGJ196868:PGJ196880 PQF196868:PQF196880 QAB196868:QAB196880 QJX196868:QJX196880 QTT196868:QTT196880 RDP196868:RDP196880 RNL196868:RNL196880 RXH196868:RXH196880 SHD196868:SHD196880 SQZ196868:SQZ196880 TAV196868:TAV196880 TKR196868:TKR196880 TUN196868:TUN196880 UEJ196868:UEJ196880 UOF196868:UOF196880 UYB196868:UYB196880 VHX196868:VHX196880 VRT196868:VRT196880 WBP196868:WBP196880 WLL196868:WLL196880 WVH196868:WVH196880 B262404:B262416 IV262404:IV262416 SR262404:SR262416 ACN262404:ACN262416 AMJ262404:AMJ262416 AWF262404:AWF262416 BGB262404:BGB262416 BPX262404:BPX262416 BZT262404:BZT262416 CJP262404:CJP262416 CTL262404:CTL262416 DDH262404:DDH262416 DND262404:DND262416 DWZ262404:DWZ262416 EGV262404:EGV262416 EQR262404:EQR262416 FAN262404:FAN262416 FKJ262404:FKJ262416 FUF262404:FUF262416 GEB262404:GEB262416 GNX262404:GNX262416 GXT262404:GXT262416 HHP262404:HHP262416 HRL262404:HRL262416 IBH262404:IBH262416 ILD262404:ILD262416 IUZ262404:IUZ262416 JEV262404:JEV262416 JOR262404:JOR262416 JYN262404:JYN262416 KIJ262404:KIJ262416 KSF262404:KSF262416 LCB262404:LCB262416 LLX262404:LLX262416 LVT262404:LVT262416 MFP262404:MFP262416 MPL262404:MPL262416 MZH262404:MZH262416 NJD262404:NJD262416 NSZ262404:NSZ262416 OCV262404:OCV262416 OMR262404:OMR262416 OWN262404:OWN262416 PGJ262404:PGJ262416 PQF262404:PQF262416 QAB262404:QAB262416 QJX262404:QJX262416 QTT262404:QTT262416 RDP262404:RDP262416 RNL262404:RNL262416 RXH262404:RXH262416 SHD262404:SHD262416 SQZ262404:SQZ262416 TAV262404:TAV262416 TKR262404:TKR262416 TUN262404:TUN262416 UEJ262404:UEJ262416 UOF262404:UOF262416 UYB262404:UYB262416 VHX262404:VHX262416 VRT262404:VRT262416 WBP262404:WBP262416 WLL262404:WLL262416 WVH262404:WVH262416 B327940:B327952 IV327940:IV327952 SR327940:SR327952 ACN327940:ACN327952 AMJ327940:AMJ327952 AWF327940:AWF327952 BGB327940:BGB327952 BPX327940:BPX327952 BZT327940:BZT327952 CJP327940:CJP327952 CTL327940:CTL327952 DDH327940:DDH327952 DND327940:DND327952 DWZ327940:DWZ327952 EGV327940:EGV327952 EQR327940:EQR327952 FAN327940:FAN327952 FKJ327940:FKJ327952 FUF327940:FUF327952 GEB327940:GEB327952 GNX327940:GNX327952 GXT327940:GXT327952 HHP327940:HHP327952 HRL327940:HRL327952 IBH327940:IBH327952 ILD327940:ILD327952 IUZ327940:IUZ327952 JEV327940:JEV327952 JOR327940:JOR327952 JYN327940:JYN327952 KIJ327940:KIJ327952 KSF327940:KSF327952 LCB327940:LCB327952 LLX327940:LLX327952 LVT327940:LVT327952 MFP327940:MFP327952 MPL327940:MPL327952 MZH327940:MZH327952 NJD327940:NJD327952 NSZ327940:NSZ327952 OCV327940:OCV327952 OMR327940:OMR327952 OWN327940:OWN327952 PGJ327940:PGJ327952 PQF327940:PQF327952 QAB327940:QAB327952 QJX327940:QJX327952 QTT327940:QTT327952 RDP327940:RDP327952 RNL327940:RNL327952 RXH327940:RXH327952 SHD327940:SHD327952 SQZ327940:SQZ327952 TAV327940:TAV327952 TKR327940:TKR327952 TUN327940:TUN327952 UEJ327940:UEJ327952 UOF327940:UOF327952 UYB327940:UYB327952 VHX327940:VHX327952 VRT327940:VRT327952 WBP327940:WBP327952 WLL327940:WLL327952 WVH327940:WVH327952 B393476:B393488 IV393476:IV393488 SR393476:SR393488 ACN393476:ACN393488 AMJ393476:AMJ393488 AWF393476:AWF393488 BGB393476:BGB393488 BPX393476:BPX393488 BZT393476:BZT393488 CJP393476:CJP393488 CTL393476:CTL393488 DDH393476:DDH393488 DND393476:DND393488 DWZ393476:DWZ393488 EGV393476:EGV393488 EQR393476:EQR393488 FAN393476:FAN393488 FKJ393476:FKJ393488 FUF393476:FUF393488 GEB393476:GEB393488 GNX393476:GNX393488 GXT393476:GXT393488 HHP393476:HHP393488 HRL393476:HRL393488 IBH393476:IBH393488 ILD393476:ILD393488 IUZ393476:IUZ393488 JEV393476:JEV393488 JOR393476:JOR393488 JYN393476:JYN393488 KIJ393476:KIJ393488 KSF393476:KSF393488 LCB393476:LCB393488 LLX393476:LLX393488 LVT393476:LVT393488 MFP393476:MFP393488 MPL393476:MPL393488 MZH393476:MZH393488 NJD393476:NJD393488 NSZ393476:NSZ393488 OCV393476:OCV393488 OMR393476:OMR393488 OWN393476:OWN393488 PGJ393476:PGJ393488 PQF393476:PQF393488 QAB393476:QAB393488 QJX393476:QJX393488 QTT393476:QTT393488 RDP393476:RDP393488 RNL393476:RNL393488 RXH393476:RXH393488 SHD393476:SHD393488 SQZ393476:SQZ393488 TAV393476:TAV393488 TKR393476:TKR393488 TUN393476:TUN393488 UEJ393476:UEJ393488 UOF393476:UOF393488 UYB393476:UYB393488 VHX393476:VHX393488 VRT393476:VRT393488 WBP393476:WBP393488 WLL393476:WLL393488 WVH393476:WVH393488 B459012:B459024 IV459012:IV459024 SR459012:SR459024 ACN459012:ACN459024 AMJ459012:AMJ459024 AWF459012:AWF459024 BGB459012:BGB459024 BPX459012:BPX459024 BZT459012:BZT459024 CJP459012:CJP459024 CTL459012:CTL459024 DDH459012:DDH459024 DND459012:DND459024 DWZ459012:DWZ459024 EGV459012:EGV459024 EQR459012:EQR459024 FAN459012:FAN459024 FKJ459012:FKJ459024 FUF459012:FUF459024 GEB459012:GEB459024 GNX459012:GNX459024 GXT459012:GXT459024 HHP459012:HHP459024 HRL459012:HRL459024 IBH459012:IBH459024 ILD459012:ILD459024 IUZ459012:IUZ459024 JEV459012:JEV459024 JOR459012:JOR459024 JYN459012:JYN459024 KIJ459012:KIJ459024 KSF459012:KSF459024 LCB459012:LCB459024 LLX459012:LLX459024 LVT459012:LVT459024 MFP459012:MFP459024 MPL459012:MPL459024 MZH459012:MZH459024 NJD459012:NJD459024 NSZ459012:NSZ459024 OCV459012:OCV459024 OMR459012:OMR459024 OWN459012:OWN459024 PGJ459012:PGJ459024 PQF459012:PQF459024 QAB459012:QAB459024 QJX459012:QJX459024 QTT459012:QTT459024 RDP459012:RDP459024 RNL459012:RNL459024 RXH459012:RXH459024 SHD459012:SHD459024 SQZ459012:SQZ459024 TAV459012:TAV459024 TKR459012:TKR459024 TUN459012:TUN459024 UEJ459012:UEJ459024 UOF459012:UOF459024 UYB459012:UYB459024 VHX459012:VHX459024 VRT459012:VRT459024 WBP459012:WBP459024 WLL459012:WLL459024 WVH459012:WVH459024 B524548:B524560 IV524548:IV524560 SR524548:SR524560 ACN524548:ACN524560 AMJ524548:AMJ524560 AWF524548:AWF524560 BGB524548:BGB524560 BPX524548:BPX524560 BZT524548:BZT524560 CJP524548:CJP524560 CTL524548:CTL524560 DDH524548:DDH524560 DND524548:DND524560 DWZ524548:DWZ524560 EGV524548:EGV524560 EQR524548:EQR524560 FAN524548:FAN524560 FKJ524548:FKJ524560 FUF524548:FUF524560 GEB524548:GEB524560 GNX524548:GNX524560 GXT524548:GXT524560 HHP524548:HHP524560 HRL524548:HRL524560 IBH524548:IBH524560 ILD524548:ILD524560 IUZ524548:IUZ524560 JEV524548:JEV524560 JOR524548:JOR524560 JYN524548:JYN524560 KIJ524548:KIJ524560 KSF524548:KSF524560 LCB524548:LCB524560 LLX524548:LLX524560 LVT524548:LVT524560 MFP524548:MFP524560 MPL524548:MPL524560 MZH524548:MZH524560 NJD524548:NJD524560 NSZ524548:NSZ524560 OCV524548:OCV524560 OMR524548:OMR524560 OWN524548:OWN524560 PGJ524548:PGJ524560 PQF524548:PQF524560 QAB524548:QAB524560 QJX524548:QJX524560 QTT524548:QTT524560 RDP524548:RDP524560 RNL524548:RNL524560 RXH524548:RXH524560 SHD524548:SHD524560 SQZ524548:SQZ524560 TAV524548:TAV524560 TKR524548:TKR524560 TUN524548:TUN524560 UEJ524548:UEJ524560 UOF524548:UOF524560 UYB524548:UYB524560 VHX524548:VHX524560 VRT524548:VRT524560 WBP524548:WBP524560 WLL524548:WLL524560 WVH524548:WVH524560 B590084:B590096 IV590084:IV590096 SR590084:SR590096 ACN590084:ACN590096 AMJ590084:AMJ590096 AWF590084:AWF590096 BGB590084:BGB590096 BPX590084:BPX590096 BZT590084:BZT590096 CJP590084:CJP590096 CTL590084:CTL590096 DDH590084:DDH590096 DND590084:DND590096 DWZ590084:DWZ590096 EGV590084:EGV590096 EQR590084:EQR590096 FAN590084:FAN590096 FKJ590084:FKJ590096 FUF590084:FUF590096 GEB590084:GEB590096 GNX590084:GNX590096 GXT590084:GXT590096 HHP590084:HHP590096 HRL590084:HRL590096 IBH590084:IBH590096 ILD590084:ILD590096 IUZ590084:IUZ590096 JEV590084:JEV590096 JOR590084:JOR590096 JYN590084:JYN590096 KIJ590084:KIJ590096 KSF590084:KSF590096 LCB590084:LCB590096 LLX590084:LLX590096 LVT590084:LVT590096 MFP590084:MFP590096 MPL590084:MPL590096 MZH590084:MZH590096 NJD590084:NJD590096 NSZ590084:NSZ590096 OCV590084:OCV590096 OMR590084:OMR590096 OWN590084:OWN590096 PGJ590084:PGJ590096 PQF590084:PQF590096 QAB590084:QAB590096 QJX590084:QJX590096 QTT590084:QTT590096 RDP590084:RDP590096 RNL590084:RNL590096 RXH590084:RXH590096 SHD590084:SHD590096 SQZ590084:SQZ590096 TAV590084:TAV590096 TKR590084:TKR590096 TUN590084:TUN590096 UEJ590084:UEJ590096 UOF590084:UOF590096 UYB590084:UYB590096 VHX590084:VHX590096 VRT590084:VRT590096 WBP590084:WBP590096 WLL590084:WLL590096 WVH590084:WVH590096 B655620:B655632 IV655620:IV655632 SR655620:SR655632 ACN655620:ACN655632 AMJ655620:AMJ655632 AWF655620:AWF655632 BGB655620:BGB655632 BPX655620:BPX655632 BZT655620:BZT655632 CJP655620:CJP655632 CTL655620:CTL655632 DDH655620:DDH655632 DND655620:DND655632 DWZ655620:DWZ655632 EGV655620:EGV655632 EQR655620:EQR655632 FAN655620:FAN655632 FKJ655620:FKJ655632 FUF655620:FUF655632 GEB655620:GEB655632 GNX655620:GNX655632 GXT655620:GXT655632 HHP655620:HHP655632 HRL655620:HRL655632 IBH655620:IBH655632 ILD655620:ILD655632 IUZ655620:IUZ655632 JEV655620:JEV655632 JOR655620:JOR655632 JYN655620:JYN655632 KIJ655620:KIJ655632 KSF655620:KSF655632 LCB655620:LCB655632 LLX655620:LLX655632 LVT655620:LVT655632 MFP655620:MFP655632 MPL655620:MPL655632 MZH655620:MZH655632 NJD655620:NJD655632 NSZ655620:NSZ655632 OCV655620:OCV655632 OMR655620:OMR655632 OWN655620:OWN655632 PGJ655620:PGJ655632 PQF655620:PQF655632 QAB655620:QAB655632 QJX655620:QJX655632 QTT655620:QTT655632 RDP655620:RDP655632 RNL655620:RNL655632 RXH655620:RXH655632 SHD655620:SHD655632 SQZ655620:SQZ655632 TAV655620:TAV655632 TKR655620:TKR655632 TUN655620:TUN655632 UEJ655620:UEJ655632 UOF655620:UOF655632 UYB655620:UYB655632 VHX655620:VHX655632 VRT655620:VRT655632 WBP655620:WBP655632 WLL655620:WLL655632 WVH655620:WVH655632 B721156:B721168 IV721156:IV721168 SR721156:SR721168 ACN721156:ACN721168 AMJ721156:AMJ721168 AWF721156:AWF721168 BGB721156:BGB721168 BPX721156:BPX721168 BZT721156:BZT721168 CJP721156:CJP721168 CTL721156:CTL721168 DDH721156:DDH721168 DND721156:DND721168 DWZ721156:DWZ721168 EGV721156:EGV721168 EQR721156:EQR721168 FAN721156:FAN721168 FKJ721156:FKJ721168 FUF721156:FUF721168 GEB721156:GEB721168 GNX721156:GNX721168 GXT721156:GXT721168 HHP721156:HHP721168 HRL721156:HRL721168 IBH721156:IBH721168 ILD721156:ILD721168 IUZ721156:IUZ721168 JEV721156:JEV721168 JOR721156:JOR721168 JYN721156:JYN721168 KIJ721156:KIJ721168 KSF721156:KSF721168 LCB721156:LCB721168 LLX721156:LLX721168 LVT721156:LVT721168 MFP721156:MFP721168 MPL721156:MPL721168 MZH721156:MZH721168 NJD721156:NJD721168 NSZ721156:NSZ721168 OCV721156:OCV721168 OMR721156:OMR721168 OWN721156:OWN721168 PGJ721156:PGJ721168 PQF721156:PQF721168 QAB721156:QAB721168 QJX721156:QJX721168 QTT721156:QTT721168 RDP721156:RDP721168 RNL721156:RNL721168 RXH721156:RXH721168 SHD721156:SHD721168 SQZ721156:SQZ721168 TAV721156:TAV721168 TKR721156:TKR721168 TUN721156:TUN721168 UEJ721156:UEJ721168 UOF721156:UOF721168 UYB721156:UYB721168 VHX721156:VHX721168 VRT721156:VRT721168 WBP721156:WBP721168 WLL721156:WLL721168 WVH721156:WVH721168 B786692:B786704 IV786692:IV786704 SR786692:SR786704 ACN786692:ACN786704 AMJ786692:AMJ786704 AWF786692:AWF786704 BGB786692:BGB786704 BPX786692:BPX786704 BZT786692:BZT786704 CJP786692:CJP786704 CTL786692:CTL786704 DDH786692:DDH786704 DND786692:DND786704 DWZ786692:DWZ786704 EGV786692:EGV786704 EQR786692:EQR786704 FAN786692:FAN786704 FKJ786692:FKJ786704 FUF786692:FUF786704 GEB786692:GEB786704 GNX786692:GNX786704 GXT786692:GXT786704 HHP786692:HHP786704 HRL786692:HRL786704 IBH786692:IBH786704 ILD786692:ILD786704 IUZ786692:IUZ786704 JEV786692:JEV786704 JOR786692:JOR786704 JYN786692:JYN786704 KIJ786692:KIJ786704 KSF786692:KSF786704 LCB786692:LCB786704 LLX786692:LLX786704 LVT786692:LVT786704 MFP786692:MFP786704 MPL786692:MPL786704 MZH786692:MZH786704 NJD786692:NJD786704 NSZ786692:NSZ786704 OCV786692:OCV786704 OMR786692:OMR786704 OWN786692:OWN786704 PGJ786692:PGJ786704 PQF786692:PQF786704 QAB786692:QAB786704 QJX786692:QJX786704 QTT786692:QTT786704 RDP786692:RDP786704 RNL786692:RNL786704 RXH786692:RXH786704 SHD786692:SHD786704 SQZ786692:SQZ786704 TAV786692:TAV786704 TKR786692:TKR786704 TUN786692:TUN786704 UEJ786692:UEJ786704 UOF786692:UOF786704 UYB786692:UYB786704 VHX786692:VHX786704 VRT786692:VRT786704 WBP786692:WBP786704 WLL786692:WLL786704 WVH786692:WVH786704 B852228:B852240 IV852228:IV852240 SR852228:SR852240 ACN852228:ACN852240 AMJ852228:AMJ852240 AWF852228:AWF852240 BGB852228:BGB852240 BPX852228:BPX852240 BZT852228:BZT852240 CJP852228:CJP852240 CTL852228:CTL852240 DDH852228:DDH852240 DND852228:DND852240 DWZ852228:DWZ852240 EGV852228:EGV852240 EQR852228:EQR852240 FAN852228:FAN852240 FKJ852228:FKJ852240 FUF852228:FUF852240 GEB852228:GEB852240 GNX852228:GNX852240 GXT852228:GXT852240 HHP852228:HHP852240 HRL852228:HRL852240 IBH852228:IBH852240 ILD852228:ILD852240 IUZ852228:IUZ852240 JEV852228:JEV852240 JOR852228:JOR852240 JYN852228:JYN852240 KIJ852228:KIJ852240 KSF852228:KSF852240 LCB852228:LCB852240 LLX852228:LLX852240 LVT852228:LVT852240 MFP852228:MFP852240 MPL852228:MPL852240 MZH852228:MZH852240 NJD852228:NJD852240 NSZ852228:NSZ852240 OCV852228:OCV852240 OMR852228:OMR852240 OWN852228:OWN852240 PGJ852228:PGJ852240 PQF852228:PQF852240 QAB852228:QAB852240 QJX852228:QJX852240 QTT852228:QTT852240 RDP852228:RDP852240 RNL852228:RNL852240 RXH852228:RXH852240 SHD852228:SHD852240 SQZ852228:SQZ852240 TAV852228:TAV852240 TKR852228:TKR852240 TUN852228:TUN852240 UEJ852228:UEJ852240 UOF852228:UOF852240 UYB852228:UYB852240 VHX852228:VHX852240 VRT852228:VRT852240 WBP852228:WBP852240 WLL852228:WLL852240 WVH852228:WVH852240 B917764:B917776 IV917764:IV917776 SR917764:SR917776 ACN917764:ACN917776 AMJ917764:AMJ917776 AWF917764:AWF917776 BGB917764:BGB917776 BPX917764:BPX917776 BZT917764:BZT917776 CJP917764:CJP917776 CTL917764:CTL917776 DDH917764:DDH917776 DND917764:DND917776 DWZ917764:DWZ917776 EGV917764:EGV917776 EQR917764:EQR917776 FAN917764:FAN917776 FKJ917764:FKJ917776 FUF917764:FUF917776 GEB917764:GEB917776 GNX917764:GNX917776 GXT917764:GXT917776 HHP917764:HHP917776 HRL917764:HRL917776 IBH917764:IBH917776 ILD917764:ILD917776 IUZ917764:IUZ917776 JEV917764:JEV917776 JOR917764:JOR917776 JYN917764:JYN917776 KIJ917764:KIJ917776 KSF917764:KSF917776 LCB917764:LCB917776 LLX917764:LLX917776 LVT917764:LVT917776 MFP917764:MFP917776 MPL917764:MPL917776 MZH917764:MZH917776 NJD917764:NJD917776 NSZ917764:NSZ917776 OCV917764:OCV917776 OMR917764:OMR917776 OWN917764:OWN917776 PGJ917764:PGJ917776 PQF917764:PQF917776 QAB917764:QAB917776 QJX917764:QJX917776 QTT917764:QTT917776 RDP917764:RDP917776 RNL917764:RNL917776 RXH917764:RXH917776 SHD917764:SHD917776 SQZ917764:SQZ917776 TAV917764:TAV917776 TKR917764:TKR917776 TUN917764:TUN917776 UEJ917764:UEJ917776 UOF917764:UOF917776 UYB917764:UYB917776 VHX917764:VHX917776 VRT917764:VRT917776 WBP917764:WBP917776 WLL917764:WLL917776 WVH917764:WVH917776 B983300:B983312 IV983300:IV983312 SR983300:SR983312 ACN983300:ACN983312 AMJ983300:AMJ983312 AWF983300:AWF983312 BGB983300:BGB983312 BPX983300:BPX983312 BZT983300:BZT983312 CJP983300:CJP983312 CTL983300:CTL983312 DDH983300:DDH983312 DND983300:DND983312 DWZ983300:DWZ983312 EGV983300:EGV983312 EQR983300:EQR983312 FAN983300:FAN983312 FKJ983300:FKJ983312 FUF983300:FUF983312 GEB983300:GEB983312 GNX983300:GNX983312 GXT983300:GXT983312 HHP983300:HHP983312 HRL983300:HRL983312 IBH983300:IBH983312 ILD983300:ILD983312 IUZ983300:IUZ983312 JEV983300:JEV983312 JOR983300:JOR983312 JYN983300:JYN983312 KIJ983300:KIJ983312 KSF983300:KSF983312 LCB983300:LCB983312 LLX983300:LLX983312 LVT983300:LVT983312 MFP983300:MFP983312 MPL983300:MPL983312 MZH983300:MZH983312 NJD983300:NJD983312 NSZ983300:NSZ983312 OCV983300:OCV983312 OMR983300:OMR983312 OWN983300:OWN983312 PGJ983300:PGJ983312 PQF983300:PQF983312 QAB983300:QAB983312 QJX983300:QJX983312 QTT983300:QTT983312 RDP983300:RDP983312 RNL983300:RNL983312 RXH983300:RXH983312 SHD983300:SHD983312 SQZ983300:SQZ983312 TAV983300:TAV983312 TKR983300:TKR983312 TUN983300:TUN983312 UEJ983300:UEJ983312 UOF983300:UOF983312 UYB983300:UYB983312 VHX983300:VHX983312 VRT983300:VRT983312 WBP983300:WBP983312 WLL983300:WLL983312 WVH983300:WVH983312 B397:B398 IV397:IV398 SR397:SR398 ACN397:ACN398 AMJ397:AMJ398 AWF397:AWF398 BGB397:BGB398 BPX397:BPX398 BZT397:BZT398 CJP397:CJP398 CTL397:CTL398 DDH397:DDH398 DND397:DND398 DWZ397:DWZ398 EGV397:EGV398 EQR397:EQR398 FAN397:FAN398 FKJ397:FKJ398 FUF397:FUF398 GEB397:GEB398 GNX397:GNX398 GXT397:GXT398 HHP397:HHP398 HRL397:HRL398 IBH397:IBH398 ILD397:ILD398 IUZ397:IUZ398 JEV397:JEV398 JOR397:JOR398 JYN397:JYN398 KIJ397:KIJ398 KSF397:KSF398 LCB397:LCB398 LLX397:LLX398 LVT397:LVT398 MFP397:MFP398 MPL397:MPL398 MZH397:MZH398 NJD397:NJD398 NSZ397:NSZ398 OCV397:OCV398 OMR397:OMR398 OWN397:OWN398 PGJ397:PGJ398 PQF397:PQF398 QAB397:QAB398 QJX397:QJX398 QTT397:QTT398 RDP397:RDP398 RNL397:RNL398 RXH397:RXH398 SHD397:SHD398 SQZ397:SQZ398 TAV397:TAV398 TKR397:TKR398 TUN397:TUN398 UEJ397:UEJ398 UOF397:UOF398 UYB397:UYB398 VHX397:VHX398 VRT397:VRT398 WBP397:WBP398 WLL397:WLL398 WVH397:WVH398 B65933:B65934 IV65933:IV65934 SR65933:SR65934 ACN65933:ACN65934 AMJ65933:AMJ65934 AWF65933:AWF65934 BGB65933:BGB65934 BPX65933:BPX65934 BZT65933:BZT65934 CJP65933:CJP65934 CTL65933:CTL65934 DDH65933:DDH65934 DND65933:DND65934 DWZ65933:DWZ65934 EGV65933:EGV65934 EQR65933:EQR65934 FAN65933:FAN65934 FKJ65933:FKJ65934 FUF65933:FUF65934 GEB65933:GEB65934 GNX65933:GNX65934 GXT65933:GXT65934 HHP65933:HHP65934 HRL65933:HRL65934 IBH65933:IBH65934 ILD65933:ILD65934 IUZ65933:IUZ65934 JEV65933:JEV65934 JOR65933:JOR65934 JYN65933:JYN65934 KIJ65933:KIJ65934 KSF65933:KSF65934 LCB65933:LCB65934 LLX65933:LLX65934 LVT65933:LVT65934 MFP65933:MFP65934 MPL65933:MPL65934 MZH65933:MZH65934 NJD65933:NJD65934 NSZ65933:NSZ65934 OCV65933:OCV65934 OMR65933:OMR65934 OWN65933:OWN65934 PGJ65933:PGJ65934 PQF65933:PQF65934 QAB65933:QAB65934 QJX65933:QJX65934 QTT65933:QTT65934 RDP65933:RDP65934 RNL65933:RNL65934 RXH65933:RXH65934 SHD65933:SHD65934 SQZ65933:SQZ65934 TAV65933:TAV65934 TKR65933:TKR65934 TUN65933:TUN65934 UEJ65933:UEJ65934 UOF65933:UOF65934 UYB65933:UYB65934 VHX65933:VHX65934 VRT65933:VRT65934 WBP65933:WBP65934 WLL65933:WLL65934 WVH65933:WVH65934 B131469:B131470 IV131469:IV131470 SR131469:SR131470 ACN131469:ACN131470 AMJ131469:AMJ131470 AWF131469:AWF131470 BGB131469:BGB131470 BPX131469:BPX131470 BZT131469:BZT131470 CJP131469:CJP131470 CTL131469:CTL131470 DDH131469:DDH131470 DND131469:DND131470 DWZ131469:DWZ131470 EGV131469:EGV131470 EQR131469:EQR131470 FAN131469:FAN131470 FKJ131469:FKJ131470 FUF131469:FUF131470 GEB131469:GEB131470 GNX131469:GNX131470 GXT131469:GXT131470 HHP131469:HHP131470 HRL131469:HRL131470 IBH131469:IBH131470 ILD131469:ILD131470 IUZ131469:IUZ131470 JEV131469:JEV131470 JOR131469:JOR131470 JYN131469:JYN131470 KIJ131469:KIJ131470 KSF131469:KSF131470 LCB131469:LCB131470 LLX131469:LLX131470 LVT131469:LVT131470 MFP131469:MFP131470 MPL131469:MPL131470 MZH131469:MZH131470 NJD131469:NJD131470 NSZ131469:NSZ131470 OCV131469:OCV131470 OMR131469:OMR131470 OWN131469:OWN131470 PGJ131469:PGJ131470 PQF131469:PQF131470 QAB131469:QAB131470 QJX131469:QJX131470 QTT131469:QTT131470 RDP131469:RDP131470 RNL131469:RNL131470 RXH131469:RXH131470 SHD131469:SHD131470 SQZ131469:SQZ131470 TAV131469:TAV131470 TKR131469:TKR131470 TUN131469:TUN131470 UEJ131469:UEJ131470 UOF131469:UOF131470 UYB131469:UYB131470 VHX131469:VHX131470 VRT131469:VRT131470 WBP131469:WBP131470 WLL131469:WLL131470 WVH131469:WVH131470 B197005:B197006 IV197005:IV197006 SR197005:SR197006 ACN197005:ACN197006 AMJ197005:AMJ197006 AWF197005:AWF197006 BGB197005:BGB197006 BPX197005:BPX197006 BZT197005:BZT197006 CJP197005:CJP197006 CTL197005:CTL197006 DDH197005:DDH197006 DND197005:DND197006 DWZ197005:DWZ197006 EGV197005:EGV197006 EQR197005:EQR197006 FAN197005:FAN197006 FKJ197005:FKJ197006 FUF197005:FUF197006 GEB197005:GEB197006 GNX197005:GNX197006 GXT197005:GXT197006 HHP197005:HHP197006 HRL197005:HRL197006 IBH197005:IBH197006 ILD197005:ILD197006 IUZ197005:IUZ197006 JEV197005:JEV197006 JOR197005:JOR197006 JYN197005:JYN197006 KIJ197005:KIJ197006 KSF197005:KSF197006 LCB197005:LCB197006 LLX197005:LLX197006 LVT197005:LVT197006 MFP197005:MFP197006 MPL197005:MPL197006 MZH197005:MZH197006 NJD197005:NJD197006 NSZ197005:NSZ197006 OCV197005:OCV197006 OMR197005:OMR197006 OWN197005:OWN197006 PGJ197005:PGJ197006 PQF197005:PQF197006 QAB197005:QAB197006 QJX197005:QJX197006 QTT197005:QTT197006 RDP197005:RDP197006 RNL197005:RNL197006 RXH197005:RXH197006 SHD197005:SHD197006 SQZ197005:SQZ197006 TAV197005:TAV197006 TKR197005:TKR197006 TUN197005:TUN197006 UEJ197005:UEJ197006 UOF197005:UOF197006 UYB197005:UYB197006 VHX197005:VHX197006 VRT197005:VRT197006 WBP197005:WBP197006 WLL197005:WLL197006 WVH197005:WVH197006 B262541:B262542 IV262541:IV262542 SR262541:SR262542 ACN262541:ACN262542 AMJ262541:AMJ262542 AWF262541:AWF262542 BGB262541:BGB262542 BPX262541:BPX262542 BZT262541:BZT262542 CJP262541:CJP262542 CTL262541:CTL262542 DDH262541:DDH262542 DND262541:DND262542 DWZ262541:DWZ262542 EGV262541:EGV262542 EQR262541:EQR262542 FAN262541:FAN262542 FKJ262541:FKJ262542 FUF262541:FUF262542 GEB262541:GEB262542 GNX262541:GNX262542 GXT262541:GXT262542 HHP262541:HHP262542 HRL262541:HRL262542 IBH262541:IBH262542 ILD262541:ILD262542 IUZ262541:IUZ262542 JEV262541:JEV262542 JOR262541:JOR262542 JYN262541:JYN262542 KIJ262541:KIJ262542 KSF262541:KSF262542 LCB262541:LCB262542 LLX262541:LLX262542 LVT262541:LVT262542 MFP262541:MFP262542 MPL262541:MPL262542 MZH262541:MZH262542 NJD262541:NJD262542 NSZ262541:NSZ262542 OCV262541:OCV262542 OMR262541:OMR262542 OWN262541:OWN262542 PGJ262541:PGJ262542 PQF262541:PQF262542 QAB262541:QAB262542 QJX262541:QJX262542 QTT262541:QTT262542 RDP262541:RDP262542 RNL262541:RNL262542 RXH262541:RXH262542 SHD262541:SHD262542 SQZ262541:SQZ262542 TAV262541:TAV262542 TKR262541:TKR262542 TUN262541:TUN262542 UEJ262541:UEJ262542 UOF262541:UOF262542 UYB262541:UYB262542 VHX262541:VHX262542 VRT262541:VRT262542 WBP262541:WBP262542 WLL262541:WLL262542 WVH262541:WVH262542 B328077:B328078 IV328077:IV328078 SR328077:SR328078 ACN328077:ACN328078 AMJ328077:AMJ328078 AWF328077:AWF328078 BGB328077:BGB328078 BPX328077:BPX328078 BZT328077:BZT328078 CJP328077:CJP328078 CTL328077:CTL328078 DDH328077:DDH328078 DND328077:DND328078 DWZ328077:DWZ328078 EGV328077:EGV328078 EQR328077:EQR328078 FAN328077:FAN328078 FKJ328077:FKJ328078 FUF328077:FUF328078 GEB328077:GEB328078 GNX328077:GNX328078 GXT328077:GXT328078 HHP328077:HHP328078 HRL328077:HRL328078 IBH328077:IBH328078 ILD328077:ILD328078 IUZ328077:IUZ328078 JEV328077:JEV328078 JOR328077:JOR328078 JYN328077:JYN328078 KIJ328077:KIJ328078 KSF328077:KSF328078 LCB328077:LCB328078 LLX328077:LLX328078 LVT328077:LVT328078 MFP328077:MFP328078 MPL328077:MPL328078 MZH328077:MZH328078 NJD328077:NJD328078 NSZ328077:NSZ328078 OCV328077:OCV328078 OMR328077:OMR328078 OWN328077:OWN328078 PGJ328077:PGJ328078 PQF328077:PQF328078 QAB328077:QAB328078 QJX328077:QJX328078 QTT328077:QTT328078 RDP328077:RDP328078 RNL328077:RNL328078 RXH328077:RXH328078 SHD328077:SHD328078 SQZ328077:SQZ328078 TAV328077:TAV328078 TKR328077:TKR328078 TUN328077:TUN328078 UEJ328077:UEJ328078 UOF328077:UOF328078 UYB328077:UYB328078 VHX328077:VHX328078 VRT328077:VRT328078 WBP328077:WBP328078 WLL328077:WLL328078 WVH328077:WVH328078 B393613:B393614 IV393613:IV393614 SR393613:SR393614 ACN393613:ACN393614 AMJ393613:AMJ393614 AWF393613:AWF393614 BGB393613:BGB393614 BPX393613:BPX393614 BZT393613:BZT393614 CJP393613:CJP393614 CTL393613:CTL393614 DDH393613:DDH393614 DND393613:DND393614 DWZ393613:DWZ393614 EGV393613:EGV393614 EQR393613:EQR393614 FAN393613:FAN393614 FKJ393613:FKJ393614 FUF393613:FUF393614 GEB393613:GEB393614 GNX393613:GNX393614 GXT393613:GXT393614 HHP393613:HHP393614 HRL393613:HRL393614 IBH393613:IBH393614 ILD393613:ILD393614 IUZ393613:IUZ393614 JEV393613:JEV393614 JOR393613:JOR393614 JYN393613:JYN393614 KIJ393613:KIJ393614 KSF393613:KSF393614 LCB393613:LCB393614 LLX393613:LLX393614 LVT393613:LVT393614 MFP393613:MFP393614 MPL393613:MPL393614 MZH393613:MZH393614 NJD393613:NJD393614 NSZ393613:NSZ393614 OCV393613:OCV393614 OMR393613:OMR393614 OWN393613:OWN393614 PGJ393613:PGJ393614 PQF393613:PQF393614 QAB393613:QAB393614 QJX393613:QJX393614 QTT393613:QTT393614 RDP393613:RDP393614 RNL393613:RNL393614 RXH393613:RXH393614 SHD393613:SHD393614 SQZ393613:SQZ393614 TAV393613:TAV393614 TKR393613:TKR393614 TUN393613:TUN393614 UEJ393613:UEJ393614 UOF393613:UOF393614 UYB393613:UYB393614 VHX393613:VHX393614 VRT393613:VRT393614 WBP393613:WBP393614 WLL393613:WLL393614 WVH393613:WVH393614 B459149:B459150 IV459149:IV459150 SR459149:SR459150 ACN459149:ACN459150 AMJ459149:AMJ459150 AWF459149:AWF459150 BGB459149:BGB459150 BPX459149:BPX459150 BZT459149:BZT459150 CJP459149:CJP459150 CTL459149:CTL459150 DDH459149:DDH459150 DND459149:DND459150 DWZ459149:DWZ459150 EGV459149:EGV459150 EQR459149:EQR459150 FAN459149:FAN459150 FKJ459149:FKJ459150 FUF459149:FUF459150 GEB459149:GEB459150 GNX459149:GNX459150 GXT459149:GXT459150 HHP459149:HHP459150 HRL459149:HRL459150 IBH459149:IBH459150 ILD459149:ILD459150 IUZ459149:IUZ459150 JEV459149:JEV459150 JOR459149:JOR459150 JYN459149:JYN459150 KIJ459149:KIJ459150 KSF459149:KSF459150 LCB459149:LCB459150 LLX459149:LLX459150 LVT459149:LVT459150 MFP459149:MFP459150 MPL459149:MPL459150 MZH459149:MZH459150 NJD459149:NJD459150 NSZ459149:NSZ459150 OCV459149:OCV459150 OMR459149:OMR459150 OWN459149:OWN459150 PGJ459149:PGJ459150 PQF459149:PQF459150 QAB459149:QAB459150 QJX459149:QJX459150 QTT459149:QTT459150 RDP459149:RDP459150 RNL459149:RNL459150 RXH459149:RXH459150 SHD459149:SHD459150 SQZ459149:SQZ459150 TAV459149:TAV459150 TKR459149:TKR459150 TUN459149:TUN459150 UEJ459149:UEJ459150 UOF459149:UOF459150 UYB459149:UYB459150 VHX459149:VHX459150 VRT459149:VRT459150 WBP459149:WBP459150 WLL459149:WLL459150 WVH459149:WVH459150 B524685:B524686 IV524685:IV524686 SR524685:SR524686 ACN524685:ACN524686 AMJ524685:AMJ524686 AWF524685:AWF524686 BGB524685:BGB524686 BPX524685:BPX524686 BZT524685:BZT524686 CJP524685:CJP524686 CTL524685:CTL524686 DDH524685:DDH524686 DND524685:DND524686 DWZ524685:DWZ524686 EGV524685:EGV524686 EQR524685:EQR524686 FAN524685:FAN524686 FKJ524685:FKJ524686 FUF524685:FUF524686 GEB524685:GEB524686 GNX524685:GNX524686 GXT524685:GXT524686 HHP524685:HHP524686 HRL524685:HRL524686 IBH524685:IBH524686 ILD524685:ILD524686 IUZ524685:IUZ524686 JEV524685:JEV524686 JOR524685:JOR524686 JYN524685:JYN524686 KIJ524685:KIJ524686 KSF524685:KSF524686 LCB524685:LCB524686 LLX524685:LLX524686 LVT524685:LVT524686 MFP524685:MFP524686 MPL524685:MPL524686 MZH524685:MZH524686 NJD524685:NJD524686 NSZ524685:NSZ524686 OCV524685:OCV524686 OMR524685:OMR524686 OWN524685:OWN524686 PGJ524685:PGJ524686 PQF524685:PQF524686 QAB524685:QAB524686 QJX524685:QJX524686 QTT524685:QTT524686 RDP524685:RDP524686 RNL524685:RNL524686 RXH524685:RXH524686 SHD524685:SHD524686 SQZ524685:SQZ524686 TAV524685:TAV524686 TKR524685:TKR524686 TUN524685:TUN524686 UEJ524685:UEJ524686 UOF524685:UOF524686 UYB524685:UYB524686 VHX524685:VHX524686 VRT524685:VRT524686 WBP524685:WBP524686 WLL524685:WLL524686 WVH524685:WVH524686 B590221:B590222 IV590221:IV590222 SR590221:SR590222 ACN590221:ACN590222 AMJ590221:AMJ590222 AWF590221:AWF590222 BGB590221:BGB590222 BPX590221:BPX590222 BZT590221:BZT590222 CJP590221:CJP590222 CTL590221:CTL590222 DDH590221:DDH590222 DND590221:DND590222 DWZ590221:DWZ590222 EGV590221:EGV590222 EQR590221:EQR590222 FAN590221:FAN590222 FKJ590221:FKJ590222 FUF590221:FUF590222 GEB590221:GEB590222 GNX590221:GNX590222 GXT590221:GXT590222 HHP590221:HHP590222 HRL590221:HRL590222 IBH590221:IBH590222 ILD590221:ILD590222 IUZ590221:IUZ590222 JEV590221:JEV590222 JOR590221:JOR590222 JYN590221:JYN590222 KIJ590221:KIJ590222 KSF590221:KSF590222 LCB590221:LCB590222 LLX590221:LLX590222 LVT590221:LVT590222 MFP590221:MFP590222 MPL590221:MPL590222 MZH590221:MZH590222 NJD590221:NJD590222 NSZ590221:NSZ590222 OCV590221:OCV590222 OMR590221:OMR590222 OWN590221:OWN590222 PGJ590221:PGJ590222 PQF590221:PQF590222 QAB590221:QAB590222 QJX590221:QJX590222 QTT590221:QTT590222 RDP590221:RDP590222 RNL590221:RNL590222 RXH590221:RXH590222 SHD590221:SHD590222 SQZ590221:SQZ590222 TAV590221:TAV590222 TKR590221:TKR590222 TUN590221:TUN590222 UEJ590221:UEJ590222 UOF590221:UOF590222 UYB590221:UYB590222 VHX590221:VHX590222 VRT590221:VRT590222 WBP590221:WBP590222 WLL590221:WLL590222 WVH590221:WVH590222 B655757:B655758 IV655757:IV655758 SR655757:SR655758 ACN655757:ACN655758 AMJ655757:AMJ655758 AWF655757:AWF655758 BGB655757:BGB655758 BPX655757:BPX655758 BZT655757:BZT655758 CJP655757:CJP655758 CTL655757:CTL655758 DDH655757:DDH655758 DND655757:DND655758 DWZ655757:DWZ655758 EGV655757:EGV655758 EQR655757:EQR655758 FAN655757:FAN655758 FKJ655757:FKJ655758 FUF655757:FUF655758 GEB655757:GEB655758 GNX655757:GNX655758 GXT655757:GXT655758 HHP655757:HHP655758 HRL655757:HRL655758 IBH655757:IBH655758 ILD655757:ILD655758 IUZ655757:IUZ655758 JEV655757:JEV655758 JOR655757:JOR655758 JYN655757:JYN655758 KIJ655757:KIJ655758 KSF655757:KSF655758 LCB655757:LCB655758 LLX655757:LLX655758 LVT655757:LVT655758 MFP655757:MFP655758 MPL655757:MPL655758 MZH655757:MZH655758 NJD655757:NJD655758 NSZ655757:NSZ655758 OCV655757:OCV655758 OMR655757:OMR655758 OWN655757:OWN655758 PGJ655757:PGJ655758 PQF655757:PQF655758 QAB655757:QAB655758 QJX655757:QJX655758 QTT655757:QTT655758 RDP655757:RDP655758 RNL655757:RNL655758 RXH655757:RXH655758 SHD655757:SHD655758 SQZ655757:SQZ655758 TAV655757:TAV655758 TKR655757:TKR655758 TUN655757:TUN655758 UEJ655757:UEJ655758 UOF655757:UOF655758 UYB655757:UYB655758 VHX655757:VHX655758 VRT655757:VRT655758 WBP655757:WBP655758 WLL655757:WLL655758 WVH655757:WVH655758 B721293:B721294 IV721293:IV721294 SR721293:SR721294 ACN721293:ACN721294 AMJ721293:AMJ721294 AWF721293:AWF721294 BGB721293:BGB721294 BPX721293:BPX721294 BZT721293:BZT721294 CJP721293:CJP721294 CTL721293:CTL721294 DDH721293:DDH721294 DND721293:DND721294 DWZ721293:DWZ721294 EGV721293:EGV721294 EQR721293:EQR721294 FAN721293:FAN721294 FKJ721293:FKJ721294 FUF721293:FUF721294 GEB721293:GEB721294 GNX721293:GNX721294 GXT721293:GXT721294 HHP721293:HHP721294 HRL721293:HRL721294 IBH721293:IBH721294 ILD721293:ILD721294 IUZ721293:IUZ721294 JEV721293:JEV721294 JOR721293:JOR721294 JYN721293:JYN721294 KIJ721293:KIJ721294 KSF721293:KSF721294 LCB721293:LCB721294 LLX721293:LLX721294 LVT721293:LVT721294 MFP721293:MFP721294 MPL721293:MPL721294 MZH721293:MZH721294 NJD721293:NJD721294 NSZ721293:NSZ721294 OCV721293:OCV721294 OMR721293:OMR721294 OWN721293:OWN721294 PGJ721293:PGJ721294 PQF721293:PQF721294 QAB721293:QAB721294 QJX721293:QJX721294 QTT721293:QTT721294 RDP721293:RDP721294 RNL721293:RNL721294 RXH721293:RXH721294 SHD721293:SHD721294 SQZ721293:SQZ721294 TAV721293:TAV721294 TKR721293:TKR721294 TUN721293:TUN721294 UEJ721293:UEJ721294 UOF721293:UOF721294 UYB721293:UYB721294 VHX721293:VHX721294 VRT721293:VRT721294 WBP721293:WBP721294 WLL721293:WLL721294 WVH721293:WVH721294 B786829:B786830 IV786829:IV786830 SR786829:SR786830 ACN786829:ACN786830 AMJ786829:AMJ786830 AWF786829:AWF786830 BGB786829:BGB786830 BPX786829:BPX786830 BZT786829:BZT786830 CJP786829:CJP786830 CTL786829:CTL786830 DDH786829:DDH786830 DND786829:DND786830 DWZ786829:DWZ786830 EGV786829:EGV786830 EQR786829:EQR786830 FAN786829:FAN786830 FKJ786829:FKJ786830 FUF786829:FUF786830 GEB786829:GEB786830 GNX786829:GNX786830 GXT786829:GXT786830 HHP786829:HHP786830 HRL786829:HRL786830 IBH786829:IBH786830 ILD786829:ILD786830 IUZ786829:IUZ786830 JEV786829:JEV786830 JOR786829:JOR786830 JYN786829:JYN786830 KIJ786829:KIJ786830 KSF786829:KSF786830 LCB786829:LCB786830 LLX786829:LLX786830 LVT786829:LVT786830 MFP786829:MFP786830 MPL786829:MPL786830 MZH786829:MZH786830 NJD786829:NJD786830 NSZ786829:NSZ786830 OCV786829:OCV786830 OMR786829:OMR786830 OWN786829:OWN786830 PGJ786829:PGJ786830 PQF786829:PQF786830 QAB786829:QAB786830 QJX786829:QJX786830 QTT786829:QTT786830 RDP786829:RDP786830 RNL786829:RNL786830 RXH786829:RXH786830 SHD786829:SHD786830 SQZ786829:SQZ786830 TAV786829:TAV786830 TKR786829:TKR786830 TUN786829:TUN786830 UEJ786829:UEJ786830 UOF786829:UOF786830 UYB786829:UYB786830 VHX786829:VHX786830 VRT786829:VRT786830 WBP786829:WBP786830 WLL786829:WLL786830 WVH786829:WVH786830 B852365:B852366 IV852365:IV852366 SR852365:SR852366 ACN852365:ACN852366 AMJ852365:AMJ852366 AWF852365:AWF852366 BGB852365:BGB852366 BPX852365:BPX852366 BZT852365:BZT852366 CJP852365:CJP852366 CTL852365:CTL852366 DDH852365:DDH852366 DND852365:DND852366 DWZ852365:DWZ852366 EGV852365:EGV852366 EQR852365:EQR852366 FAN852365:FAN852366 FKJ852365:FKJ852366 FUF852365:FUF852366 GEB852365:GEB852366 GNX852365:GNX852366 GXT852365:GXT852366 HHP852365:HHP852366 HRL852365:HRL852366 IBH852365:IBH852366 ILD852365:ILD852366 IUZ852365:IUZ852366 JEV852365:JEV852366 JOR852365:JOR852366 JYN852365:JYN852366 KIJ852365:KIJ852366 KSF852365:KSF852366 LCB852365:LCB852366 LLX852365:LLX852366 LVT852365:LVT852366 MFP852365:MFP852366 MPL852365:MPL852366 MZH852365:MZH852366 NJD852365:NJD852366 NSZ852365:NSZ852366 OCV852365:OCV852366 OMR852365:OMR852366 OWN852365:OWN852366 PGJ852365:PGJ852366 PQF852365:PQF852366 QAB852365:QAB852366 QJX852365:QJX852366 QTT852365:QTT852366 RDP852365:RDP852366 RNL852365:RNL852366 RXH852365:RXH852366 SHD852365:SHD852366 SQZ852365:SQZ852366 TAV852365:TAV852366 TKR852365:TKR852366 TUN852365:TUN852366 UEJ852365:UEJ852366 UOF852365:UOF852366 UYB852365:UYB852366 VHX852365:VHX852366 VRT852365:VRT852366 WBP852365:WBP852366 WLL852365:WLL852366 WVH852365:WVH852366 B917901:B917902 IV917901:IV917902 SR917901:SR917902 ACN917901:ACN917902 AMJ917901:AMJ917902 AWF917901:AWF917902 BGB917901:BGB917902 BPX917901:BPX917902 BZT917901:BZT917902 CJP917901:CJP917902 CTL917901:CTL917902 DDH917901:DDH917902 DND917901:DND917902 DWZ917901:DWZ917902 EGV917901:EGV917902 EQR917901:EQR917902 FAN917901:FAN917902 FKJ917901:FKJ917902 FUF917901:FUF917902 GEB917901:GEB917902 GNX917901:GNX917902 GXT917901:GXT917902 HHP917901:HHP917902 HRL917901:HRL917902 IBH917901:IBH917902 ILD917901:ILD917902 IUZ917901:IUZ917902 JEV917901:JEV917902 JOR917901:JOR917902 JYN917901:JYN917902 KIJ917901:KIJ917902 KSF917901:KSF917902 LCB917901:LCB917902 LLX917901:LLX917902 LVT917901:LVT917902 MFP917901:MFP917902 MPL917901:MPL917902 MZH917901:MZH917902 NJD917901:NJD917902 NSZ917901:NSZ917902 OCV917901:OCV917902 OMR917901:OMR917902 OWN917901:OWN917902 PGJ917901:PGJ917902 PQF917901:PQF917902 QAB917901:QAB917902 QJX917901:QJX917902 QTT917901:QTT917902 RDP917901:RDP917902 RNL917901:RNL917902 RXH917901:RXH917902 SHD917901:SHD917902 SQZ917901:SQZ917902 TAV917901:TAV917902 TKR917901:TKR917902 TUN917901:TUN917902 UEJ917901:UEJ917902 UOF917901:UOF917902 UYB917901:UYB917902 VHX917901:VHX917902 VRT917901:VRT917902 WBP917901:WBP917902 WLL917901:WLL917902 WVH917901:WVH917902 B983437:B983438 IV983437:IV983438 SR983437:SR983438 ACN983437:ACN983438 AMJ983437:AMJ983438 AWF983437:AWF983438 BGB983437:BGB983438 BPX983437:BPX983438 BZT983437:BZT983438 CJP983437:CJP983438 CTL983437:CTL983438 DDH983437:DDH983438 DND983437:DND983438 DWZ983437:DWZ983438 EGV983437:EGV983438 EQR983437:EQR983438 FAN983437:FAN983438 FKJ983437:FKJ983438 FUF983437:FUF983438 GEB983437:GEB983438 GNX983437:GNX983438 GXT983437:GXT983438 HHP983437:HHP983438 HRL983437:HRL983438 IBH983437:IBH983438 ILD983437:ILD983438 IUZ983437:IUZ983438 JEV983437:JEV983438 JOR983437:JOR983438 JYN983437:JYN983438 KIJ983437:KIJ983438 KSF983437:KSF983438 LCB983437:LCB983438 LLX983437:LLX983438 LVT983437:LVT983438 MFP983437:MFP983438 MPL983437:MPL983438 MZH983437:MZH983438 NJD983437:NJD983438 NSZ983437:NSZ983438 OCV983437:OCV983438 OMR983437:OMR983438 OWN983437:OWN983438 PGJ983437:PGJ983438 PQF983437:PQF983438 QAB983437:QAB983438 QJX983437:QJX983438 QTT983437:QTT983438 RDP983437:RDP983438 RNL983437:RNL983438 RXH983437:RXH983438 SHD983437:SHD983438 SQZ983437:SQZ983438 TAV983437:TAV983438 TKR983437:TKR983438 TUN983437:TUN983438 UEJ983437:UEJ983438 UOF983437:UOF983438 UYB983437:UYB983438 VHX983437:VHX983438 VRT983437:VRT983438 WBP983437:WBP983438 WLL983437:WLL983438 WVH983437:WVH983438" xr:uid="{0B5C1AF2-CC51-4E04-A8E2-5CA773A63DF7}">
      <formula1>COUNTIF(B156:B195,"* *")=0</formula1>
    </dataValidation>
    <dataValidation type="custom" allowBlank="1" showInputMessage="1" showErrorMessage="1" error="如弹出此对话框，证明在该单元格内输入了空格，请删除姓名中所含的空格（包括姓名中间和姓名前后位置）后重新输入。" sqref="B88:B95 IV88:IV95 SR88:SR95 ACN88:ACN95 AMJ88:AMJ95 AWF88:AWF95 BGB88:BGB95 BPX88:BPX95 BZT88:BZT95 CJP88:CJP95 CTL88:CTL95 DDH88:DDH95 DND88:DND95 DWZ88:DWZ95 EGV88:EGV95 EQR88:EQR95 FAN88:FAN95 FKJ88:FKJ95 FUF88:FUF95 GEB88:GEB95 GNX88:GNX95 GXT88:GXT95 HHP88:HHP95 HRL88:HRL95 IBH88:IBH95 ILD88:ILD95 IUZ88:IUZ95 JEV88:JEV95 JOR88:JOR95 JYN88:JYN95 KIJ88:KIJ95 KSF88:KSF95 LCB88:LCB95 LLX88:LLX95 LVT88:LVT95 MFP88:MFP95 MPL88:MPL95 MZH88:MZH95 NJD88:NJD95 NSZ88:NSZ95 OCV88:OCV95 OMR88:OMR95 OWN88:OWN95 PGJ88:PGJ95 PQF88:PQF95 QAB88:QAB95 QJX88:QJX95 QTT88:QTT95 RDP88:RDP95 RNL88:RNL95 RXH88:RXH95 SHD88:SHD95 SQZ88:SQZ95 TAV88:TAV95 TKR88:TKR95 TUN88:TUN95 UEJ88:UEJ95 UOF88:UOF95 UYB88:UYB95 VHX88:VHX95 VRT88:VRT95 WBP88:WBP95 WLL88:WLL95 WVH88:WVH95 B65624:B65631 IV65624:IV65631 SR65624:SR65631 ACN65624:ACN65631 AMJ65624:AMJ65631 AWF65624:AWF65631 BGB65624:BGB65631 BPX65624:BPX65631 BZT65624:BZT65631 CJP65624:CJP65631 CTL65624:CTL65631 DDH65624:DDH65631 DND65624:DND65631 DWZ65624:DWZ65631 EGV65624:EGV65631 EQR65624:EQR65631 FAN65624:FAN65631 FKJ65624:FKJ65631 FUF65624:FUF65631 GEB65624:GEB65631 GNX65624:GNX65631 GXT65624:GXT65631 HHP65624:HHP65631 HRL65624:HRL65631 IBH65624:IBH65631 ILD65624:ILD65631 IUZ65624:IUZ65631 JEV65624:JEV65631 JOR65624:JOR65631 JYN65624:JYN65631 KIJ65624:KIJ65631 KSF65624:KSF65631 LCB65624:LCB65631 LLX65624:LLX65631 LVT65624:LVT65631 MFP65624:MFP65631 MPL65624:MPL65631 MZH65624:MZH65631 NJD65624:NJD65631 NSZ65624:NSZ65631 OCV65624:OCV65631 OMR65624:OMR65631 OWN65624:OWN65631 PGJ65624:PGJ65631 PQF65624:PQF65631 QAB65624:QAB65631 QJX65624:QJX65631 QTT65624:QTT65631 RDP65624:RDP65631 RNL65624:RNL65631 RXH65624:RXH65631 SHD65624:SHD65631 SQZ65624:SQZ65631 TAV65624:TAV65631 TKR65624:TKR65631 TUN65624:TUN65631 UEJ65624:UEJ65631 UOF65624:UOF65631 UYB65624:UYB65631 VHX65624:VHX65631 VRT65624:VRT65631 WBP65624:WBP65631 WLL65624:WLL65631 WVH65624:WVH65631 B131160:B131167 IV131160:IV131167 SR131160:SR131167 ACN131160:ACN131167 AMJ131160:AMJ131167 AWF131160:AWF131167 BGB131160:BGB131167 BPX131160:BPX131167 BZT131160:BZT131167 CJP131160:CJP131167 CTL131160:CTL131167 DDH131160:DDH131167 DND131160:DND131167 DWZ131160:DWZ131167 EGV131160:EGV131167 EQR131160:EQR131167 FAN131160:FAN131167 FKJ131160:FKJ131167 FUF131160:FUF131167 GEB131160:GEB131167 GNX131160:GNX131167 GXT131160:GXT131167 HHP131160:HHP131167 HRL131160:HRL131167 IBH131160:IBH131167 ILD131160:ILD131167 IUZ131160:IUZ131167 JEV131160:JEV131167 JOR131160:JOR131167 JYN131160:JYN131167 KIJ131160:KIJ131167 KSF131160:KSF131167 LCB131160:LCB131167 LLX131160:LLX131167 LVT131160:LVT131167 MFP131160:MFP131167 MPL131160:MPL131167 MZH131160:MZH131167 NJD131160:NJD131167 NSZ131160:NSZ131167 OCV131160:OCV131167 OMR131160:OMR131167 OWN131160:OWN131167 PGJ131160:PGJ131167 PQF131160:PQF131167 QAB131160:QAB131167 QJX131160:QJX131167 QTT131160:QTT131167 RDP131160:RDP131167 RNL131160:RNL131167 RXH131160:RXH131167 SHD131160:SHD131167 SQZ131160:SQZ131167 TAV131160:TAV131167 TKR131160:TKR131167 TUN131160:TUN131167 UEJ131160:UEJ131167 UOF131160:UOF131167 UYB131160:UYB131167 VHX131160:VHX131167 VRT131160:VRT131167 WBP131160:WBP131167 WLL131160:WLL131167 WVH131160:WVH131167 B196696:B196703 IV196696:IV196703 SR196696:SR196703 ACN196696:ACN196703 AMJ196696:AMJ196703 AWF196696:AWF196703 BGB196696:BGB196703 BPX196696:BPX196703 BZT196696:BZT196703 CJP196696:CJP196703 CTL196696:CTL196703 DDH196696:DDH196703 DND196696:DND196703 DWZ196696:DWZ196703 EGV196696:EGV196703 EQR196696:EQR196703 FAN196696:FAN196703 FKJ196696:FKJ196703 FUF196696:FUF196703 GEB196696:GEB196703 GNX196696:GNX196703 GXT196696:GXT196703 HHP196696:HHP196703 HRL196696:HRL196703 IBH196696:IBH196703 ILD196696:ILD196703 IUZ196696:IUZ196703 JEV196696:JEV196703 JOR196696:JOR196703 JYN196696:JYN196703 KIJ196696:KIJ196703 KSF196696:KSF196703 LCB196696:LCB196703 LLX196696:LLX196703 LVT196696:LVT196703 MFP196696:MFP196703 MPL196696:MPL196703 MZH196696:MZH196703 NJD196696:NJD196703 NSZ196696:NSZ196703 OCV196696:OCV196703 OMR196696:OMR196703 OWN196696:OWN196703 PGJ196696:PGJ196703 PQF196696:PQF196703 QAB196696:QAB196703 QJX196696:QJX196703 QTT196696:QTT196703 RDP196696:RDP196703 RNL196696:RNL196703 RXH196696:RXH196703 SHD196696:SHD196703 SQZ196696:SQZ196703 TAV196696:TAV196703 TKR196696:TKR196703 TUN196696:TUN196703 UEJ196696:UEJ196703 UOF196696:UOF196703 UYB196696:UYB196703 VHX196696:VHX196703 VRT196696:VRT196703 WBP196696:WBP196703 WLL196696:WLL196703 WVH196696:WVH196703 B262232:B262239 IV262232:IV262239 SR262232:SR262239 ACN262232:ACN262239 AMJ262232:AMJ262239 AWF262232:AWF262239 BGB262232:BGB262239 BPX262232:BPX262239 BZT262232:BZT262239 CJP262232:CJP262239 CTL262232:CTL262239 DDH262232:DDH262239 DND262232:DND262239 DWZ262232:DWZ262239 EGV262232:EGV262239 EQR262232:EQR262239 FAN262232:FAN262239 FKJ262232:FKJ262239 FUF262232:FUF262239 GEB262232:GEB262239 GNX262232:GNX262239 GXT262232:GXT262239 HHP262232:HHP262239 HRL262232:HRL262239 IBH262232:IBH262239 ILD262232:ILD262239 IUZ262232:IUZ262239 JEV262232:JEV262239 JOR262232:JOR262239 JYN262232:JYN262239 KIJ262232:KIJ262239 KSF262232:KSF262239 LCB262232:LCB262239 LLX262232:LLX262239 LVT262232:LVT262239 MFP262232:MFP262239 MPL262232:MPL262239 MZH262232:MZH262239 NJD262232:NJD262239 NSZ262232:NSZ262239 OCV262232:OCV262239 OMR262232:OMR262239 OWN262232:OWN262239 PGJ262232:PGJ262239 PQF262232:PQF262239 QAB262232:QAB262239 QJX262232:QJX262239 QTT262232:QTT262239 RDP262232:RDP262239 RNL262232:RNL262239 RXH262232:RXH262239 SHD262232:SHD262239 SQZ262232:SQZ262239 TAV262232:TAV262239 TKR262232:TKR262239 TUN262232:TUN262239 UEJ262232:UEJ262239 UOF262232:UOF262239 UYB262232:UYB262239 VHX262232:VHX262239 VRT262232:VRT262239 WBP262232:WBP262239 WLL262232:WLL262239 WVH262232:WVH262239 B327768:B327775 IV327768:IV327775 SR327768:SR327775 ACN327768:ACN327775 AMJ327768:AMJ327775 AWF327768:AWF327775 BGB327768:BGB327775 BPX327768:BPX327775 BZT327768:BZT327775 CJP327768:CJP327775 CTL327768:CTL327775 DDH327768:DDH327775 DND327768:DND327775 DWZ327768:DWZ327775 EGV327768:EGV327775 EQR327768:EQR327775 FAN327768:FAN327775 FKJ327768:FKJ327775 FUF327768:FUF327775 GEB327768:GEB327775 GNX327768:GNX327775 GXT327768:GXT327775 HHP327768:HHP327775 HRL327768:HRL327775 IBH327768:IBH327775 ILD327768:ILD327775 IUZ327768:IUZ327775 JEV327768:JEV327775 JOR327768:JOR327775 JYN327768:JYN327775 KIJ327768:KIJ327775 KSF327768:KSF327775 LCB327768:LCB327775 LLX327768:LLX327775 LVT327768:LVT327775 MFP327768:MFP327775 MPL327768:MPL327775 MZH327768:MZH327775 NJD327768:NJD327775 NSZ327768:NSZ327775 OCV327768:OCV327775 OMR327768:OMR327775 OWN327768:OWN327775 PGJ327768:PGJ327775 PQF327768:PQF327775 QAB327768:QAB327775 QJX327768:QJX327775 QTT327768:QTT327775 RDP327768:RDP327775 RNL327768:RNL327775 RXH327768:RXH327775 SHD327768:SHD327775 SQZ327768:SQZ327775 TAV327768:TAV327775 TKR327768:TKR327775 TUN327768:TUN327775 UEJ327768:UEJ327775 UOF327768:UOF327775 UYB327768:UYB327775 VHX327768:VHX327775 VRT327768:VRT327775 WBP327768:WBP327775 WLL327768:WLL327775 WVH327768:WVH327775 B393304:B393311 IV393304:IV393311 SR393304:SR393311 ACN393304:ACN393311 AMJ393304:AMJ393311 AWF393304:AWF393311 BGB393304:BGB393311 BPX393304:BPX393311 BZT393304:BZT393311 CJP393304:CJP393311 CTL393304:CTL393311 DDH393304:DDH393311 DND393304:DND393311 DWZ393304:DWZ393311 EGV393304:EGV393311 EQR393304:EQR393311 FAN393304:FAN393311 FKJ393304:FKJ393311 FUF393304:FUF393311 GEB393304:GEB393311 GNX393304:GNX393311 GXT393304:GXT393311 HHP393304:HHP393311 HRL393304:HRL393311 IBH393304:IBH393311 ILD393304:ILD393311 IUZ393304:IUZ393311 JEV393304:JEV393311 JOR393304:JOR393311 JYN393304:JYN393311 KIJ393304:KIJ393311 KSF393304:KSF393311 LCB393304:LCB393311 LLX393304:LLX393311 LVT393304:LVT393311 MFP393304:MFP393311 MPL393304:MPL393311 MZH393304:MZH393311 NJD393304:NJD393311 NSZ393304:NSZ393311 OCV393304:OCV393311 OMR393304:OMR393311 OWN393304:OWN393311 PGJ393304:PGJ393311 PQF393304:PQF393311 QAB393304:QAB393311 QJX393304:QJX393311 QTT393304:QTT393311 RDP393304:RDP393311 RNL393304:RNL393311 RXH393304:RXH393311 SHD393304:SHD393311 SQZ393304:SQZ393311 TAV393304:TAV393311 TKR393304:TKR393311 TUN393304:TUN393311 UEJ393304:UEJ393311 UOF393304:UOF393311 UYB393304:UYB393311 VHX393304:VHX393311 VRT393304:VRT393311 WBP393304:WBP393311 WLL393304:WLL393311 WVH393304:WVH393311 B458840:B458847 IV458840:IV458847 SR458840:SR458847 ACN458840:ACN458847 AMJ458840:AMJ458847 AWF458840:AWF458847 BGB458840:BGB458847 BPX458840:BPX458847 BZT458840:BZT458847 CJP458840:CJP458847 CTL458840:CTL458847 DDH458840:DDH458847 DND458840:DND458847 DWZ458840:DWZ458847 EGV458840:EGV458847 EQR458840:EQR458847 FAN458840:FAN458847 FKJ458840:FKJ458847 FUF458840:FUF458847 GEB458840:GEB458847 GNX458840:GNX458847 GXT458840:GXT458847 HHP458840:HHP458847 HRL458840:HRL458847 IBH458840:IBH458847 ILD458840:ILD458847 IUZ458840:IUZ458847 JEV458840:JEV458847 JOR458840:JOR458847 JYN458840:JYN458847 KIJ458840:KIJ458847 KSF458840:KSF458847 LCB458840:LCB458847 LLX458840:LLX458847 LVT458840:LVT458847 MFP458840:MFP458847 MPL458840:MPL458847 MZH458840:MZH458847 NJD458840:NJD458847 NSZ458840:NSZ458847 OCV458840:OCV458847 OMR458840:OMR458847 OWN458840:OWN458847 PGJ458840:PGJ458847 PQF458840:PQF458847 QAB458840:QAB458847 QJX458840:QJX458847 QTT458840:QTT458847 RDP458840:RDP458847 RNL458840:RNL458847 RXH458840:RXH458847 SHD458840:SHD458847 SQZ458840:SQZ458847 TAV458840:TAV458847 TKR458840:TKR458847 TUN458840:TUN458847 UEJ458840:UEJ458847 UOF458840:UOF458847 UYB458840:UYB458847 VHX458840:VHX458847 VRT458840:VRT458847 WBP458840:WBP458847 WLL458840:WLL458847 WVH458840:WVH458847 B524376:B524383 IV524376:IV524383 SR524376:SR524383 ACN524376:ACN524383 AMJ524376:AMJ524383 AWF524376:AWF524383 BGB524376:BGB524383 BPX524376:BPX524383 BZT524376:BZT524383 CJP524376:CJP524383 CTL524376:CTL524383 DDH524376:DDH524383 DND524376:DND524383 DWZ524376:DWZ524383 EGV524376:EGV524383 EQR524376:EQR524383 FAN524376:FAN524383 FKJ524376:FKJ524383 FUF524376:FUF524383 GEB524376:GEB524383 GNX524376:GNX524383 GXT524376:GXT524383 HHP524376:HHP524383 HRL524376:HRL524383 IBH524376:IBH524383 ILD524376:ILD524383 IUZ524376:IUZ524383 JEV524376:JEV524383 JOR524376:JOR524383 JYN524376:JYN524383 KIJ524376:KIJ524383 KSF524376:KSF524383 LCB524376:LCB524383 LLX524376:LLX524383 LVT524376:LVT524383 MFP524376:MFP524383 MPL524376:MPL524383 MZH524376:MZH524383 NJD524376:NJD524383 NSZ524376:NSZ524383 OCV524376:OCV524383 OMR524376:OMR524383 OWN524376:OWN524383 PGJ524376:PGJ524383 PQF524376:PQF524383 QAB524376:QAB524383 QJX524376:QJX524383 QTT524376:QTT524383 RDP524376:RDP524383 RNL524376:RNL524383 RXH524376:RXH524383 SHD524376:SHD524383 SQZ524376:SQZ524383 TAV524376:TAV524383 TKR524376:TKR524383 TUN524376:TUN524383 UEJ524376:UEJ524383 UOF524376:UOF524383 UYB524376:UYB524383 VHX524376:VHX524383 VRT524376:VRT524383 WBP524376:WBP524383 WLL524376:WLL524383 WVH524376:WVH524383 B589912:B589919 IV589912:IV589919 SR589912:SR589919 ACN589912:ACN589919 AMJ589912:AMJ589919 AWF589912:AWF589919 BGB589912:BGB589919 BPX589912:BPX589919 BZT589912:BZT589919 CJP589912:CJP589919 CTL589912:CTL589919 DDH589912:DDH589919 DND589912:DND589919 DWZ589912:DWZ589919 EGV589912:EGV589919 EQR589912:EQR589919 FAN589912:FAN589919 FKJ589912:FKJ589919 FUF589912:FUF589919 GEB589912:GEB589919 GNX589912:GNX589919 GXT589912:GXT589919 HHP589912:HHP589919 HRL589912:HRL589919 IBH589912:IBH589919 ILD589912:ILD589919 IUZ589912:IUZ589919 JEV589912:JEV589919 JOR589912:JOR589919 JYN589912:JYN589919 KIJ589912:KIJ589919 KSF589912:KSF589919 LCB589912:LCB589919 LLX589912:LLX589919 LVT589912:LVT589919 MFP589912:MFP589919 MPL589912:MPL589919 MZH589912:MZH589919 NJD589912:NJD589919 NSZ589912:NSZ589919 OCV589912:OCV589919 OMR589912:OMR589919 OWN589912:OWN589919 PGJ589912:PGJ589919 PQF589912:PQF589919 QAB589912:QAB589919 QJX589912:QJX589919 QTT589912:QTT589919 RDP589912:RDP589919 RNL589912:RNL589919 RXH589912:RXH589919 SHD589912:SHD589919 SQZ589912:SQZ589919 TAV589912:TAV589919 TKR589912:TKR589919 TUN589912:TUN589919 UEJ589912:UEJ589919 UOF589912:UOF589919 UYB589912:UYB589919 VHX589912:VHX589919 VRT589912:VRT589919 WBP589912:WBP589919 WLL589912:WLL589919 WVH589912:WVH589919 B655448:B655455 IV655448:IV655455 SR655448:SR655455 ACN655448:ACN655455 AMJ655448:AMJ655455 AWF655448:AWF655455 BGB655448:BGB655455 BPX655448:BPX655455 BZT655448:BZT655455 CJP655448:CJP655455 CTL655448:CTL655455 DDH655448:DDH655455 DND655448:DND655455 DWZ655448:DWZ655455 EGV655448:EGV655455 EQR655448:EQR655455 FAN655448:FAN655455 FKJ655448:FKJ655455 FUF655448:FUF655455 GEB655448:GEB655455 GNX655448:GNX655455 GXT655448:GXT655455 HHP655448:HHP655455 HRL655448:HRL655455 IBH655448:IBH655455 ILD655448:ILD655455 IUZ655448:IUZ655455 JEV655448:JEV655455 JOR655448:JOR655455 JYN655448:JYN655455 KIJ655448:KIJ655455 KSF655448:KSF655455 LCB655448:LCB655455 LLX655448:LLX655455 LVT655448:LVT655455 MFP655448:MFP655455 MPL655448:MPL655455 MZH655448:MZH655455 NJD655448:NJD655455 NSZ655448:NSZ655455 OCV655448:OCV655455 OMR655448:OMR655455 OWN655448:OWN655455 PGJ655448:PGJ655455 PQF655448:PQF655455 QAB655448:QAB655455 QJX655448:QJX655455 QTT655448:QTT655455 RDP655448:RDP655455 RNL655448:RNL655455 RXH655448:RXH655455 SHD655448:SHD655455 SQZ655448:SQZ655455 TAV655448:TAV655455 TKR655448:TKR655455 TUN655448:TUN655455 UEJ655448:UEJ655455 UOF655448:UOF655455 UYB655448:UYB655455 VHX655448:VHX655455 VRT655448:VRT655455 WBP655448:WBP655455 WLL655448:WLL655455 WVH655448:WVH655455 B720984:B720991 IV720984:IV720991 SR720984:SR720991 ACN720984:ACN720991 AMJ720984:AMJ720991 AWF720984:AWF720991 BGB720984:BGB720991 BPX720984:BPX720991 BZT720984:BZT720991 CJP720984:CJP720991 CTL720984:CTL720991 DDH720984:DDH720991 DND720984:DND720991 DWZ720984:DWZ720991 EGV720984:EGV720991 EQR720984:EQR720991 FAN720984:FAN720991 FKJ720984:FKJ720991 FUF720984:FUF720991 GEB720984:GEB720991 GNX720984:GNX720991 GXT720984:GXT720991 HHP720984:HHP720991 HRL720984:HRL720991 IBH720984:IBH720991 ILD720984:ILD720991 IUZ720984:IUZ720991 JEV720984:JEV720991 JOR720984:JOR720991 JYN720984:JYN720991 KIJ720984:KIJ720991 KSF720984:KSF720991 LCB720984:LCB720991 LLX720984:LLX720991 LVT720984:LVT720991 MFP720984:MFP720991 MPL720984:MPL720991 MZH720984:MZH720991 NJD720984:NJD720991 NSZ720984:NSZ720991 OCV720984:OCV720991 OMR720984:OMR720991 OWN720984:OWN720991 PGJ720984:PGJ720991 PQF720984:PQF720991 QAB720984:QAB720991 QJX720984:QJX720991 QTT720984:QTT720991 RDP720984:RDP720991 RNL720984:RNL720991 RXH720984:RXH720991 SHD720984:SHD720991 SQZ720984:SQZ720991 TAV720984:TAV720991 TKR720984:TKR720991 TUN720984:TUN720991 UEJ720984:UEJ720991 UOF720984:UOF720991 UYB720984:UYB720991 VHX720984:VHX720991 VRT720984:VRT720991 WBP720984:WBP720991 WLL720984:WLL720991 WVH720984:WVH720991 B786520:B786527 IV786520:IV786527 SR786520:SR786527 ACN786520:ACN786527 AMJ786520:AMJ786527 AWF786520:AWF786527 BGB786520:BGB786527 BPX786520:BPX786527 BZT786520:BZT786527 CJP786520:CJP786527 CTL786520:CTL786527 DDH786520:DDH786527 DND786520:DND786527 DWZ786520:DWZ786527 EGV786520:EGV786527 EQR786520:EQR786527 FAN786520:FAN786527 FKJ786520:FKJ786527 FUF786520:FUF786527 GEB786520:GEB786527 GNX786520:GNX786527 GXT786520:GXT786527 HHP786520:HHP786527 HRL786520:HRL786527 IBH786520:IBH786527 ILD786520:ILD786527 IUZ786520:IUZ786527 JEV786520:JEV786527 JOR786520:JOR786527 JYN786520:JYN786527 KIJ786520:KIJ786527 KSF786520:KSF786527 LCB786520:LCB786527 LLX786520:LLX786527 LVT786520:LVT786527 MFP786520:MFP786527 MPL786520:MPL786527 MZH786520:MZH786527 NJD786520:NJD786527 NSZ786520:NSZ786527 OCV786520:OCV786527 OMR786520:OMR786527 OWN786520:OWN786527 PGJ786520:PGJ786527 PQF786520:PQF786527 QAB786520:QAB786527 QJX786520:QJX786527 QTT786520:QTT786527 RDP786520:RDP786527 RNL786520:RNL786527 RXH786520:RXH786527 SHD786520:SHD786527 SQZ786520:SQZ786527 TAV786520:TAV786527 TKR786520:TKR786527 TUN786520:TUN786527 UEJ786520:UEJ786527 UOF786520:UOF786527 UYB786520:UYB786527 VHX786520:VHX786527 VRT786520:VRT786527 WBP786520:WBP786527 WLL786520:WLL786527 WVH786520:WVH786527 B852056:B852063 IV852056:IV852063 SR852056:SR852063 ACN852056:ACN852063 AMJ852056:AMJ852063 AWF852056:AWF852063 BGB852056:BGB852063 BPX852056:BPX852063 BZT852056:BZT852063 CJP852056:CJP852063 CTL852056:CTL852063 DDH852056:DDH852063 DND852056:DND852063 DWZ852056:DWZ852063 EGV852056:EGV852063 EQR852056:EQR852063 FAN852056:FAN852063 FKJ852056:FKJ852063 FUF852056:FUF852063 GEB852056:GEB852063 GNX852056:GNX852063 GXT852056:GXT852063 HHP852056:HHP852063 HRL852056:HRL852063 IBH852056:IBH852063 ILD852056:ILD852063 IUZ852056:IUZ852063 JEV852056:JEV852063 JOR852056:JOR852063 JYN852056:JYN852063 KIJ852056:KIJ852063 KSF852056:KSF852063 LCB852056:LCB852063 LLX852056:LLX852063 LVT852056:LVT852063 MFP852056:MFP852063 MPL852056:MPL852063 MZH852056:MZH852063 NJD852056:NJD852063 NSZ852056:NSZ852063 OCV852056:OCV852063 OMR852056:OMR852063 OWN852056:OWN852063 PGJ852056:PGJ852063 PQF852056:PQF852063 QAB852056:QAB852063 QJX852056:QJX852063 QTT852056:QTT852063 RDP852056:RDP852063 RNL852056:RNL852063 RXH852056:RXH852063 SHD852056:SHD852063 SQZ852056:SQZ852063 TAV852056:TAV852063 TKR852056:TKR852063 TUN852056:TUN852063 UEJ852056:UEJ852063 UOF852056:UOF852063 UYB852056:UYB852063 VHX852056:VHX852063 VRT852056:VRT852063 WBP852056:WBP852063 WLL852056:WLL852063 WVH852056:WVH852063 B917592:B917599 IV917592:IV917599 SR917592:SR917599 ACN917592:ACN917599 AMJ917592:AMJ917599 AWF917592:AWF917599 BGB917592:BGB917599 BPX917592:BPX917599 BZT917592:BZT917599 CJP917592:CJP917599 CTL917592:CTL917599 DDH917592:DDH917599 DND917592:DND917599 DWZ917592:DWZ917599 EGV917592:EGV917599 EQR917592:EQR917599 FAN917592:FAN917599 FKJ917592:FKJ917599 FUF917592:FUF917599 GEB917592:GEB917599 GNX917592:GNX917599 GXT917592:GXT917599 HHP917592:HHP917599 HRL917592:HRL917599 IBH917592:IBH917599 ILD917592:ILD917599 IUZ917592:IUZ917599 JEV917592:JEV917599 JOR917592:JOR917599 JYN917592:JYN917599 KIJ917592:KIJ917599 KSF917592:KSF917599 LCB917592:LCB917599 LLX917592:LLX917599 LVT917592:LVT917599 MFP917592:MFP917599 MPL917592:MPL917599 MZH917592:MZH917599 NJD917592:NJD917599 NSZ917592:NSZ917599 OCV917592:OCV917599 OMR917592:OMR917599 OWN917592:OWN917599 PGJ917592:PGJ917599 PQF917592:PQF917599 QAB917592:QAB917599 QJX917592:QJX917599 QTT917592:QTT917599 RDP917592:RDP917599 RNL917592:RNL917599 RXH917592:RXH917599 SHD917592:SHD917599 SQZ917592:SQZ917599 TAV917592:TAV917599 TKR917592:TKR917599 TUN917592:TUN917599 UEJ917592:UEJ917599 UOF917592:UOF917599 UYB917592:UYB917599 VHX917592:VHX917599 VRT917592:VRT917599 WBP917592:WBP917599 WLL917592:WLL917599 WVH917592:WVH917599 B983128:B983135 IV983128:IV983135 SR983128:SR983135 ACN983128:ACN983135 AMJ983128:AMJ983135 AWF983128:AWF983135 BGB983128:BGB983135 BPX983128:BPX983135 BZT983128:BZT983135 CJP983128:CJP983135 CTL983128:CTL983135 DDH983128:DDH983135 DND983128:DND983135 DWZ983128:DWZ983135 EGV983128:EGV983135 EQR983128:EQR983135 FAN983128:FAN983135 FKJ983128:FKJ983135 FUF983128:FUF983135 GEB983128:GEB983135 GNX983128:GNX983135 GXT983128:GXT983135 HHP983128:HHP983135 HRL983128:HRL983135 IBH983128:IBH983135 ILD983128:ILD983135 IUZ983128:IUZ983135 JEV983128:JEV983135 JOR983128:JOR983135 JYN983128:JYN983135 KIJ983128:KIJ983135 KSF983128:KSF983135 LCB983128:LCB983135 LLX983128:LLX983135 LVT983128:LVT983135 MFP983128:MFP983135 MPL983128:MPL983135 MZH983128:MZH983135 NJD983128:NJD983135 NSZ983128:NSZ983135 OCV983128:OCV983135 OMR983128:OMR983135 OWN983128:OWN983135 PGJ983128:PGJ983135 PQF983128:PQF983135 QAB983128:QAB983135 QJX983128:QJX983135 QTT983128:QTT983135 RDP983128:RDP983135 RNL983128:RNL983135 RXH983128:RXH983135 SHD983128:SHD983135 SQZ983128:SQZ983135 TAV983128:TAV983135 TKR983128:TKR983135 TUN983128:TUN983135 UEJ983128:UEJ983135 UOF983128:UOF983135 UYB983128:UYB983135 VHX983128:VHX983135 VRT983128:VRT983135 WBP983128:WBP983135 WLL983128:WLL983135 WVH983128:WVH983135" xr:uid="{73D27F81-C5EE-4D80-8E85-9FDE69622DC9}">
      <formula1>COUNTIF(B87:B181,"* *")=0</formula1>
    </dataValidation>
    <dataValidation type="custom" allowBlank="1" showInputMessage="1" showErrorMessage="1" error="如弹出此对话框，证明在该单元格内输入了空格，请删除姓名中所含的空格（包括姓名中间和姓名前后位置）后重新输入。" sqref="B82:B85 IV82:IV85 SR82:SR85 ACN82:ACN85 AMJ82:AMJ85 AWF82:AWF85 BGB82:BGB85 BPX82:BPX85 BZT82:BZT85 CJP82:CJP85 CTL82:CTL85 DDH82:DDH85 DND82:DND85 DWZ82:DWZ85 EGV82:EGV85 EQR82:EQR85 FAN82:FAN85 FKJ82:FKJ85 FUF82:FUF85 GEB82:GEB85 GNX82:GNX85 GXT82:GXT85 HHP82:HHP85 HRL82:HRL85 IBH82:IBH85 ILD82:ILD85 IUZ82:IUZ85 JEV82:JEV85 JOR82:JOR85 JYN82:JYN85 KIJ82:KIJ85 KSF82:KSF85 LCB82:LCB85 LLX82:LLX85 LVT82:LVT85 MFP82:MFP85 MPL82:MPL85 MZH82:MZH85 NJD82:NJD85 NSZ82:NSZ85 OCV82:OCV85 OMR82:OMR85 OWN82:OWN85 PGJ82:PGJ85 PQF82:PQF85 QAB82:QAB85 QJX82:QJX85 QTT82:QTT85 RDP82:RDP85 RNL82:RNL85 RXH82:RXH85 SHD82:SHD85 SQZ82:SQZ85 TAV82:TAV85 TKR82:TKR85 TUN82:TUN85 UEJ82:UEJ85 UOF82:UOF85 UYB82:UYB85 VHX82:VHX85 VRT82:VRT85 WBP82:WBP85 WLL82:WLL85 WVH82:WVH85 B65618:B65621 IV65618:IV65621 SR65618:SR65621 ACN65618:ACN65621 AMJ65618:AMJ65621 AWF65618:AWF65621 BGB65618:BGB65621 BPX65618:BPX65621 BZT65618:BZT65621 CJP65618:CJP65621 CTL65618:CTL65621 DDH65618:DDH65621 DND65618:DND65621 DWZ65618:DWZ65621 EGV65618:EGV65621 EQR65618:EQR65621 FAN65618:FAN65621 FKJ65618:FKJ65621 FUF65618:FUF65621 GEB65618:GEB65621 GNX65618:GNX65621 GXT65618:GXT65621 HHP65618:HHP65621 HRL65618:HRL65621 IBH65618:IBH65621 ILD65618:ILD65621 IUZ65618:IUZ65621 JEV65618:JEV65621 JOR65618:JOR65621 JYN65618:JYN65621 KIJ65618:KIJ65621 KSF65618:KSF65621 LCB65618:LCB65621 LLX65618:LLX65621 LVT65618:LVT65621 MFP65618:MFP65621 MPL65618:MPL65621 MZH65618:MZH65621 NJD65618:NJD65621 NSZ65618:NSZ65621 OCV65618:OCV65621 OMR65618:OMR65621 OWN65618:OWN65621 PGJ65618:PGJ65621 PQF65618:PQF65621 QAB65618:QAB65621 QJX65618:QJX65621 QTT65618:QTT65621 RDP65618:RDP65621 RNL65618:RNL65621 RXH65618:RXH65621 SHD65618:SHD65621 SQZ65618:SQZ65621 TAV65618:TAV65621 TKR65618:TKR65621 TUN65618:TUN65621 UEJ65618:UEJ65621 UOF65618:UOF65621 UYB65618:UYB65621 VHX65618:VHX65621 VRT65618:VRT65621 WBP65618:WBP65621 WLL65618:WLL65621 WVH65618:WVH65621 B131154:B131157 IV131154:IV131157 SR131154:SR131157 ACN131154:ACN131157 AMJ131154:AMJ131157 AWF131154:AWF131157 BGB131154:BGB131157 BPX131154:BPX131157 BZT131154:BZT131157 CJP131154:CJP131157 CTL131154:CTL131157 DDH131154:DDH131157 DND131154:DND131157 DWZ131154:DWZ131157 EGV131154:EGV131157 EQR131154:EQR131157 FAN131154:FAN131157 FKJ131154:FKJ131157 FUF131154:FUF131157 GEB131154:GEB131157 GNX131154:GNX131157 GXT131154:GXT131157 HHP131154:HHP131157 HRL131154:HRL131157 IBH131154:IBH131157 ILD131154:ILD131157 IUZ131154:IUZ131157 JEV131154:JEV131157 JOR131154:JOR131157 JYN131154:JYN131157 KIJ131154:KIJ131157 KSF131154:KSF131157 LCB131154:LCB131157 LLX131154:LLX131157 LVT131154:LVT131157 MFP131154:MFP131157 MPL131154:MPL131157 MZH131154:MZH131157 NJD131154:NJD131157 NSZ131154:NSZ131157 OCV131154:OCV131157 OMR131154:OMR131157 OWN131154:OWN131157 PGJ131154:PGJ131157 PQF131154:PQF131157 QAB131154:QAB131157 QJX131154:QJX131157 QTT131154:QTT131157 RDP131154:RDP131157 RNL131154:RNL131157 RXH131154:RXH131157 SHD131154:SHD131157 SQZ131154:SQZ131157 TAV131154:TAV131157 TKR131154:TKR131157 TUN131154:TUN131157 UEJ131154:UEJ131157 UOF131154:UOF131157 UYB131154:UYB131157 VHX131154:VHX131157 VRT131154:VRT131157 WBP131154:WBP131157 WLL131154:WLL131157 WVH131154:WVH131157 B196690:B196693 IV196690:IV196693 SR196690:SR196693 ACN196690:ACN196693 AMJ196690:AMJ196693 AWF196690:AWF196693 BGB196690:BGB196693 BPX196690:BPX196693 BZT196690:BZT196693 CJP196690:CJP196693 CTL196690:CTL196693 DDH196690:DDH196693 DND196690:DND196693 DWZ196690:DWZ196693 EGV196690:EGV196693 EQR196690:EQR196693 FAN196690:FAN196693 FKJ196690:FKJ196693 FUF196690:FUF196693 GEB196690:GEB196693 GNX196690:GNX196693 GXT196690:GXT196693 HHP196690:HHP196693 HRL196690:HRL196693 IBH196690:IBH196693 ILD196690:ILD196693 IUZ196690:IUZ196693 JEV196690:JEV196693 JOR196690:JOR196693 JYN196690:JYN196693 KIJ196690:KIJ196693 KSF196690:KSF196693 LCB196690:LCB196693 LLX196690:LLX196693 LVT196690:LVT196693 MFP196690:MFP196693 MPL196690:MPL196693 MZH196690:MZH196693 NJD196690:NJD196693 NSZ196690:NSZ196693 OCV196690:OCV196693 OMR196690:OMR196693 OWN196690:OWN196693 PGJ196690:PGJ196693 PQF196690:PQF196693 QAB196690:QAB196693 QJX196690:QJX196693 QTT196690:QTT196693 RDP196690:RDP196693 RNL196690:RNL196693 RXH196690:RXH196693 SHD196690:SHD196693 SQZ196690:SQZ196693 TAV196690:TAV196693 TKR196690:TKR196693 TUN196690:TUN196693 UEJ196690:UEJ196693 UOF196690:UOF196693 UYB196690:UYB196693 VHX196690:VHX196693 VRT196690:VRT196693 WBP196690:WBP196693 WLL196690:WLL196693 WVH196690:WVH196693 B262226:B262229 IV262226:IV262229 SR262226:SR262229 ACN262226:ACN262229 AMJ262226:AMJ262229 AWF262226:AWF262229 BGB262226:BGB262229 BPX262226:BPX262229 BZT262226:BZT262229 CJP262226:CJP262229 CTL262226:CTL262229 DDH262226:DDH262229 DND262226:DND262229 DWZ262226:DWZ262229 EGV262226:EGV262229 EQR262226:EQR262229 FAN262226:FAN262229 FKJ262226:FKJ262229 FUF262226:FUF262229 GEB262226:GEB262229 GNX262226:GNX262229 GXT262226:GXT262229 HHP262226:HHP262229 HRL262226:HRL262229 IBH262226:IBH262229 ILD262226:ILD262229 IUZ262226:IUZ262229 JEV262226:JEV262229 JOR262226:JOR262229 JYN262226:JYN262229 KIJ262226:KIJ262229 KSF262226:KSF262229 LCB262226:LCB262229 LLX262226:LLX262229 LVT262226:LVT262229 MFP262226:MFP262229 MPL262226:MPL262229 MZH262226:MZH262229 NJD262226:NJD262229 NSZ262226:NSZ262229 OCV262226:OCV262229 OMR262226:OMR262229 OWN262226:OWN262229 PGJ262226:PGJ262229 PQF262226:PQF262229 QAB262226:QAB262229 QJX262226:QJX262229 QTT262226:QTT262229 RDP262226:RDP262229 RNL262226:RNL262229 RXH262226:RXH262229 SHD262226:SHD262229 SQZ262226:SQZ262229 TAV262226:TAV262229 TKR262226:TKR262229 TUN262226:TUN262229 UEJ262226:UEJ262229 UOF262226:UOF262229 UYB262226:UYB262229 VHX262226:VHX262229 VRT262226:VRT262229 WBP262226:WBP262229 WLL262226:WLL262229 WVH262226:WVH262229 B327762:B327765 IV327762:IV327765 SR327762:SR327765 ACN327762:ACN327765 AMJ327762:AMJ327765 AWF327762:AWF327765 BGB327762:BGB327765 BPX327762:BPX327765 BZT327762:BZT327765 CJP327762:CJP327765 CTL327762:CTL327765 DDH327762:DDH327765 DND327762:DND327765 DWZ327762:DWZ327765 EGV327762:EGV327765 EQR327762:EQR327765 FAN327762:FAN327765 FKJ327762:FKJ327765 FUF327762:FUF327765 GEB327762:GEB327765 GNX327762:GNX327765 GXT327762:GXT327765 HHP327762:HHP327765 HRL327762:HRL327765 IBH327762:IBH327765 ILD327762:ILD327765 IUZ327762:IUZ327765 JEV327762:JEV327765 JOR327762:JOR327765 JYN327762:JYN327765 KIJ327762:KIJ327765 KSF327762:KSF327765 LCB327762:LCB327765 LLX327762:LLX327765 LVT327762:LVT327765 MFP327762:MFP327765 MPL327762:MPL327765 MZH327762:MZH327765 NJD327762:NJD327765 NSZ327762:NSZ327765 OCV327762:OCV327765 OMR327762:OMR327765 OWN327762:OWN327765 PGJ327762:PGJ327765 PQF327762:PQF327765 QAB327762:QAB327765 QJX327762:QJX327765 QTT327762:QTT327765 RDP327762:RDP327765 RNL327762:RNL327765 RXH327762:RXH327765 SHD327762:SHD327765 SQZ327762:SQZ327765 TAV327762:TAV327765 TKR327762:TKR327765 TUN327762:TUN327765 UEJ327762:UEJ327765 UOF327762:UOF327765 UYB327762:UYB327765 VHX327762:VHX327765 VRT327762:VRT327765 WBP327762:WBP327765 WLL327762:WLL327765 WVH327762:WVH327765 B393298:B393301 IV393298:IV393301 SR393298:SR393301 ACN393298:ACN393301 AMJ393298:AMJ393301 AWF393298:AWF393301 BGB393298:BGB393301 BPX393298:BPX393301 BZT393298:BZT393301 CJP393298:CJP393301 CTL393298:CTL393301 DDH393298:DDH393301 DND393298:DND393301 DWZ393298:DWZ393301 EGV393298:EGV393301 EQR393298:EQR393301 FAN393298:FAN393301 FKJ393298:FKJ393301 FUF393298:FUF393301 GEB393298:GEB393301 GNX393298:GNX393301 GXT393298:GXT393301 HHP393298:HHP393301 HRL393298:HRL393301 IBH393298:IBH393301 ILD393298:ILD393301 IUZ393298:IUZ393301 JEV393298:JEV393301 JOR393298:JOR393301 JYN393298:JYN393301 KIJ393298:KIJ393301 KSF393298:KSF393301 LCB393298:LCB393301 LLX393298:LLX393301 LVT393298:LVT393301 MFP393298:MFP393301 MPL393298:MPL393301 MZH393298:MZH393301 NJD393298:NJD393301 NSZ393298:NSZ393301 OCV393298:OCV393301 OMR393298:OMR393301 OWN393298:OWN393301 PGJ393298:PGJ393301 PQF393298:PQF393301 QAB393298:QAB393301 QJX393298:QJX393301 QTT393298:QTT393301 RDP393298:RDP393301 RNL393298:RNL393301 RXH393298:RXH393301 SHD393298:SHD393301 SQZ393298:SQZ393301 TAV393298:TAV393301 TKR393298:TKR393301 TUN393298:TUN393301 UEJ393298:UEJ393301 UOF393298:UOF393301 UYB393298:UYB393301 VHX393298:VHX393301 VRT393298:VRT393301 WBP393298:WBP393301 WLL393298:WLL393301 WVH393298:WVH393301 B458834:B458837 IV458834:IV458837 SR458834:SR458837 ACN458834:ACN458837 AMJ458834:AMJ458837 AWF458834:AWF458837 BGB458834:BGB458837 BPX458834:BPX458837 BZT458834:BZT458837 CJP458834:CJP458837 CTL458834:CTL458837 DDH458834:DDH458837 DND458834:DND458837 DWZ458834:DWZ458837 EGV458834:EGV458837 EQR458834:EQR458837 FAN458834:FAN458837 FKJ458834:FKJ458837 FUF458834:FUF458837 GEB458834:GEB458837 GNX458834:GNX458837 GXT458834:GXT458837 HHP458834:HHP458837 HRL458834:HRL458837 IBH458834:IBH458837 ILD458834:ILD458837 IUZ458834:IUZ458837 JEV458834:JEV458837 JOR458834:JOR458837 JYN458834:JYN458837 KIJ458834:KIJ458837 KSF458834:KSF458837 LCB458834:LCB458837 LLX458834:LLX458837 LVT458834:LVT458837 MFP458834:MFP458837 MPL458834:MPL458837 MZH458834:MZH458837 NJD458834:NJD458837 NSZ458834:NSZ458837 OCV458834:OCV458837 OMR458834:OMR458837 OWN458834:OWN458837 PGJ458834:PGJ458837 PQF458834:PQF458837 QAB458834:QAB458837 QJX458834:QJX458837 QTT458834:QTT458837 RDP458834:RDP458837 RNL458834:RNL458837 RXH458834:RXH458837 SHD458834:SHD458837 SQZ458834:SQZ458837 TAV458834:TAV458837 TKR458834:TKR458837 TUN458834:TUN458837 UEJ458834:UEJ458837 UOF458834:UOF458837 UYB458834:UYB458837 VHX458834:VHX458837 VRT458834:VRT458837 WBP458834:WBP458837 WLL458834:WLL458837 WVH458834:WVH458837 B524370:B524373 IV524370:IV524373 SR524370:SR524373 ACN524370:ACN524373 AMJ524370:AMJ524373 AWF524370:AWF524373 BGB524370:BGB524373 BPX524370:BPX524373 BZT524370:BZT524373 CJP524370:CJP524373 CTL524370:CTL524373 DDH524370:DDH524373 DND524370:DND524373 DWZ524370:DWZ524373 EGV524370:EGV524373 EQR524370:EQR524373 FAN524370:FAN524373 FKJ524370:FKJ524373 FUF524370:FUF524373 GEB524370:GEB524373 GNX524370:GNX524373 GXT524370:GXT524373 HHP524370:HHP524373 HRL524370:HRL524373 IBH524370:IBH524373 ILD524370:ILD524373 IUZ524370:IUZ524373 JEV524370:JEV524373 JOR524370:JOR524373 JYN524370:JYN524373 KIJ524370:KIJ524373 KSF524370:KSF524373 LCB524370:LCB524373 LLX524370:LLX524373 LVT524370:LVT524373 MFP524370:MFP524373 MPL524370:MPL524373 MZH524370:MZH524373 NJD524370:NJD524373 NSZ524370:NSZ524373 OCV524370:OCV524373 OMR524370:OMR524373 OWN524370:OWN524373 PGJ524370:PGJ524373 PQF524370:PQF524373 QAB524370:QAB524373 QJX524370:QJX524373 QTT524370:QTT524373 RDP524370:RDP524373 RNL524370:RNL524373 RXH524370:RXH524373 SHD524370:SHD524373 SQZ524370:SQZ524373 TAV524370:TAV524373 TKR524370:TKR524373 TUN524370:TUN524373 UEJ524370:UEJ524373 UOF524370:UOF524373 UYB524370:UYB524373 VHX524370:VHX524373 VRT524370:VRT524373 WBP524370:WBP524373 WLL524370:WLL524373 WVH524370:WVH524373 B589906:B589909 IV589906:IV589909 SR589906:SR589909 ACN589906:ACN589909 AMJ589906:AMJ589909 AWF589906:AWF589909 BGB589906:BGB589909 BPX589906:BPX589909 BZT589906:BZT589909 CJP589906:CJP589909 CTL589906:CTL589909 DDH589906:DDH589909 DND589906:DND589909 DWZ589906:DWZ589909 EGV589906:EGV589909 EQR589906:EQR589909 FAN589906:FAN589909 FKJ589906:FKJ589909 FUF589906:FUF589909 GEB589906:GEB589909 GNX589906:GNX589909 GXT589906:GXT589909 HHP589906:HHP589909 HRL589906:HRL589909 IBH589906:IBH589909 ILD589906:ILD589909 IUZ589906:IUZ589909 JEV589906:JEV589909 JOR589906:JOR589909 JYN589906:JYN589909 KIJ589906:KIJ589909 KSF589906:KSF589909 LCB589906:LCB589909 LLX589906:LLX589909 LVT589906:LVT589909 MFP589906:MFP589909 MPL589906:MPL589909 MZH589906:MZH589909 NJD589906:NJD589909 NSZ589906:NSZ589909 OCV589906:OCV589909 OMR589906:OMR589909 OWN589906:OWN589909 PGJ589906:PGJ589909 PQF589906:PQF589909 QAB589906:QAB589909 QJX589906:QJX589909 QTT589906:QTT589909 RDP589906:RDP589909 RNL589906:RNL589909 RXH589906:RXH589909 SHD589906:SHD589909 SQZ589906:SQZ589909 TAV589906:TAV589909 TKR589906:TKR589909 TUN589906:TUN589909 UEJ589906:UEJ589909 UOF589906:UOF589909 UYB589906:UYB589909 VHX589906:VHX589909 VRT589906:VRT589909 WBP589906:WBP589909 WLL589906:WLL589909 WVH589906:WVH589909 B655442:B655445 IV655442:IV655445 SR655442:SR655445 ACN655442:ACN655445 AMJ655442:AMJ655445 AWF655442:AWF655445 BGB655442:BGB655445 BPX655442:BPX655445 BZT655442:BZT655445 CJP655442:CJP655445 CTL655442:CTL655445 DDH655442:DDH655445 DND655442:DND655445 DWZ655442:DWZ655445 EGV655442:EGV655445 EQR655442:EQR655445 FAN655442:FAN655445 FKJ655442:FKJ655445 FUF655442:FUF655445 GEB655442:GEB655445 GNX655442:GNX655445 GXT655442:GXT655445 HHP655442:HHP655445 HRL655442:HRL655445 IBH655442:IBH655445 ILD655442:ILD655445 IUZ655442:IUZ655445 JEV655442:JEV655445 JOR655442:JOR655445 JYN655442:JYN655445 KIJ655442:KIJ655445 KSF655442:KSF655445 LCB655442:LCB655445 LLX655442:LLX655445 LVT655442:LVT655445 MFP655442:MFP655445 MPL655442:MPL655445 MZH655442:MZH655445 NJD655442:NJD655445 NSZ655442:NSZ655445 OCV655442:OCV655445 OMR655442:OMR655445 OWN655442:OWN655445 PGJ655442:PGJ655445 PQF655442:PQF655445 QAB655442:QAB655445 QJX655442:QJX655445 QTT655442:QTT655445 RDP655442:RDP655445 RNL655442:RNL655445 RXH655442:RXH655445 SHD655442:SHD655445 SQZ655442:SQZ655445 TAV655442:TAV655445 TKR655442:TKR655445 TUN655442:TUN655445 UEJ655442:UEJ655445 UOF655442:UOF655445 UYB655442:UYB655445 VHX655442:VHX655445 VRT655442:VRT655445 WBP655442:WBP655445 WLL655442:WLL655445 WVH655442:WVH655445 B720978:B720981 IV720978:IV720981 SR720978:SR720981 ACN720978:ACN720981 AMJ720978:AMJ720981 AWF720978:AWF720981 BGB720978:BGB720981 BPX720978:BPX720981 BZT720978:BZT720981 CJP720978:CJP720981 CTL720978:CTL720981 DDH720978:DDH720981 DND720978:DND720981 DWZ720978:DWZ720981 EGV720978:EGV720981 EQR720978:EQR720981 FAN720978:FAN720981 FKJ720978:FKJ720981 FUF720978:FUF720981 GEB720978:GEB720981 GNX720978:GNX720981 GXT720978:GXT720981 HHP720978:HHP720981 HRL720978:HRL720981 IBH720978:IBH720981 ILD720978:ILD720981 IUZ720978:IUZ720981 JEV720978:JEV720981 JOR720978:JOR720981 JYN720978:JYN720981 KIJ720978:KIJ720981 KSF720978:KSF720981 LCB720978:LCB720981 LLX720978:LLX720981 LVT720978:LVT720981 MFP720978:MFP720981 MPL720978:MPL720981 MZH720978:MZH720981 NJD720978:NJD720981 NSZ720978:NSZ720981 OCV720978:OCV720981 OMR720978:OMR720981 OWN720978:OWN720981 PGJ720978:PGJ720981 PQF720978:PQF720981 QAB720978:QAB720981 QJX720978:QJX720981 QTT720978:QTT720981 RDP720978:RDP720981 RNL720978:RNL720981 RXH720978:RXH720981 SHD720978:SHD720981 SQZ720978:SQZ720981 TAV720978:TAV720981 TKR720978:TKR720981 TUN720978:TUN720981 UEJ720978:UEJ720981 UOF720978:UOF720981 UYB720978:UYB720981 VHX720978:VHX720981 VRT720978:VRT720981 WBP720978:WBP720981 WLL720978:WLL720981 WVH720978:WVH720981 B786514:B786517 IV786514:IV786517 SR786514:SR786517 ACN786514:ACN786517 AMJ786514:AMJ786517 AWF786514:AWF786517 BGB786514:BGB786517 BPX786514:BPX786517 BZT786514:BZT786517 CJP786514:CJP786517 CTL786514:CTL786517 DDH786514:DDH786517 DND786514:DND786517 DWZ786514:DWZ786517 EGV786514:EGV786517 EQR786514:EQR786517 FAN786514:FAN786517 FKJ786514:FKJ786517 FUF786514:FUF786517 GEB786514:GEB786517 GNX786514:GNX786517 GXT786514:GXT786517 HHP786514:HHP786517 HRL786514:HRL786517 IBH786514:IBH786517 ILD786514:ILD786517 IUZ786514:IUZ786517 JEV786514:JEV786517 JOR786514:JOR786517 JYN786514:JYN786517 KIJ786514:KIJ786517 KSF786514:KSF786517 LCB786514:LCB786517 LLX786514:LLX786517 LVT786514:LVT786517 MFP786514:MFP786517 MPL786514:MPL786517 MZH786514:MZH786517 NJD786514:NJD786517 NSZ786514:NSZ786517 OCV786514:OCV786517 OMR786514:OMR786517 OWN786514:OWN786517 PGJ786514:PGJ786517 PQF786514:PQF786517 QAB786514:QAB786517 QJX786514:QJX786517 QTT786514:QTT786517 RDP786514:RDP786517 RNL786514:RNL786517 RXH786514:RXH786517 SHD786514:SHD786517 SQZ786514:SQZ786517 TAV786514:TAV786517 TKR786514:TKR786517 TUN786514:TUN786517 UEJ786514:UEJ786517 UOF786514:UOF786517 UYB786514:UYB786517 VHX786514:VHX786517 VRT786514:VRT786517 WBP786514:WBP786517 WLL786514:WLL786517 WVH786514:WVH786517 B852050:B852053 IV852050:IV852053 SR852050:SR852053 ACN852050:ACN852053 AMJ852050:AMJ852053 AWF852050:AWF852053 BGB852050:BGB852053 BPX852050:BPX852053 BZT852050:BZT852053 CJP852050:CJP852053 CTL852050:CTL852053 DDH852050:DDH852053 DND852050:DND852053 DWZ852050:DWZ852053 EGV852050:EGV852053 EQR852050:EQR852053 FAN852050:FAN852053 FKJ852050:FKJ852053 FUF852050:FUF852053 GEB852050:GEB852053 GNX852050:GNX852053 GXT852050:GXT852053 HHP852050:HHP852053 HRL852050:HRL852053 IBH852050:IBH852053 ILD852050:ILD852053 IUZ852050:IUZ852053 JEV852050:JEV852053 JOR852050:JOR852053 JYN852050:JYN852053 KIJ852050:KIJ852053 KSF852050:KSF852053 LCB852050:LCB852053 LLX852050:LLX852053 LVT852050:LVT852053 MFP852050:MFP852053 MPL852050:MPL852053 MZH852050:MZH852053 NJD852050:NJD852053 NSZ852050:NSZ852053 OCV852050:OCV852053 OMR852050:OMR852053 OWN852050:OWN852053 PGJ852050:PGJ852053 PQF852050:PQF852053 QAB852050:QAB852053 QJX852050:QJX852053 QTT852050:QTT852053 RDP852050:RDP852053 RNL852050:RNL852053 RXH852050:RXH852053 SHD852050:SHD852053 SQZ852050:SQZ852053 TAV852050:TAV852053 TKR852050:TKR852053 TUN852050:TUN852053 UEJ852050:UEJ852053 UOF852050:UOF852053 UYB852050:UYB852053 VHX852050:VHX852053 VRT852050:VRT852053 WBP852050:WBP852053 WLL852050:WLL852053 WVH852050:WVH852053 B917586:B917589 IV917586:IV917589 SR917586:SR917589 ACN917586:ACN917589 AMJ917586:AMJ917589 AWF917586:AWF917589 BGB917586:BGB917589 BPX917586:BPX917589 BZT917586:BZT917589 CJP917586:CJP917589 CTL917586:CTL917589 DDH917586:DDH917589 DND917586:DND917589 DWZ917586:DWZ917589 EGV917586:EGV917589 EQR917586:EQR917589 FAN917586:FAN917589 FKJ917586:FKJ917589 FUF917586:FUF917589 GEB917586:GEB917589 GNX917586:GNX917589 GXT917586:GXT917589 HHP917586:HHP917589 HRL917586:HRL917589 IBH917586:IBH917589 ILD917586:ILD917589 IUZ917586:IUZ917589 JEV917586:JEV917589 JOR917586:JOR917589 JYN917586:JYN917589 KIJ917586:KIJ917589 KSF917586:KSF917589 LCB917586:LCB917589 LLX917586:LLX917589 LVT917586:LVT917589 MFP917586:MFP917589 MPL917586:MPL917589 MZH917586:MZH917589 NJD917586:NJD917589 NSZ917586:NSZ917589 OCV917586:OCV917589 OMR917586:OMR917589 OWN917586:OWN917589 PGJ917586:PGJ917589 PQF917586:PQF917589 QAB917586:QAB917589 QJX917586:QJX917589 QTT917586:QTT917589 RDP917586:RDP917589 RNL917586:RNL917589 RXH917586:RXH917589 SHD917586:SHD917589 SQZ917586:SQZ917589 TAV917586:TAV917589 TKR917586:TKR917589 TUN917586:TUN917589 UEJ917586:UEJ917589 UOF917586:UOF917589 UYB917586:UYB917589 VHX917586:VHX917589 VRT917586:VRT917589 WBP917586:WBP917589 WLL917586:WLL917589 WVH917586:WVH917589 B983122:B983125 IV983122:IV983125 SR983122:SR983125 ACN983122:ACN983125 AMJ983122:AMJ983125 AWF983122:AWF983125 BGB983122:BGB983125 BPX983122:BPX983125 BZT983122:BZT983125 CJP983122:CJP983125 CTL983122:CTL983125 DDH983122:DDH983125 DND983122:DND983125 DWZ983122:DWZ983125 EGV983122:EGV983125 EQR983122:EQR983125 FAN983122:FAN983125 FKJ983122:FKJ983125 FUF983122:FUF983125 GEB983122:GEB983125 GNX983122:GNX983125 GXT983122:GXT983125 HHP983122:HHP983125 HRL983122:HRL983125 IBH983122:IBH983125 ILD983122:ILD983125 IUZ983122:IUZ983125 JEV983122:JEV983125 JOR983122:JOR983125 JYN983122:JYN983125 KIJ983122:KIJ983125 KSF983122:KSF983125 LCB983122:LCB983125 LLX983122:LLX983125 LVT983122:LVT983125 MFP983122:MFP983125 MPL983122:MPL983125 MZH983122:MZH983125 NJD983122:NJD983125 NSZ983122:NSZ983125 OCV983122:OCV983125 OMR983122:OMR983125 OWN983122:OWN983125 PGJ983122:PGJ983125 PQF983122:PQF983125 QAB983122:QAB983125 QJX983122:QJX983125 QTT983122:QTT983125 RDP983122:RDP983125 RNL983122:RNL983125 RXH983122:RXH983125 SHD983122:SHD983125 SQZ983122:SQZ983125 TAV983122:TAV983125 TKR983122:TKR983125 TUN983122:TUN983125 UEJ983122:UEJ983125 UOF983122:UOF983125 UYB983122:UYB983125 VHX983122:VHX983125 VRT983122:VRT983125 WBP983122:WBP983125 WLL983122:WLL983125 WVH983122:WVH983125" xr:uid="{DB46F2B6-7852-4967-A74B-1760CA591427}">
      <formula1>COUNTIF(B81:B174,"* *")=0</formula1>
    </dataValidation>
    <dataValidation type="custom" allowBlank="1" showInputMessage="1" showErrorMessage="1" error="如弹出此对话框，证明在该单元格内输入了空格，请删除姓名中所含的空格（包括姓名中间和姓名前后位置）后重新输入。" sqref="B42:B45 IV42:IV45 SR42:SR45 ACN42:ACN45 AMJ42:AMJ45 AWF42:AWF45 BGB42:BGB45 BPX42:BPX45 BZT42:BZT45 CJP42:CJP45 CTL42:CTL45 DDH42:DDH45 DND42:DND45 DWZ42:DWZ45 EGV42:EGV45 EQR42:EQR45 FAN42:FAN45 FKJ42:FKJ45 FUF42:FUF45 GEB42:GEB45 GNX42:GNX45 GXT42:GXT45 HHP42:HHP45 HRL42:HRL45 IBH42:IBH45 ILD42:ILD45 IUZ42:IUZ45 JEV42:JEV45 JOR42:JOR45 JYN42:JYN45 KIJ42:KIJ45 KSF42:KSF45 LCB42:LCB45 LLX42:LLX45 LVT42:LVT45 MFP42:MFP45 MPL42:MPL45 MZH42:MZH45 NJD42:NJD45 NSZ42:NSZ45 OCV42:OCV45 OMR42:OMR45 OWN42:OWN45 PGJ42:PGJ45 PQF42:PQF45 QAB42:QAB45 QJX42:QJX45 QTT42:QTT45 RDP42:RDP45 RNL42:RNL45 RXH42:RXH45 SHD42:SHD45 SQZ42:SQZ45 TAV42:TAV45 TKR42:TKR45 TUN42:TUN45 UEJ42:UEJ45 UOF42:UOF45 UYB42:UYB45 VHX42:VHX45 VRT42:VRT45 WBP42:WBP45 WLL42:WLL45 WVH42:WVH45 B65578:B65581 IV65578:IV65581 SR65578:SR65581 ACN65578:ACN65581 AMJ65578:AMJ65581 AWF65578:AWF65581 BGB65578:BGB65581 BPX65578:BPX65581 BZT65578:BZT65581 CJP65578:CJP65581 CTL65578:CTL65581 DDH65578:DDH65581 DND65578:DND65581 DWZ65578:DWZ65581 EGV65578:EGV65581 EQR65578:EQR65581 FAN65578:FAN65581 FKJ65578:FKJ65581 FUF65578:FUF65581 GEB65578:GEB65581 GNX65578:GNX65581 GXT65578:GXT65581 HHP65578:HHP65581 HRL65578:HRL65581 IBH65578:IBH65581 ILD65578:ILD65581 IUZ65578:IUZ65581 JEV65578:JEV65581 JOR65578:JOR65581 JYN65578:JYN65581 KIJ65578:KIJ65581 KSF65578:KSF65581 LCB65578:LCB65581 LLX65578:LLX65581 LVT65578:LVT65581 MFP65578:MFP65581 MPL65578:MPL65581 MZH65578:MZH65581 NJD65578:NJD65581 NSZ65578:NSZ65581 OCV65578:OCV65581 OMR65578:OMR65581 OWN65578:OWN65581 PGJ65578:PGJ65581 PQF65578:PQF65581 QAB65578:QAB65581 QJX65578:QJX65581 QTT65578:QTT65581 RDP65578:RDP65581 RNL65578:RNL65581 RXH65578:RXH65581 SHD65578:SHD65581 SQZ65578:SQZ65581 TAV65578:TAV65581 TKR65578:TKR65581 TUN65578:TUN65581 UEJ65578:UEJ65581 UOF65578:UOF65581 UYB65578:UYB65581 VHX65578:VHX65581 VRT65578:VRT65581 WBP65578:WBP65581 WLL65578:WLL65581 WVH65578:WVH65581 B131114:B131117 IV131114:IV131117 SR131114:SR131117 ACN131114:ACN131117 AMJ131114:AMJ131117 AWF131114:AWF131117 BGB131114:BGB131117 BPX131114:BPX131117 BZT131114:BZT131117 CJP131114:CJP131117 CTL131114:CTL131117 DDH131114:DDH131117 DND131114:DND131117 DWZ131114:DWZ131117 EGV131114:EGV131117 EQR131114:EQR131117 FAN131114:FAN131117 FKJ131114:FKJ131117 FUF131114:FUF131117 GEB131114:GEB131117 GNX131114:GNX131117 GXT131114:GXT131117 HHP131114:HHP131117 HRL131114:HRL131117 IBH131114:IBH131117 ILD131114:ILD131117 IUZ131114:IUZ131117 JEV131114:JEV131117 JOR131114:JOR131117 JYN131114:JYN131117 KIJ131114:KIJ131117 KSF131114:KSF131117 LCB131114:LCB131117 LLX131114:LLX131117 LVT131114:LVT131117 MFP131114:MFP131117 MPL131114:MPL131117 MZH131114:MZH131117 NJD131114:NJD131117 NSZ131114:NSZ131117 OCV131114:OCV131117 OMR131114:OMR131117 OWN131114:OWN131117 PGJ131114:PGJ131117 PQF131114:PQF131117 QAB131114:QAB131117 QJX131114:QJX131117 QTT131114:QTT131117 RDP131114:RDP131117 RNL131114:RNL131117 RXH131114:RXH131117 SHD131114:SHD131117 SQZ131114:SQZ131117 TAV131114:TAV131117 TKR131114:TKR131117 TUN131114:TUN131117 UEJ131114:UEJ131117 UOF131114:UOF131117 UYB131114:UYB131117 VHX131114:VHX131117 VRT131114:VRT131117 WBP131114:WBP131117 WLL131114:WLL131117 WVH131114:WVH131117 B196650:B196653 IV196650:IV196653 SR196650:SR196653 ACN196650:ACN196653 AMJ196650:AMJ196653 AWF196650:AWF196653 BGB196650:BGB196653 BPX196650:BPX196653 BZT196650:BZT196653 CJP196650:CJP196653 CTL196650:CTL196653 DDH196650:DDH196653 DND196650:DND196653 DWZ196650:DWZ196653 EGV196650:EGV196653 EQR196650:EQR196653 FAN196650:FAN196653 FKJ196650:FKJ196653 FUF196650:FUF196653 GEB196650:GEB196653 GNX196650:GNX196653 GXT196650:GXT196653 HHP196650:HHP196653 HRL196650:HRL196653 IBH196650:IBH196653 ILD196650:ILD196653 IUZ196650:IUZ196653 JEV196650:JEV196653 JOR196650:JOR196653 JYN196650:JYN196653 KIJ196650:KIJ196653 KSF196650:KSF196653 LCB196650:LCB196653 LLX196650:LLX196653 LVT196650:LVT196653 MFP196650:MFP196653 MPL196650:MPL196653 MZH196650:MZH196653 NJD196650:NJD196653 NSZ196650:NSZ196653 OCV196650:OCV196653 OMR196650:OMR196653 OWN196650:OWN196653 PGJ196650:PGJ196653 PQF196650:PQF196653 QAB196650:QAB196653 QJX196650:QJX196653 QTT196650:QTT196653 RDP196650:RDP196653 RNL196650:RNL196653 RXH196650:RXH196653 SHD196650:SHD196653 SQZ196650:SQZ196653 TAV196650:TAV196653 TKR196650:TKR196653 TUN196650:TUN196653 UEJ196650:UEJ196653 UOF196650:UOF196653 UYB196650:UYB196653 VHX196650:VHX196653 VRT196650:VRT196653 WBP196650:WBP196653 WLL196650:WLL196653 WVH196650:WVH196653 B262186:B262189 IV262186:IV262189 SR262186:SR262189 ACN262186:ACN262189 AMJ262186:AMJ262189 AWF262186:AWF262189 BGB262186:BGB262189 BPX262186:BPX262189 BZT262186:BZT262189 CJP262186:CJP262189 CTL262186:CTL262189 DDH262186:DDH262189 DND262186:DND262189 DWZ262186:DWZ262189 EGV262186:EGV262189 EQR262186:EQR262189 FAN262186:FAN262189 FKJ262186:FKJ262189 FUF262186:FUF262189 GEB262186:GEB262189 GNX262186:GNX262189 GXT262186:GXT262189 HHP262186:HHP262189 HRL262186:HRL262189 IBH262186:IBH262189 ILD262186:ILD262189 IUZ262186:IUZ262189 JEV262186:JEV262189 JOR262186:JOR262189 JYN262186:JYN262189 KIJ262186:KIJ262189 KSF262186:KSF262189 LCB262186:LCB262189 LLX262186:LLX262189 LVT262186:LVT262189 MFP262186:MFP262189 MPL262186:MPL262189 MZH262186:MZH262189 NJD262186:NJD262189 NSZ262186:NSZ262189 OCV262186:OCV262189 OMR262186:OMR262189 OWN262186:OWN262189 PGJ262186:PGJ262189 PQF262186:PQF262189 QAB262186:QAB262189 QJX262186:QJX262189 QTT262186:QTT262189 RDP262186:RDP262189 RNL262186:RNL262189 RXH262186:RXH262189 SHD262186:SHD262189 SQZ262186:SQZ262189 TAV262186:TAV262189 TKR262186:TKR262189 TUN262186:TUN262189 UEJ262186:UEJ262189 UOF262186:UOF262189 UYB262186:UYB262189 VHX262186:VHX262189 VRT262186:VRT262189 WBP262186:WBP262189 WLL262186:WLL262189 WVH262186:WVH262189 B327722:B327725 IV327722:IV327725 SR327722:SR327725 ACN327722:ACN327725 AMJ327722:AMJ327725 AWF327722:AWF327725 BGB327722:BGB327725 BPX327722:BPX327725 BZT327722:BZT327725 CJP327722:CJP327725 CTL327722:CTL327725 DDH327722:DDH327725 DND327722:DND327725 DWZ327722:DWZ327725 EGV327722:EGV327725 EQR327722:EQR327725 FAN327722:FAN327725 FKJ327722:FKJ327725 FUF327722:FUF327725 GEB327722:GEB327725 GNX327722:GNX327725 GXT327722:GXT327725 HHP327722:HHP327725 HRL327722:HRL327725 IBH327722:IBH327725 ILD327722:ILD327725 IUZ327722:IUZ327725 JEV327722:JEV327725 JOR327722:JOR327725 JYN327722:JYN327725 KIJ327722:KIJ327725 KSF327722:KSF327725 LCB327722:LCB327725 LLX327722:LLX327725 LVT327722:LVT327725 MFP327722:MFP327725 MPL327722:MPL327725 MZH327722:MZH327725 NJD327722:NJD327725 NSZ327722:NSZ327725 OCV327722:OCV327725 OMR327722:OMR327725 OWN327722:OWN327725 PGJ327722:PGJ327725 PQF327722:PQF327725 QAB327722:QAB327725 QJX327722:QJX327725 QTT327722:QTT327725 RDP327722:RDP327725 RNL327722:RNL327725 RXH327722:RXH327725 SHD327722:SHD327725 SQZ327722:SQZ327725 TAV327722:TAV327725 TKR327722:TKR327725 TUN327722:TUN327725 UEJ327722:UEJ327725 UOF327722:UOF327725 UYB327722:UYB327725 VHX327722:VHX327725 VRT327722:VRT327725 WBP327722:WBP327725 WLL327722:WLL327725 WVH327722:WVH327725 B393258:B393261 IV393258:IV393261 SR393258:SR393261 ACN393258:ACN393261 AMJ393258:AMJ393261 AWF393258:AWF393261 BGB393258:BGB393261 BPX393258:BPX393261 BZT393258:BZT393261 CJP393258:CJP393261 CTL393258:CTL393261 DDH393258:DDH393261 DND393258:DND393261 DWZ393258:DWZ393261 EGV393258:EGV393261 EQR393258:EQR393261 FAN393258:FAN393261 FKJ393258:FKJ393261 FUF393258:FUF393261 GEB393258:GEB393261 GNX393258:GNX393261 GXT393258:GXT393261 HHP393258:HHP393261 HRL393258:HRL393261 IBH393258:IBH393261 ILD393258:ILD393261 IUZ393258:IUZ393261 JEV393258:JEV393261 JOR393258:JOR393261 JYN393258:JYN393261 KIJ393258:KIJ393261 KSF393258:KSF393261 LCB393258:LCB393261 LLX393258:LLX393261 LVT393258:LVT393261 MFP393258:MFP393261 MPL393258:MPL393261 MZH393258:MZH393261 NJD393258:NJD393261 NSZ393258:NSZ393261 OCV393258:OCV393261 OMR393258:OMR393261 OWN393258:OWN393261 PGJ393258:PGJ393261 PQF393258:PQF393261 QAB393258:QAB393261 QJX393258:QJX393261 QTT393258:QTT393261 RDP393258:RDP393261 RNL393258:RNL393261 RXH393258:RXH393261 SHD393258:SHD393261 SQZ393258:SQZ393261 TAV393258:TAV393261 TKR393258:TKR393261 TUN393258:TUN393261 UEJ393258:UEJ393261 UOF393258:UOF393261 UYB393258:UYB393261 VHX393258:VHX393261 VRT393258:VRT393261 WBP393258:WBP393261 WLL393258:WLL393261 WVH393258:WVH393261 B458794:B458797 IV458794:IV458797 SR458794:SR458797 ACN458794:ACN458797 AMJ458794:AMJ458797 AWF458794:AWF458797 BGB458794:BGB458797 BPX458794:BPX458797 BZT458794:BZT458797 CJP458794:CJP458797 CTL458794:CTL458797 DDH458794:DDH458797 DND458794:DND458797 DWZ458794:DWZ458797 EGV458794:EGV458797 EQR458794:EQR458797 FAN458794:FAN458797 FKJ458794:FKJ458797 FUF458794:FUF458797 GEB458794:GEB458797 GNX458794:GNX458797 GXT458794:GXT458797 HHP458794:HHP458797 HRL458794:HRL458797 IBH458794:IBH458797 ILD458794:ILD458797 IUZ458794:IUZ458797 JEV458794:JEV458797 JOR458794:JOR458797 JYN458794:JYN458797 KIJ458794:KIJ458797 KSF458794:KSF458797 LCB458794:LCB458797 LLX458794:LLX458797 LVT458794:LVT458797 MFP458794:MFP458797 MPL458794:MPL458797 MZH458794:MZH458797 NJD458794:NJD458797 NSZ458794:NSZ458797 OCV458794:OCV458797 OMR458794:OMR458797 OWN458794:OWN458797 PGJ458794:PGJ458797 PQF458794:PQF458797 QAB458794:QAB458797 QJX458794:QJX458797 QTT458794:QTT458797 RDP458794:RDP458797 RNL458794:RNL458797 RXH458794:RXH458797 SHD458794:SHD458797 SQZ458794:SQZ458797 TAV458794:TAV458797 TKR458794:TKR458797 TUN458794:TUN458797 UEJ458794:UEJ458797 UOF458794:UOF458797 UYB458794:UYB458797 VHX458794:VHX458797 VRT458794:VRT458797 WBP458794:WBP458797 WLL458794:WLL458797 WVH458794:WVH458797 B524330:B524333 IV524330:IV524333 SR524330:SR524333 ACN524330:ACN524333 AMJ524330:AMJ524333 AWF524330:AWF524333 BGB524330:BGB524333 BPX524330:BPX524333 BZT524330:BZT524333 CJP524330:CJP524333 CTL524330:CTL524333 DDH524330:DDH524333 DND524330:DND524333 DWZ524330:DWZ524333 EGV524330:EGV524333 EQR524330:EQR524333 FAN524330:FAN524333 FKJ524330:FKJ524333 FUF524330:FUF524333 GEB524330:GEB524333 GNX524330:GNX524333 GXT524330:GXT524333 HHP524330:HHP524333 HRL524330:HRL524333 IBH524330:IBH524333 ILD524330:ILD524333 IUZ524330:IUZ524333 JEV524330:JEV524333 JOR524330:JOR524333 JYN524330:JYN524333 KIJ524330:KIJ524333 KSF524330:KSF524333 LCB524330:LCB524333 LLX524330:LLX524333 LVT524330:LVT524333 MFP524330:MFP524333 MPL524330:MPL524333 MZH524330:MZH524333 NJD524330:NJD524333 NSZ524330:NSZ524333 OCV524330:OCV524333 OMR524330:OMR524333 OWN524330:OWN524333 PGJ524330:PGJ524333 PQF524330:PQF524333 QAB524330:QAB524333 QJX524330:QJX524333 QTT524330:QTT524333 RDP524330:RDP524333 RNL524330:RNL524333 RXH524330:RXH524333 SHD524330:SHD524333 SQZ524330:SQZ524333 TAV524330:TAV524333 TKR524330:TKR524333 TUN524330:TUN524333 UEJ524330:UEJ524333 UOF524330:UOF524333 UYB524330:UYB524333 VHX524330:VHX524333 VRT524330:VRT524333 WBP524330:WBP524333 WLL524330:WLL524333 WVH524330:WVH524333 B589866:B589869 IV589866:IV589869 SR589866:SR589869 ACN589866:ACN589869 AMJ589866:AMJ589869 AWF589866:AWF589869 BGB589866:BGB589869 BPX589866:BPX589869 BZT589866:BZT589869 CJP589866:CJP589869 CTL589866:CTL589869 DDH589866:DDH589869 DND589866:DND589869 DWZ589866:DWZ589869 EGV589866:EGV589869 EQR589866:EQR589869 FAN589866:FAN589869 FKJ589866:FKJ589869 FUF589866:FUF589869 GEB589866:GEB589869 GNX589866:GNX589869 GXT589866:GXT589869 HHP589866:HHP589869 HRL589866:HRL589869 IBH589866:IBH589869 ILD589866:ILD589869 IUZ589866:IUZ589869 JEV589866:JEV589869 JOR589866:JOR589869 JYN589866:JYN589869 KIJ589866:KIJ589869 KSF589866:KSF589869 LCB589866:LCB589869 LLX589866:LLX589869 LVT589866:LVT589869 MFP589866:MFP589869 MPL589866:MPL589869 MZH589866:MZH589869 NJD589866:NJD589869 NSZ589866:NSZ589869 OCV589866:OCV589869 OMR589866:OMR589869 OWN589866:OWN589869 PGJ589866:PGJ589869 PQF589866:PQF589869 QAB589866:QAB589869 QJX589866:QJX589869 QTT589866:QTT589869 RDP589866:RDP589869 RNL589866:RNL589869 RXH589866:RXH589869 SHD589866:SHD589869 SQZ589866:SQZ589869 TAV589866:TAV589869 TKR589866:TKR589869 TUN589866:TUN589869 UEJ589866:UEJ589869 UOF589866:UOF589869 UYB589866:UYB589869 VHX589866:VHX589869 VRT589866:VRT589869 WBP589866:WBP589869 WLL589866:WLL589869 WVH589866:WVH589869 B655402:B655405 IV655402:IV655405 SR655402:SR655405 ACN655402:ACN655405 AMJ655402:AMJ655405 AWF655402:AWF655405 BGB655402:BGB655405 BPX655402:BPX655405 BZT655402:BZT655405 CJP655402:CJP655405 CTL655402:CTL655405 DDH655402:DDH655405 DND655402:DND655405 DWZ655402:DWZ655405 EGV655402:EGV655405 EQR655402:EQR655405 FAN655402:FAN655405 FKJ655402:FKJ655405 FUF655402:FUF655405 GEB655402:GEB655405 GNX655402:GNX655405 GXT655402:GXT655405 HHP655402:HHP655405 HRL655402:HRL655405 IBH655402:IBH655405 ILD655402:ILD655405 IUZ655402:IUZ655405 JEV655402:JEV655405 JOR655402:JOR655405 JYN655402:JYN655405 KIJ655402:KIJ655405 KSF655402:KSF655405 LCB655402:LCB655405 LLX655402:LLX655405 LVT655402:LVT655405 MFP655402:MFP655405 MPL655402:MPL655405 MZH655402:MZH655405 NJD655402:NJD655405 NSZ655402:NSZ655405 OCV655402:OCV655405 OMR655402:OMR655405 OWN655402:OWN655405 PGJ655402:PGJ655405 PQF655402:PQF655405 QAB655402:QAB655405 QJX655402:QJX655405 QTT655402:QTT655405 RDP655402:RDP655405 RNL655402:RNL655405 RXH655402:RXH655405 SHD655402:SHD655405 SQZ655402:SQZ655405 TAV655402:TAV655405 TKR655402:TKR655405 TUN655402:TUN655405 UEJ655402:UEJ655405 UOF655402:UOF655405 UYB655402:UYB655405 VHX655402:VHX655405 VRT655402:VRT655405 WBP655402:WBP655405 WLL655402:WLL655405 WVH655402:WVH655405 B720938:B720941 IV720938:IV720941 SR720938:SR720941 ACN720938:ACN720941 AMJ720938:AMJ720941 AWF720938:AWF720941 BGB720938:BGB720941 BPX720938:BPX720941 BZT720938:BZT720941 CJP720938:CJP720941 CTL720938:CTL720941 DDH720938:DDH720941 DND720938:DND720941 DWZ720938:DWZ720941 EGV720938:EGV720941 EQR720938:EQR720941 FAN720938:FAN720941 FKJ720938:FKJ720941 FUF720938:FUF720941 GEB720938:GEB720941 GNX720938:GNX720941 GXT720938:GXT720941 HHP720938:HHP720941 HRL720938:HRL720941 IBH720938:IBH720941 ILD720938:ILD720941 IUZ720938:IUZ720941 JEV720938:JEV720941 JOR720938:JOR720941 JYN720938:JYN720941 KIJ720938:KIJ720941 KSF720938:KSF720941 LCB720938:LCB720941 LLX720938:LLX720941 LVT720938:LVT720941 MFP720938:MFP720941 MPL720938:MPL720941 MZH720938:MZH720941 NJD720938:NJD720941 NSZ720938:NSZ720941 OCV720938:OCV720941 OMR720938:OMR720941 OWN720938:OWN720941 PGJ720938:PGJ720941 PQF720938:PQF720941 QAB720938:QAB720941 QJX720938:QJX720941 QTT720938:QTT720941 RDP720938:RDP720941 RNL720938:RNL720941 RXH720938:RXH720941 SHD720938:SHD720941 SQZ720938:SQZ720941 TAV720938:TAV720941 TKR720938:TKR720941 TUN720938:TUN720941 UEJ720938:UEJ720941 UOF720938:UOF720941 UYB720938:UYB720941 VHX720938:VHX720941 VRT720938:VRT720941 WBP720938:WBP720941 WLL720938:WLL720941 WVH720938:WVH720941 B786474:B786477 IV786474:IV786477 SR786474:SR786477 ACN786474:ACN786477 AMJ786474:AMJ786477 AWF786474:AWF786477 BGB786474:BGB786477 BPX786474:BPX786477 BZT786474:BZT786477 CJP786474:CJP786477 CTL786474:CTL786477 DDH786474:DDH786477 DND786474:DND786477 DWZ786474:DWZ786477 EGV786474:EGV786477 EQR786474:EQR786477 FAN786474:FAN786477 FKJ786474:FKJ786477 FUF786474:FUF786477 GEB786474:GEB786477 GNX786474:GNX786477 GXT786474:GXT786477 HHP786474:HHP786477 HRL786474:HRL786477 IBH786474:IBH786477 ILD786474:ILD786477 IUZ786474:IUZ786477 JEV786474:JEV786477 JOR786474:JOR786477 JYN786474:JYN786477 KIJ786474:KIJ786477 KSF786474:KSF786477 LCB786474:LCB786477 LLX786474:LLX786477 LVT786474:LVT786477 MFP786474:MFP786477 MPL786474:MPL786477 MZH786474:MZH786477 NJD786474:NJD786477 NSZ786474:NSZ786477 OCV786474:OCV786477 OMR786474:OMR786477 OWN786474:OWN786477 PGJ786474:PGJ786477 PQF786474:PQF786477 QAB786474:QAB786477 QJX786474:QJX786477 QTT786474:QTT786477 RDP786474:RDP786477 RNL786474:RNL786477 RXH786474:RXH786477 SHD786474:SHD786477 SQZ786474:SQZ786477 TAV786474:TAV786477 TKR786474:TKR786477 TUN786474:TUN786477 UEJ786474:UEJ786477 UOF786474:UOF786477 UYB786474:UYB786477 VHX786474:VHX786477 VRT786474:VRT786477 WBP786474:WBP786477 WLL786474:WLL786477 WVH786474:WVH786477 B852010:B852013 IV852010:IV852013 SR852010:SR852013 ACN852010:ACN852013 AMJ852010:AMJ852013 AWF852010:AWF852013 BGB852010:BGB852013 BPX852010:BPX852013 BZT852010:BZT852013 CJP852010:CJP852013 CTL852010:CTL852013 DDH852010:DDH852013 DND852010:DND852013 DWZ852010:DWZ852013 EGV852010:EGV852013 EQR852010:EQR852013 FAN852010:FAN852013 FKJ852010:FKJ852013 FUF852010:FUF852013 GEB852010:GEB852013 GNX852010:GNX852013 GXT852010:GXT852013 HHP852010:HHP852013 HRL852010:HRL852013 IBH852010:IBH852013 ILD852010:ILD852013 IUZ852010:IUZ852013 JEV852010:JEV852013 JOR852010:JOR852013 JYN852010:JYN852013 KIJ852010:KIJ852013 KSF852010:KSF852013 LCB852010:LCB852013 LLX852010:LLX852013 LVT852010:LVT852013 MFP852010:MFP852013 MPL852010:MPL852013 MZH852010:MZH852013 NJD852010:NJD852013 NSZ852010:NSZ852013 OCV852010:OCV852013 OMR852010:OMR852013 OWN852010:OWN852013 PGJ852010:PGJ852013 PQF852010:PQF852013 QAB852010:QAB852013 QJX852010:QJX852013 QTT852010:QTT852013 RDP852010:RDP852013 RNL852010:RNL852013 RXH852010:RXH852013 SHD852010:SHD852013 SQZ852010:SQZ852013 TAV852010:TAV852013 TKR852010:TKR852013 TUN852010:TUN852013 UEJ852010:UEJ852013 UOF852010:UOF852013 UYB852010:UYB852013 VHX852010:VHX852013 VRT852010:VRT852013 WBP852010:WBP852013 WLL852010:WLL852013 WVH852010:WVH852013 B917546:B917549 IV917546:IV917549 SR917546:SR917549 ACN917546:ACN917549 AMJ917546:AMJ917549 AWF917546:AWF917549 BGB917546:BGB917549 BPX917546:BPX917549 BZT917546:BZT917549 CJP917546:CJP917549 CTL917546:CTL917549 DDH917546:DDH917549 DND917546:DND917549 DWZ917546:DWZ917549 EGV917546:EGV917549 EQR917546:EQR917549 FAN917546:FAN917549 FKJ917546:FKJ917549 FUF917546:FUF917549 GEB917546:GEB917549 GNX917546:GNX917549 GXT917546:GXT917549 HHP917546:HHP917549 HRL917546:HRL917549 IBH917546:IBH917549 ILD917546:ILD917549 IUZ917546:IUZ917549 JEV917546:JEV917549 JOR917546:JOR917549 JYN917546:JYN917549 KIJ917546:KIJ917549 KSF917546:KSF917549 LCB917546:LCB917549 LLX917546:LLX917549 LVT917546:LVT917549 MFP917546:MFP917549 MPL917546:MPL917549 MZH917546:MZH917549 NJD917546:NJD917549 NSZ917546:NSZ917549 OCV917546:OCV917549 OMR917546:OMR917549 OWN917546:OWN917549 PGJ917546:PGJ917549 PQF917546:PQF917549 QAB917546:QAB917549 QJX917546:QJX917549 QTT917546:QTT917549 RDP917546:RDP917549 RNL917546:RNL917549 RXH917546:RXH917549 SHD917546:SHD917549 SQZ917546:SQZ917549 TAV917546:TAV917549 TKR917546:TKR917549 TUN917546:TUN917549 UEJ917546:UEJ917549 UOF917546:UOF917549 UYB917546:UYB917549 VHX917546:VHX917549 VRT917546:VRT917549 WBP917546:WBP917549 WLL917546:WLL917549 WVH917546:WVH917549 B983082:B983085 IV983082:IV983085 SR983082:SR983085 ACN983082:ACN983085 AMJ983082:AMJ983085 AWF983082:AWF983085 BGB983082:BGB983085 BPX983082:BPX983085 BZT983082:BZT983085 CJP983082:CJP983085 CTL983082:CTL983085 DDH983082:DDH983085 DND983082:DND983085 DWZ983082:DWZ983085 EGV983082:EGV983085 EQR983082:EQR983085 FAN983082:FAN983085 FKJ983082:FKJ983085 FUF983082:FUF983085 GEB983082:GEB983085 GNX983082:GNX983085 GXT983082:GXT983085 HHP983082:HHP983085 HRL983082:HRL983085 IBH983082:IBH983085 ILD983082:ILD983085 IUZ983082:IUZ983085 JEV983082:JEV983085 JOR983082:JOR983085 JYN983082:JYN983085 KIJ983082:KIJ983085 KSF983082:KSF983085 LCB983082:LCB983085 LLX983082:LLX983085 LVT983082:LVT983085 MFP983082:MFP983085 MPL983082:MPL983085 MZH983082:MZH983085 NJD983082:NJD983085 NSZ983082:NSZ983085 OCV983082:OCV983085 OMR983082:OMR983085 OWN983082:OWN983085 PGJ983082:PGJ983085 PQF983082:PQF983085 QAB983082:QAB983085 QJX983082:QJX983085 QTT983082:QTT983085 RDP983082:RDP983085 RNL983082:RNL983085 RXH983082:RXH983085 SHD983082:SHD983085 SQZ983082:SQZ983085 TAV983082:TAV983085 TKR983082:TKR983085 TUN983082:TUN983085 UEJ983082:UEJ983085 UOF983082:UOF983085 UYB983082:UYB983085 VHX983082:VHX983085 VRT983082:VRT983085 WBP983082:WBP983085 WLL983082:WLL983085 WVH983082:WVH983085" xr:uid="{52F4E1AF-8628-4944-80ED-2227063CBAF7}">
      <formula1>COUNTIF(B41:B171,"* *")=0</formula1>
    </dataValidation>
    <dataValidation type="custom" allowBlank="1" showInputMessage="1" showErrorMessage="1" error="如弹出此对话框，证明在该单元格内输入了空格，请删除姓名中所含的空格（包括姓名中间和姓名前后位置）后重新输入。" sqref="B5:B10 IV5:IV10 SR5:SR10 ACN5:ACN10 AMJ5:AMJ10 AWF5:AWF10 BGB5:BGB10 BPX5:BPX10 BZT5:BZT10 CJP5:CJP10 CTL5:CTL10 DDH5:DDH10 DND5:DND10 DWZ5:DWZ10 EGV5:EGV10 EQR5:EQR10 FAN5:FAN10 FKJ5:FKJ10 FUF5:FUF10 GEB5:GEB10 GNX5:GNX10 GXT5:GXT10 HHP5:HHP10 HRL5:HRL10 IBH5:IBH10 ILD5:ILD10 IUZ5:IUZ10 JEV5:JEV10 JOR5:JOR10 JYN5:JYN10 KIJ5:KIJ10 KSF5:KSF10 LCB5:LCB10 LLX5:LLX10 LVT5:LVT10 MFP5:MFP10 MPL5:MPL10 MZH5:MZH10 NJD5:NJD10 NSZ5:NSZ10 OCV5:OCV10 OMR5:OMR10 OWN5:OWN10 PGJ5:PGJ10 PQF5:PQF10 QAB5:QAB10 QJX5:QJX10 QTT5:QTT10 RDP5:RDP10 RNL5:RNL10 RXH5:RXH10 SHD5:SHD10 SQZ5:SQZ10 TAV5:TAV10 TKR5:TKR10 TUN5:TUN10 UEJ5:UEJ10 UOF5:UOF10 UYB5:UYB10 VHX5:VHX10 VRT5:VRT10 WBP5:WBP10 WLL5:WLL10 WVH5:WVH10 B65541:B65546 IV65541:IV65546 SR65541:SR65546 ACN65541:ACN65546 AMJ65541:AMJ65546 AWF65541:AWF65546 BGB65541:BGB65546 BPX65541:BPX65546 BZT65541:BZT65546 CJP65541:CJP65546 CTL65541:CTL65546 DDH65541:DDH65546 DND65541:DND65546 DWZ65541:DWZ65546 EGV65541:EGV65546 EQR65541:EQR65546 FAN65541:FAN65546 FKJ65541:FKJ65546 FUF65541:FUF65546 GEB65541:GEB65546 GNX65541:GNX65546 GXT65541:GXT65546 HHP65541:HHP65546 HRL65541:HRL65546 IBH65541:IBH65546 ILD65541:ILD65546 IUZ65541:IUZ65546 JEV65541:JEV65546 JOR65541:JOR65546 JYN65541:JYN65546 KIJ65541:KIJ65546 KSF65541:KSF65546 LCB65541:LCB65546 LLX65541:LLX65546 LVT65541:LVT65546 MFP65541:MFP65546 MPL65541:MPL65546 MZH65541:MZH65546 NJD65541:NJD65546 NSZ65541:NSZ65546 OCV65541:OCV65546 OMR65541:OMR65546 OWN65541:OWN65546 PGJ65541:PGJ65546 PQF65541:PQF65546 QAB65541:QAB65546 QJX65541:QJX65546 QTT65541:QTT65546 RDP65541:RDP65546 RNL65541:RNL65546 RXH65541:RXH65546 SHD65541:SHD65546 SQZ65541:SQZ65546 TAV65541:TAV65546 TKR65541:TKR65546 TUN65541:TUN65546 UEJ65541:UEJ65546 UOF65541:UOF65546 UYB65541:UYB65546 VHX65541:VHX65546 VRT65541:VRT65546 WBP65541:WBP65546 WLL65541:WLL65546 WVH65541:WVH65546 B131077:B131082 IV131077:IV131082 SR131077:SR131082 ACN131077:ACN131082 AMJ131077:AMJ131082 AWF131077:AWF131082 BGB131077:BGB131082 BPX131077:BPX131082 BZT131077:BZT131082 CJP131077:CJP131082 CTL131077:CTL131082 DDH131077:DDH131082 DND131077:DND131082 DWZ131077:DWZ131082 EGV131077:EGV131082 EQR131077:EQR131082 FAN131077:FAN131082 FKJ131077:FKJ131082 FUF131077:FUF131082 GEB131077:GEB131082 GNX131077:GNX131082 GXT131077:GXT131082 HHP131077:HHP131082 HRL131077:HRL131082 IBH131077:IBH131082 ILD131077:ILD131082 IUZ131077:IUZ131082 JEV131077:JEV131082 JOR131077:JOR131082 JYN131077:JYN131082 KIJ131077:KIJ131082 KSF131077:KSF131082 LCB131077:LCB131082 LLX131077:LLX131082 LVT131077:LVT131082 MFP131077:MFP131082 MPL131077:MPL131082 MZH131077:MZH131082 NJD131077:NJD131082 NSZ131077:NSZ131082 OCV131077:OCV131082 OMR131077:OMR131082 OWN131077:OWN131082 PGJ131077:PGJ131082 PQF131077:PQF131082 QAB131077:QAB131082 QJX131077:QJX131082 QTT131077:QTT131082 RDP131077:RDP131082 RNL131077:RNL131082 RXH131077:RXH131082 SHD131077:SHD131082 SQZ131077:SQZ131082 TAV131077:TAV131082 TKR131077:TKR131082 TUN131077:TUN131082 UEJ131077:UEJ131082 UOF131077:UOF131082 UYB131077:UYB131082 VHX131077:VHX131082 VRT131077:VRT131082 WBP131077:WBP131082 WLL131077:WLL131082 WVH131077:WVH131082 B196613:B196618 IV196613:IV196618 SR196613:SR196618 ACN196613:ACN196618 AMJ196613:AMJ196618 AWF196613:AWF196618 BGB196613:BGB196618 BPX196613:BPX196618 BZT196613:BZT196618 CJP196613:CJP196618 CTL196613:CTL196618 DDH196613:DDH196618 DND196613:DND196618 DWZ196613:DWZ196618 EGV196613:EGV196618 EQR196613:EQR196618 FAN196613:FAN196618 FKJ196613:FKJ196618 FUF196613:FUF196618 GEB196613:GEB196618 GNX196613:GNX196618 GXT196613:GXT196618 HHP196613:HHP196618 HRL196613:HRL196618 IBH196613:IBH196618 ILD196613:ILD196618 IUZ196613:IUZ196618 JEV196613:JEV196618 JOR196613:JOR196618 JYN196613:JYN196618 KIJ196613:KIJ196618 KSF196613:KSF196618 LCB196613:LCB196618 LLX196613:LLX196618 LVT196613:LVT196618 MFP196613:MFP196618 MPL196613:MPL196618 MZH196613:MZH196618 NJD196613:NJD196618 NSZ196613:NSZ196618 OCV196613:OCV196618 OMR196613:OMR196618 OWN196613:OWN196618 PGJ196613:PGJ196618 PQF196613:PQF196618 QAB196613:QAB196618 QJX196613:QJX196618 QTT196613:QTT196618 RDP196613:RDP196618 RNL196613:RNL196618 RXH196613:RXH196618 SHD196613:SHD196618 SQZ196613:SQZ196618 TAV196613:TAV196618 TKR196613:TKR196618 TUN196613:TUN196618 UEJ196613:UEJ196618 UOF196613:UOF196618 UYB196613:UYB196618 VHX196613:VHX196618 VRT196613:VRT196618 WBP196613:WBP196618 WLL196613:WLL196618 WVH196613:WVH196618 B262149:B262154 IV262149:IV262154 SR262149:SR262154 ACN262149:ACN262154 AMJ262149:AMJ262154 AWF262149:AWF262154 BGB262149:BGB262154 BPX262149:BPX262154 BZT262149:BZT262154 CJP262149:CJP262154 CTL262149:CTL262154 DDH262149:DDH262154 DND262149:DND262154 DWZ262149:DWZ262154 EGV262149:EGV262154 EQR262149:EQR262154 FAN262149:FAN262154 FKJ262149:FKJ262154 FUF262149:FUF262154 GEB262149:GEB262154 GNX262149:GNX262154 GXT262149:GXT262154 HHP262149:HHP262154 HRL262149:HRL262154 IBH262149:IBH262154 ILD262149:ILD262154 IUZ262149:IUZ262154 JEV262149:JEV262154 JOR262149:JOR262154 JYN262149:JYN262154 KIJ262149:KIJ262154 KSF262149:KSF262154 LCB262149:LCB262154 LLX262149:LLX262154 LVT262149:LVT262154 MFP262149:MFP262154 MPL262149:MPL262154 MZH262149:MZH262154 NJD262149:NJD262154 NSZ262149:NSZ262154 OCV262149:OCV262154 OMR262149:OMR262154 OWN262149:OWN262154 PGJ262149:PGJ262154 PQF262149:PQF262154 QAB262149:QAB262154 QJX262149:QJX262154 QTT262149:QTT262154 RDP262149:RDP262154 RNL262149:RNL262154 RXH262149:RXH262154 SHD262149:SHD262154 SQZ262149:SQZ262154 TAV262149:TAV262154 TKR262149:TKR262154 TUN262149:TUN262154 UEJ262149:UEJ262154 UOF262149:UOF262154 UYB262149:UYB262154 VHX262149:VHX262154 VRT262149:VRT262154 WBP262149:WBP262154 WLL262149:WLL262154 WVH262149:WVH262154 B327685:B327690 IV327685:IV327690 SR327685:SR327690 ACN327685:ACN327690 AMJ327685:AMJ327690 AWF327685:AWF327690 BGB327685:BGB327690 BPX327685:BPX327690 BZT327685:BZT327690 CJP327685:CJP327690 CTL327685:CTL327690 DDH327685:DDH327690 DND327685:DND327690 DWZ327685:DWZ327690 EGV327685:EGV327690 EQR327685:EQR327690 FAN327685:FAN327690 FKJ327685:FKJ327690 FUF327685:FUF327690 GEB327685:GEB327690 GNX327685:GNX327690 GXT327685:GXT327690 HHP327685:HHP327690 HRL327685:HRL327690 IBH327685:IBH327690 ILD327685:ILD327690 IUZ327685:IUZ327690 JEV327685:JEV327690 JOR327685:JOR327690 JYN327685:JYN327690 KIJ327685:KIJ327690 KSF327685:KSF327690 LCB327685:LCB327690 LLX327685:LLX327690 LVT327685:LVT327690 MFP327685:MFP327690 MPL327685:MPL327690 MZH327685:MZH327690 NJD327685:NJD327690 NSZ327685:NSZ327690 OCV327685:OCV327690 OMR327685:OMR327690 OWN327685:OWN327690 PGJ327685:PGJ327690 PQF327685:PQF327690 QAB327685:QAB327690 QJX327685:QJX327690 QTT327685:QTT327690 RDP327685:RDP327690 RNL327685:RNL327690 RXH327685:RXH327690 SHD327685:SHD327690 SQZ327685:SQZ327690 TAV327685:TAV327690 TKR327685:TKR327690 TUN327685:TUN327690 UEJ327685:UEJ327690 UOF327685:UOF327690 UYB327685:UYB327690 VHX327685:VHX327690 VRT327685:VRT327690 WBP327685:WBP327690 WLL327685:WLL327690 WVH327685:WVH327690 B393221:B393226 IV393221:IV393226 SR393221:SR393226 ACN393221:ACN393226 AMJ393221:AMJ393226 AWF393221:AWF393226 BGB393221:BGB393226 BPX393221:BPX393226 BZT393221:BZT393226 CJP393221:CJP393226 CTL393221:CTL393226 DDH393221:DDH393226 DND393221:DND393226 DWZ393221:DWZ393226 EGV393221:EGV393226 EQR393221:EQR393226 FAN393221:FAN393226 FKJ393221:FKJ393226 FUF393221:FUF393226 GEB393221:GEB393226 GNX393221:GNX393226 GXT393221:GXT393226 HHP393221:HHP393226 HRL393221:HRL393226 IBH393221:IBH393226 ILD393221:ILD393226 IUZ393221:IUZ393226 JEV393221:JEV393226 JOR393221:JOR393226 JYN393221:JYN393226 KIJ393221:KIJ393226 KSF393221:KSF393226 LCB393221:LCB393226 LLX393221:LLX393226 LVT393221:LVT393226 MFP393221:MFP393226 MPL393221:MPL393226 MZH393221:MZH393226 NJD393221:NJD393226 NSZ393221:NSZ393226 OCV393221:OCV393226 OMR393221:OMR393226 OWN393221:OWN393226 PGJ393221:PGJ393226 PQF393221:PQF393226 QAB393221:QAB393226 QJX393221:QJX393226 QTT393221:QTT393226 RDP393221:RDP393226 RNL393221:RNL393226 RXH393221:RXH393226 SHD393221:SHD393226 SQZ393221:SQZ393226 TAV393221:TAV393226 TKR393221:TKR393226 TUN393221:TUN393226 UEJ393221:UEJ393226 UOF393221:UOF393226 UYB393221:UYB393226 VHX393221:VHX393226 VRT393221:VRT393226 WBP393221:WBP393226 WLL393221:WLL393226 WVH393221:WVH393226 B458757:B458762 IV458757:IV458762 SR458757:SR458762 ACN458757:ACN458762 AMJ458757:AMJ458762 AWF458757:AWF458762 BGB458757:BGB458762 BPX458757:BPX458762 BZT458757:BZT458762 CJP458757:CJP458762 CTL458757:CTL458762 DDH458757:DDH458762 DND458757:DND458762 DWZ458757:DWZ458762 EGV458757:EGV458762 EQR458757:EQR458762 FAN458757:FAN458762 FKJ458757:FKJ458762 FUF458757:FUF458762 GEB458757:GEB458762 GNX458757:GNX458762 GXT458757:GXT458762 HHP458757:HHP458762 HRL458757:HRL458762 IBH458757:IBH458762 ILD458757:ILD458762 IUZ458757:IUZ458762 JEV458757:JEV458762 JOR458757:JOR458762 JYN458757:JYN458762 KIJ458757:KIJ458762 KSF458757:KSF458762 LCB458757:LCB458762 LLX458757:LLX458762 LVT458757:LVT458762 MFP458757:MFP458762 MPL458757:MPL458762 MZH458757:MZH458762 NJD458757:NJD458762 NSZ458757:NSZ458762 OCV458757:OCV458762 OMR458757:OMR458762 OWN458757:OWN458762 PGJ458757:PGJ458762 PQF458757:PQF458762 QAB458757:QAB458762 QJX458757:QJX458762 QTT458757:QTT458762 RDP458757:RDP458762 RNL458757:RNL458762 RXH458757:RXH458762 SHD458757:SHD458762 SQZ458757:SQZ458762 TAV458757:TAV458762 TKR458757:TKR458762 TUN458757:TUN458762 UEJ458757:UEJ458762 UOF458757:UOF458762 UYB458757:UYB458762 VHX458757:VHX458762 VRT458757:VRT458762 WBP458757:WBP458762 WLL458757:WLL458762 WVH458757:WVH458762 B524293:B524298 IV524293:IV524298 SR524293:SR524298 ACN524293:ACN524298 AMJ524293:AMJ524298 AWF524293:AWF524298 BGB524293:BGB524298 BPX524293:BPX524298 BZT524293:BZT524298 CJP524293:CJP524298 CTL524293:CTL524298 DDH524293:DDH524298 DND524293:DND524298 DWZ524293:DWZ524298 EGV524293:EGV524298 EQR524293:EQR524298 FAN524293:FAN524298 FKJ524293:FKJ524298 FUF524293:FUF524298 GEB524293:GEB524298 GNX524293:GNX524298 GXT524293:GXT524298 HHP524293:HHP524298 HRL524293:HRL524298 IBH524293:IBH524298 ILD524293:ILD524298 IUZ524293:IUZ524298 JEV524293:JEV524298 JOR524293:JOR524298 JYN524293:JYN524298 KIJ524293:KIJ524298 KSF524293:KSF524298 LCB524293:LCB524298 LLX524293:LLX524298 LVT524293:LVT524298 MFP524293:MFP524298 MPL524293:MPL524298 MZH524293:MZH524298 NJD524293:NJD524298 NSZ524293:NSZ524298 OCV524293:OCV524298 OMR524293:OMR524298 OWN524293:OWN524298 PGJ524293:PGJ524298 PQF524293:PQF524298 QAB524293:QAB524298 QJX524293:QJX524298 QTT524293:QTT524298 RDP524293:RDP524298 RNL524293:RNL524298 RXH524293:RXH524298 SHD524293:SHD524298 SQZ524293:SQZ524298 TAV524293:TAV524298 TKR524293:TKR524298 TUN524293:TUN524298 UEJ524293:UEJ524298 UOF524293:UOF524298 UYB524293:UYB524298 VHX524293:VHX524298 VRT524293:VRT524298 WBP524293:WBP524298 WLL524293:WLL524298 WVH524293:WVH524298 B589829:B589834 IV589829:IV589834 SR589829:SR589834 ACN589829:ACN589834 AMJ589829:AMJ589834 AWF589829:AWF589834 BGB589829:BGB589834 BPX589829:BPX589834 BZT589829:BZT589834 CJP589829:CJP589834 CTL589829:CTL589834 DDH589829:DDH589834 DND589829:DND589834 DWZ589829:DWZ589834 EGV589829:EGV589834 EQR589829:EQR589834 FAN589829:FAN589834 FKJ589829:FKJ589834 FUF589829:FUF589834 GEB589829:GEB589834 GNX589829:GNX589834 GXT589829:GXT589834 HHP589829:HHP589834 HRL589829:HRL589834 IBH589829:IBH589834 ILD589829:ILD589834 IUZ589829:IUZ589834 JEV589829:JEV589834 JOR589829:JOR589834 JYN589829:JYN589834 KIJ589829:KIJ589834 KSF589829:KSF589834 LCB589829:LCB589834 LLX589829:LLX589834 LVT589829:LVT589834 MFP589829:MFP589834 MPL589829:MPL589834 MZH589829:MZH589834 NJD589829:NJD589834 NSZ589829:NSZ589834 OCV589829:OCV589834 OMR589829:OMR589834 OWN589829:OWN589834 PGJ589829:PGJ589834 PQF589829:PQF589834 QAB589829:QAB589834 QJX589829:QJX589834 QTT589829:QTT589834 RDP589829:RDP589834 RNL589829:RNL589834 RXH589829:RXH589834 SHD589829:SHD589834 SQZ589829:SQZ589834 TAV589829:TAV589834 TKR589829:TKR589834 TUN589829:TUN589834 UEJ589829:UEJ589834 UOF589829:UOF589834 UYB589829:UYB589834 VHX589829:VHX589834 VRT589829:VRT589834 WBP589829:WBP589834 WLL589829:WLL589834 WVH589829:WVH589834 B655365:B655370 IV655365:IV655370 SR655365:SR655370 ACN655365:ACN655370 AMJ655365:AMJ655370 AWF655365:AWF655370 BGB655365:BGB655370 BPX655365:BPX655370 BZT655365:BZT655370 CJP655365:CJP655370 CTL655365:CTL655370 DDH655365:DDH655370 DND655365:DND655370 DWZ655365:DWZ655370 EGV655365:EGV655370 EQR655365:EQR655370 FAN655365:FAN655370 FKJ655365:FKJ655370 FUF655365:FUF655370 GEB655365:GEB655370 GNX655365:GNX655370 GXT655365:GXT655370 HHP655365:HHP655370 HRL655365:HRL655370 IBH655365:IBH655370 ILD655365:ILD655370 IUZ655365:IUZ655370 JEV655365:JEV655370 JOR655365:JOR655370 JYN655365:JYN655370 KIJ655365:KIJ655370 KSF655365:KSF655370 LCB655365:LCB655370 LLX655365:LLX655370 LVT655365:LVT655370 MFP655365:MFP655370 MPL655365:MPL655370 MZH655365:MZH655370 NJD655365:NJD655370 NSZ655365:NSZ655370 OCV655365:OCV655370 OMR655365:OMR655370 OWN655365:OWN655370 PGJ655365:PGJ655370 PQF655365:PQF655370 QAB655365:QAB655370 QJX655365:QJX655370 QTT655365:QTT655370 RDP655365:RDP655370 RNL655365:RNL655370 RXH655365:RXH655370 SHD655365:SHD655370 SQZ655365:SQZ655370 TAV655365:TAV655370 TKR655365:TKR655370 TUN655365:TUN655370 UEJ655365:UEJ655370 UOF655365:UOF655370 UYB655365:UYB655370 VHX655365:VHX655370 VRT655365:VRT655370 WBP655365:WBP655370 WLL655365:WLL655370 WVH655365:WVH655370 B720901:B720906 IV720901:IV720906 SR720901:SR720906 ACN720901:ACN720906 AMJ720901:AMJ720906 AWF720901:AWF720906 BGB720901:BGB720906 BPX720901:BPX720906 BZT720901:BZT720906 CJP720901:CJP720906 CTL720901:CTL720906 DDH720901:DDH720906 DND720901:DND720906 DWZ720901:DWZ720906 EGV720901:EGV720906 EQR720901:EQR720906 FAN720901:FAN720906 FKJ720901:FKJ720906 FUF720901:FUF720906 GEB720901:GEB720906 GNX720901:GNX720906 GXT720901:GXT720906 HHP720901:HHP720906 HRL720901:HRL720906 IBH720901:IBH720906 ILD720901:ILD720906 IUZ720901:IUZ720906 JEV720901:JEV720906 JOR720901:JOR720906 JYN720901:JYN720906 KIJ720901:KIJ720906 KSF720901:KSF720906 LCB720901:LCB720906 LLX720901:LLX720906 LVT720901:LVT720906 MFP720901:MFP720906 MPL720901:MPL720906 MZH720901:MZH720906 NJD720901:NJD720906 NSZ720901:NSZ720906 OCV720901:OCV720906 OMR720901:OMR720906 OWN720901:OWN720906 PGJ720901:PGJ720906 PQF720901:PQF720906 QAB720901:QAB720906 QJX720901:QJX720906 QTT720901:QTT720906 RDP720901:RDP720906 RNL720901:RNL720906 RXH720901:RXH720906 SHD720901:SHD720906 SQZ720901:SQZ720906 TAV720901:TAV720906 TKR720901:TKR720906 TUN720901:TUN720906 UEJ720901:UEJ720906 UOF720901:UOF720906 UYB720901:UYB720906 VHX720901:VHX720906 VRT720901:VRT720906 WBP720901:WBP720906 WLL720901:WLL720906 WVH720901:WVH720906 B786437:B786442 IV786437:IV786442 SR786437:SR786442 ACN786437:ACN786442 AMJ786437:AMJ786442 AWF786437:AWF786442 BGB786437:BGB786442 BPX786437:BPX786442 BZT786437:BZT786442 CJP786437:CJP786442 CTL786437:CTL786442 DDH786437:DDH786442 DND786437:DND786442 DWZ786437:DWZ786442 EGV786437:EGV786442 EQR786437:EQR786442 FAN786437:FAN786442 FKJ786437:FKJ786442 FUF786437:FUF786442 GEB786437:GEB786442 GNX786437:GNX786442 GXT786437:GXT786442 HHP786437:HHP786442 HRL786437:HRL786442 IBH786437:IBH786442 ILD786437:ILD786442 IUZ786437:IUZ786442 JEV786437:JEV786442 JOR786437:JOR786442 JYN786437:JYN786442 KIJ786437:KIJ786442 KSF786437:KSF786442 LCB786437:LCB786442 LLX786437:LLX786442 LVT786437:LVT786442 MFP786437:MFP786442 MPL786437:MPL786442 MZH786437:MZH786442 NJD786437:NJD786442 NSZ786437:NSZ786442 OCV786437:OCV786442 OMR786437:OMR786442 OWN786437:OWN786442 PGJ786437:PGJ786442 PQF786437:PQF786442 QAB786437:QAB786442 QJX786437:QJX786442 QTT786437:QTT786442 RDP786437:RDP786442 RNL786437:RNL786442 RXH786437:RXH786442 SHD786437:SHD786442 SQZ786437:SQZ786442 TAV786437:TAV786442 TKR786437:TKR786442 TUN786437:TUN786442 UEJ786437:UEJ786442 UOF786437:UOF786442 UYB786437:UYB786442 VHX786437:VHX786442 VRT786437:VRT786442 WBP786437:WBP786442 WLL786437:WLL786442 WVH786437:WVH786442 B851973:B851978 IV851973:IV851978 SR851973:SR851978 ACN851973:ACN851978 AMJ851973:AMJ851978 AWF851973:AWF851978 BGB851973:BGB851978 BPX851973:BPX851978 BZT851973:BZT851978 CJP851973:CJP851978 CTL851973:CTL851978 DDH851973:DDH851978 DND851973:DND851978 DWZ851973:DWZ851978 EGV851973:EGV851978 EQR851973:EQR851978 FAN851973:FAN851978 FKJ851973:FKJ851978 FUF851973:FUF851978 GEB851973:GEB851978 GNX851973:GNX851978 GXT851973:GXT851978 HHP851973:HHP851978 HRL851973:HRL851978 IBH851973:IBH851978 ILD851973:ILD851978 IUZ851973:IUZ851978 JEV851973:JEV851978 JOR851973:JOR851978 JYN851973:JYN851978 KIJ851973:KIJ851978 KSF851973:KSF851978 LCB851973:LCB851978 LLX851973:LLX851978 LVT851973:LVT851978 MFP851973:MFP851978 MPL851973:MPL851978 MZH851973:MZH851978 NJD851973:NJD851978 NSZ851973:NSZ851978 OCV851973:OCV851978 OMR851973:OMR851978 OWN851973:OWN851978 PGJ851973:PGJ851978 PQF851973:PQF851978 QAB851973:QAB851978 QJX851973:QJX851978 QTT851973:QTT851978 RDP851973:RDP851978 RNL851973:RNL851978 RXH851973:RXH851978 SHD851973:SHD851978 SQZ851973:SQZ851978 TAV851973:TAV851978 TKR851973:TKR851978 TUN851973:TUN851978 UEJ851973:UEJ851978 UOF851973:UOF851978 UYB851973:UYB851978 VHX851973:VHX851978 VRT851973:VRT851978 WBP851973:WBP851978 WLL851973:WLL851978 WVH851973:WVH851978 B917509:B917514 IV917509:IV917514 SR917509:SR917514 ACN917509:ACN917514 AMJ917509:AMJ917514 AWF917509:AWF917514 BGB917509:BGB917514 BPX917509:BPX917514 BZT917509:BZT917514 CJP917509:CJP917514 CTL917509:CTL917514 DDH917509:DDH917514 DND917509:DND917514 DWZ917509:DWZ917514 EGV917509:EGV917514 EQR917509:EQR917514 FAN917509:FAN917514 FKJ917509:FKJ917514 FUF917509:FUF917514 GEB917509:GEB917514 GNX917509:GNX917514 GXT917509:GXT917514 HHP917509:HHP917514 HRL917509:HRL917514 IBH917509:IBH917514 ILD917509:ILD917514 IUZ917509:IUZ917514 JEV917509:JEV917514 JOR917509:JOR917514 JYN917509:JYN917514 KIJ917509:KIJ917514 KSF917509:KSF917514 LCB917509:LCB917514 LLX917509:LLX917514 LVT917509:LVT917514 MFP917509:MFP917514 MPL917509:MPL917514 MZH917509:MZH917514 NJD917509:NJD917514 NSZ917509:NSZ917514 OCV917509:OCV917514 OMR917509:OMR917514 OWN917509:OWN917514 PGJ917509:PGJ917514 PQF917509:PQF917514 QAB917509:QAB917514 QJX917509:QJX917514 QTT917509:QTT917514 RDP917509:RDP917514 RNL917509:RNL917514 RXH917509:RXH917514 SHD917509:SHD917514 SQZ917509:SQZ917514 TAV917509:TAV917514 TKR917509:TKR917514 TUN917509:TUN917514 UEJ917509:UEJ917514 UOF917509:UOF917514 UYB917509:UYB917514 VHX917509:VHX917514 VRT917509:VRT917514 WBP917509:WBP917514 WLL917509:WLL917514 WVH917509:WVH917514 B983045:B983050 IV983045:IV983050 SR983045:SR983050 ACN983045:ACN983050 AMJ983045:AMJ983050 AWF983045:AWF983050 BGB983045:BGB983050 BPX983045:BPX983050 BZT983045:BZT983050 CJP983045:CJP983050 CTL983045:CTL983050 DDH983045:DDH983050 DND983045:DND983050 DWZ983045:DWZ983050 EGV983045:EGV983050 EQR983045:EQR983050 FAN983045:FAN983050 FKJ983045:FKJ983050 FUF983045:FUF983050 GEB983045:GEB983050 GNX983045:GNX983050 GXT983045:GXT983050 HHP983045:HHP983050 HRL983045:HRL983050 IBH983045:IBH983050 ILD983045:ILD983050 IUZ983045:IUZ983050 JEV983045:JEV983050 JOR983045:JOR983050 JYN983045:JYN983050 KIJ983045:KIJ983050 KSF983045:KSF983050 LCB983045:LCB983050 LLX983045:LLX983050 LVT983045:LVT983050 MFP983045:MFP983050 MPL983045:MPL983050 MZH983045:MZH983050 NJD983045:NJD983050 NSZ983045:NSZ983050 OCV983045:OCV983050 OMR983045:OMR983050 OWN983045:OWN983050 PGJ983045:PGJ983050 PQF983045:PQF983050 QAB983045:QAB983050 QJX983045:QJX983050 QTT983045:QTT983050 RDP983045:RDP983050 RNL983045:RNL983050 RXH983045:RXH983050 SHD983045:SHD983050 SQZ983045:SQZ983050 TAV983045:TAV983050 TKR983045:TKR983050 TUN983045:TUN983050 UEJ983045:UEJ983050 UOF983045:UOF983050 UYB983045:UYB983050 VHX983045:VHX983050 VRT983045:VRT983050 WBP983045:WBP983050 WLL983045:WLL983050 WVH983045:WVH983050" xr:uid="{9D380DAE-31EF-49E3-A2AB-9BDBA171DC94}">
      <formula1>COUNTIF(B4:B179,"* *")=0</formula1>
    </dataValidation>
    <dataValidation type="custom" allowBlank="1" showInputMessage="1" showErrorMessage="1" error="如弹出此对话框，证明在该单元格内输入了空格，请删除姓名中所含的空格（包括姓名中间和姓名前后位置）后重新输入。" sqref="B178:B180 IV178:IV180 SR178:SR180 ACN178:ACN180 AMJ178:AMJ180 AWF178:AWF180 BGB178:BGB180 BPX178:BPX180 BZT178:BZT180 CJP178:CJP180 CTL178:CTL180 DDH178:DDH180 DND178:DND180 DWZ178:DWZ180 EGV178:EGV180 EQR178:EQR180 FAN178:FAN180 FKJ178:FKJ180 FUF178:FUF180 GEB178:GEB180 GNX178:GNX180 GXT178:GXT180 HHP178:HHP180 HRL178:HRL180 IBH178:IBH180 ILD178:ILD180 IUZ178:IUZ180 JEV178:JEV180 JOR178:JOR180 JYN178:JYN180 KIJ178:KIJ180 KSF178:KSF180 LCB178:LCB180 LLX178:LLX180 LVT178:LVT180 MFP178:MFP180 MPL178:MPL180 MZH178:MZH180 NJD178:NJD180 NSZ178:NSZ180 OCV178:OCV180 OMR178:OMR180 OWN178:OWN180 PGJ178:PGJ180 PQF178:PQF180 QAB178:QAB180 QJX178:QJX180 QTT178:QTT180 RDP178:RDP180 RNL178:RNL180 RXH178:RXH180 SHD178:SHD180 SQZ178:SQZ180 TAV178:TAV180 TKR178:TKR180 TUN178:TUN180 UEJ178:UEJ180 UOF178:UOF180 UYB178:UYB180 VHX178:VHX180 VRT178:VRT180 WBP178:WBP180 WLL178:WLL180 WVH178:WVH180 B65714:B65716 IV65714:IV65716 SR65714:SR65716 ACN65714:ACN65716 AMJ65714:AMJ65716 AWF65714:AWF65716 BGB65714:BGB65716 BPX65714:BPX65716 BZT65714:BZT65716 CJP65714:CJP65716 CTL65714:CTL65716 DDH65714:DDH65716 DND65714:DND65716 DWZ65714:DWZ65716 EGV65714:EGV65716 EQR65714:EQR65716 FAN65714:FAN65716 FKJ65714:FKJ65716 FUF65714:FUF65716 GEB65714:GEB65716 GNX65714:GNX65716 GXT65714:GXT65716 HHP65714:HHP65716 HRL65714:HRL65716 IBH65714:IBH65716 ILD65714:ILD65716 IUZ65714:IUZ65716 JEV65714:JEV65716 JOR65714:JOR65716 JYN65714:JYN65716 KIJ65714:KIJ65716 KSF65714:KSF65716 LCB65714:LCB65716 LLX65714:LLX65716 LVT65714:LVT65716 MFP65714:MFP65716 MPL65714:MPL65716 MZH65714:MZH65716 NJD65714:NJD65716 NSZ65714:NSZ65716 OCV65714:OCV65716 OMR65714:OMR65716 OWN65714:OWN65716 PGJ65714:PGJ65716 PQF65714:PQF65716 QAB65714:QAB65716 QJX65714:QJX65716 QTT65714:QTT65716 RDP65714:RDP65716 RNL65714:RNL65716 RXH65714:RXH65716 SHD65714:SHD65716 SQZ65714:SQZ65716 TAV65714:TAV65716 TKR65714:TKR65716 TUN65714:TUN65716 UEJ65714:UEJ65716 UOF65714:UOF65716 UYB65714:UYB65716 VHX65714:VHX65716 VRT65714:VRT65716 WBP65714:WBP65716 WLL65714:WLL65716 WVH65714:WVH65716 B131250:B131252 IV131250:IV131252 SR131250:SR131252 ACN131250:ACN131252 AMJ131250:AMJ131252 AWF131250:AWF131252 BGB131250:BGB131252 BPX131250:BPX131252 BZT131250:BZT131252 CJP131250:CJP131252 CTL131250:CTL131252 DDH131250:DDH131252 DND131250:DND131252 DWZ131250:DWZ131252 EGV131250:EGV131252 EQR131250:EQR131252 FAN131250:FAN131252 FKJ131250:FKJ131252 FUF131250:FUF131252 GEB131250:GEB131252 GNX131250:GNX131252 GXT131250:GXT131252 HHP131250:HHP131252 HRL131250:HRL131252 IBH131250:IBH131252 ILD131250:ILD131252 IUZ131250:IUZ131252 JEV131250:JEV131252 JOR131250:JOR131252 JYN131250:JYN131252 KIJ131250:KIJ131252 KSF131250:KSF131252 LCB131250:LCB131252 LLX131250:LLX131252 LVT131250:LVT131252 MFP131250:MFP131252 MPL131250:MPL131252 MZH131250:MZH131252 NJD131250:NJD131252 NSZ131250:NSZ131252 OCV131250:OCV131252 OMR131250:OMR131252 OWN131250:OWN131252 PGJ131250:PGJ131252 PQF131250:PQF131252 QAB131250:QAB131252 QJX131250:QJX131252 QTT131250:QTT131252 RDP131250:RDP131252 RNL131250:RNL131252 RXH131250:RXH131252 SHD131250:SHD131252 SQZ131250:SQZ131252 TAV131250:TAV131252 TKR131250:TKR131252 TUN131250:TUN131252 UEJ131250:UEJ131252 UOF131250:UOF131252 UYB131250:UYB131252 VHX131250:VHX131252 VRT131250:VRT131252 WBP131250:WBP131252 WLL131250:WLL131252 WVH131250:WVH131252 B196786:B196788 IV196786:IV196788 SR196786:SR196788 ACN196786:ACN196788 AMJ196786:AMJ196788 AWF196786:AWF196788 BGB196786:BGB196788 BPX196786:BPX196788 BZT196786:BZT196788 CJP196786:CJP196788 CTL196786:CTL196788 DDH196786:DDH196788 DND196786:DND196788 DWZ196786:DWZ196788 EGV196786:EGV196788 EQR196786:EQR196788 FAN196786:FAN196788 FKJ196786:FKJ196788 FUF196786:FUF196788 GEB196786:GEB196788 GNX196786:GNX196788 GXT196786:GXT196788 HHP196786:HHP196788 HRL196786:HRL196788 IBH196786:IBH196788 ILD196786:ILD196788 IUZ196786:IUZ196788 JEV196786:JEV196788 JOR196786:JOR196788 JYN196786:JYN196788 KIJ196786:KIJ196788 KSF196786:KSF196788 LCB196786:LCB196788 LLX196786:LLX196788 LVT196786:LVT196788 MFP196786:MFP196788 MPL196786:MPL196788 MZH196786:MZH196788 NJD196786:NJD196788 NSZ196786:NSZ196788 OCV196786:OCV196788 OMR196786:OMR196788 OWN196786:OWN196788 PGJ196786:PGJ196788 PQF196786:PQF196788 QAB196786:QAB196788 QJX196786:QJX196788 QTT196786:QTT196788 RDP196786:RDP196788 RNL196786:RNL196788 RXH196786:RXH196788 SHD196786:SHD196788 SQZ196786:SQZ196788 TAV196786:TAV196788 TKR196786:TKR196788 TUN196786:TUN196788 UEJ196786:UEJ196788 UOF196786:UOF196788 UYB196786:UYB196788 VHX196786:VHX196788 VRT196786:VRT196788 WBP196786:WBP196788 WLL196786:WLL196788 WVH196786:WVH196788 B262322:B262324 IV262322:IV262324 SR262322:SR262324 ACN262322:ACN262324 AMJ262322:AMJ262324 AWF262322:AWF262324 BGB262322:BGB262324 BPX262322:BPX262324 BZT262322:BZT262324 CJP262322:CJP262324 CTL262322:CTL262324 DDH262322:DDH262324 DND262322:DND262324 DWZ262322:DWZ262324 EGV262322:EGV262324 EQR262322:EQR262324 FAN262322:FAN262324 FKJ262322:FKJ262324 FUF262322:FUF262324 GEB262322:GEB262324 GNX262322:GNX262324 GXT262322:GXT262324 HHP262322:HHP262324 HRL262322:HRL262324 IBH262322:IBH262324 ILD262322:ILD262324 IUZ262322:IUZ262324 JEV262322:JEV262324 JOR262322:JOR262324 JYN262322:JYN262324 KIJ262322:KIJ262324 KSF262322:KSF262324 LCB262322:LCB262324 LLX262322:LLX262324 LVT262322:LVT262324 MFP262322:MFP262324 MPL262322:MPL262324 MZH262322:MZH262324 NJD262322:NJD262324 NSZ262322:NSZ262324 OCV262322:OCV262324 OMR262322:OMR262324 OWN262322:OWN262324 PGJ262322:PGJ262324 PQF262322:PQF262324 QAB262322:QAB262324 QJX262322:QJX262324 QTT262322:QTT262324 RDP262322:RDP262324 RNL262322:RNL262324 RXH262322:RXH262324 SHD262322:SHD262324 SQZ262322:SQZ262324 TAV262322:TAV262324 TKR262322:TKR262324 TUN262322:TUN262324 UEJ262322:UEJ262324 UOF262322:UOF262324 UYB262322:UYB262324 VHX262322:VHX262324 VRT262322:VRT262324 WBP262322:WBP262324 WLL262322:WLL262324 WVH262322:WVH262324 B327858:B327860 IV327858:IV327860 SR327858:SR327860 ACN327858:ACN327860 AMJ327858:AMJ327860 AWF327858:AWF327860 BGB327858:BGB327860 BPX327858:BPX327860 BZT327858:BZT327860 CJP327858:CJP327860 CTL327858:CTL327860 DDH327858:DDH327860 DND327858:DND327860 DWZ327858:DWZ327860 EGV327858:EGV327860 EQR327858:EQR327860 FAN327858:FAN327860 FKJ327858:FKJ327860 FUF327858:FUF327860 GEB327858:GEB327860 GNX327858:GNX327860 GXT327858:GXT327860 HHP327858:HHP327860 HRL327858:HRL327860 IBH327858:IBH327860 ILD327858:ILD327860 IUZ327858:IUZ327860 JEV327858:JEV327860 JOR327858:JOR327860 JYN327858:JYN327860 KIJ327858:KIJ327860 KSF327858:KSF327860 LCB327858:LCB327860 LLX327858:LLX327860 LVT327858:LVT327860 MFP327858:MFP327860 MPL327858:MPL327860 MZH327858:MZH327860 NJD327858:NJD327860 NSZ327858:NSZ327860 OCV327858:OCV327860 OMR327858:OMR327860 OWN327858:OWN327860 PGJ327858:PGJ327860 PQF327858:PQF327860 QAB327858:QAB327860 QJX327858:QJX327860 QTT327858:QTT327860 RDP327858:RDP327860 RNL327858:RNL327860 RXH327858:RXH327860 SHD327858:SHD327860 SQZ327858:SQZ327860 TAV327858:TAV327860 TKR327858:TKR327860 TUN327858:TUN327860 UEJ327858:UEJ327860 UOF327858:UOF327860 UYB327858:UYB327860 VHX327858:VHX327860 VRT327858:VRT327860 WBP327858:WBP327860 WLL327858:WLL327860 WVH327858:WVH327860 B393394:B393396 IV393394:IV393396 SR393394:SR393396 ACN393394:ACN393396 AMJ393394:AMJ393396 AWF393394:AWF393396 BGB393394:BGB393396 BPX393394:BPX393396 BZT393394:BZT393396 CJP393394:CJP393396 CTL393394:CTL393396 DDH393394:DDH393396 DND393394:DND393396 DWZ393394:DWZ393396 EGV393394:EGV393396 EQR393394:EQR393396 FAN393394:FAN393396 FKJ393394:FKJ393396 FUF393394:FUF393396 GEB393394:GEB393396 GNX393394:GNX393396 GXT393394:GXT393396 HHP393394:HHP393396 HRL393394:HRL393396 IBH393394:IBH393396 ILD393394:ILD393396 IUZ393394:IUZ393396 JEV393394:JEV393396 JOR393394:JOR393396 JYN393394:JYN393396 KIJ393394:KIJ393396 KSF393394:KSF393396 LCB393394:LCB393396 LLX393394:LLX393396 LVT393394:LVT393396 MFP393394:MFP393396 MPL393394:MPL393396 MZH393394:MZH393396 NJD393394:NJD393396 NSZ393394:NSZ393396 OCV393394:OCV393396 OMR393394:OMR393396 OWN393394:OWN393396 PGJ393394:PGJ393396 PQF393394:PQF393396 QAB393394:QAB393396 QJX393394:QJX393396 QTT393394:QTT393396 RDP393394:RDP393396 RNL393394:RNL393396 RXH393394:RXH393396 SHD393394:SHD393396 SQZ393394:SQZ393396 TAV393394:TAV393396 TKR393394:TKR393396 TUN393394:TUN393396 UEJ393394:UEJ393396 UOF393394:UOF393396 UYB393394:UYB393396 VHX393394:VHX393396 VRT393394:VRT393396 WBP393394:WBP393396 WLL393394:WLL393396 WVH393394:WVH393396 B458930:B458932 IV458930:IV458932 SR458930:SR458932 ACN458930:ACN458932 AMJ458930:AMJ458932 AWF458930:AWF458932 BGB458930:BGB458932 BPX458930:BPX458932 BZT458930:BZT458932 CJP458930:CJP458932 CTL458930:CTL458932 DDH458930:DDH458932 DND458930:DND458932 DWZ458930:DWZ458932 EGV458930:EGV458932 EQR458930:EQR458932 FAN458930:FAN458932 FKJ458930:FKJ458932 FUF458930:FUF458932 GEB458930:GEB458932 GNX458930:GNX458932 GXT458930:GXT458932 HHP458930:HHP458932 HRL458930:HRL458932 IBH458930:IBH458932 ILD458930:ILD458932 IUZ458930:IUZ458932 JEV458930:JEV458932 JOR458930:JOR458932 JYN458930:JYN458932 KIJ458930:KIJ458932 KSF458930:KSF458932 LCB458930:LCB458932 LLX458930:LLX458932 LVT458930:LVT458932 MFP458930:MFP458932 MPL458930:MPL458932 MZH458930:MZH458932 NJD458930:NJD458932 NSZ458930:NSZ458932 OCV458930:OCV458932 OMR458930:OMR458932 OWN458930:OWN458932 PGJ458930:PGJ458932 PQF458930:PQF458932 QAB458930:QAB458932 QJX458930:QJX458932 QTT458930:QTT458932 RDP458930:RDP458932 RNL458930:RNL458932 RXH458930:RXH458932 SHD458930:SHD458932 SQZ458930:SQZ458932 TAV458930:TAV458932 TKR458930:TKR458932 TUN458930:TUN458932 UEJ458930:UEJ458932 UOF458930:UOF458932 UYB458930:UYB458932 VHX458930:VHX458932 VRT458930:VRT458932 WBP458930:WBP458932 WLL458930:WLL458932 WVH458930:WVH458932 B524466:B524468 IV524466:IV524468 SR524466:SR524468 ACN524466:ACN524468 AMJ524466:AMJ524468 AWF524466:AWF524468 BGB524466:BGB524468 BPX524466:BPX524468 BZT524466:BZT524468 CJP524466:CJP524468 CTL524466:CTL524468 DDH524466:DDH524468 DND524466:DND524468 DWZ524466:DWZ524468 EGV524466:EGV524468 EQR524466:EQR524468 FAN524466:FAN524468 FKJ524466:FKJ524468 FUF524466:FUF524468 GEB524466:GEB524468 GNX524466:GNX524468 GXT524466:GXT524468 HHP524466:HHP524468 HRL524466:HRL524468 IBH524466:IBH524468 ILD524466:ILD524468 IUZ524466:IUZ524468 JEV524466:JEV524468 JOR524466:JOR524468 JYN524466:JYN524468 KIJ524466:KIJ524468 KSF524466:KSF524468 LCB524466:LCB524468 LLX524466:LLX524468 LVT524466:LVT524468 MFP524466:MFP524468 MPL524466:MPL524468 MZH524466:MZH524468 NJD524466:NJD524468 NSZ524466:NSZ524468 OCV524466:OCV524468 OMR524466:OMR524468 OWN524466:OWN524468 PGJ524466:PGJ524468 PQF524466:PQF524468 QAB524466:QAB524468 QJX524466:QJX524468 QTT524466:QTT524468 RDP524466:RDP524468 RNL524466:RNL524468 RXH524466:RXH524468 SHD524466:SHD524468 SQZ524466:SQZ524468 TAV524466:TAV524468 TKR524466:TKR524468 TUN524466:TUN524468 UEJ524466:UEJ524468 UOF524466:UOF524468 UYB524466:UYB524468 VHX524466:VHX524468 VRT524466:VRT524468 WBP524466:WBP524468 WLL524466:WLL524468 WVH524466:WVH524468 B590002:B590004 IV590002:IV590004 SR590002:SR590004 ACN590002:ACN590004 AMJ590002:AMJ590004 AWF590002:AWF590004 BGB590002:BGB590004 BPX590002:BPX590004 BZT590002:BZT590004 CJP590002:CJP590004 CTL590002:CTL590004 DDH590002:DDH590004 DND590002:DND590004 DWZ590002:DWZ590004 EGV590002:EGV590004 EQR590002:EQR590004 FAN590002:FAN590004 FKJ590002:FKJ590004 FUF590002:FUF590004 GEB590002:GEB590004 GNX590002:GNX590004 GXT590002:GXT590004 HHP590002:HHP590004 HRL590002:HRL590004 IBH590002:IBH590004 ILD590002:ILD590004 IUZ590002:IUZ590004 JEV590002:JEV590004 JOR590002:JOR590004 JYN590002:JYN590004 KIJ590002:KIJ590004 KSF590002:KSF590004 LCB590002:LCB590004 LLX590002:LLX590004 LVT590002:LVT590004 MFP590002:MFP590004 MPL590002:MPL590004 MZH590002:MZH590004 NJD590002:NJD590004 NSZ590002:NSZ590004 OCV590002:OCV590004 OMR590002:OMR590004 OWN590002:OWN590004 PGJ590002:PGJ590004 PQF590002:PQF590004 QAB590002:QAB590004 QJX590002:QJX590004 QTT590002:QTT590004 RDP590002:RDP590004 RNL590002:RNL590004 RXH590002:RXH590004 SHD590002:SHD590004 SQZ590002:SQZ590004 TAV590002:TAV590004 TKR590002:TKR590004 TUN590002:TUN590004 UEJ590002:UEJ590004 UOF590002:UOF590004 UYB590002:UYB590004 VHX590002:VHX590004 VRT590002:VRT590004 WBP590002:WBP590004 WLL590002:WLL590004 WVH590002:WVH590004 B655538:B655540 IV655538:IV655540 SR655538:SR655540 ACN655538:ACN655540 AMJ655538:AMJ655540 AWF655538:AWF655540 BGB655538:BGB655540 BPX655538:BPX655540 BZT655538:BZT655540 CJP655538:CJP655540 CTL655538:CTL655540 DDH655538:DDH655540 DND655538:DND655540 DWZ655538:DWZ655540 EGV655538:EGV655540 EQR655538:EQR655540 FAN655538:FAN655540 FKJ655538:FKJ655540 FUF655538:FUF655540 GEB655538:GEB655540 GNX655538:GNX655540 GXT655538:GXT655540 HHP655538:HHP655540 HRL655538:HRL655540 IBH655538:IBH655540 ILD655538:ILD655540 IUZ655538:IUZ655540 JEV655538:JEV655540 JOR655538:JOR655540 JYN655538:JYN655540 KIJ655538:KIJ655540 KSF655538:KSF655540 LCB655538:LCB655540 LLX655538:LLX655540 LVT655538:LVT655540 MFP655538:MFP655540 MPL655538:MPL655540 MZH655538:MZH655540 NJD655538:NJD655540 NSZ655538:NSZ655540 OCV655538:OCV655540 OMR655538:OMR655540 OWN655538:OWN655540 PGJ655538:PGJ655540 PQF655538:PQF655540 QAB655538:QAB655540 QJX655538:QJX655540 QTT655538:QTT655540 RDP655538:RDP655540 RNL655538:RNL655540 RXH655538:RXH655540 SHD655538:SHD655540 SQZ655538:SQZ655540 TAV655538:TAV655540 TKR655538:TKR655540 TUN655538:TUN655540 UEJ655538:UEJ655540 UOF655538:UOF655540 UYB655538:UYB655540 VHX655538:VHX655540 VRT655538:VRT655540 WBP655538:WBP655540 WLL655538:WLL655540 WVH655538:WVH655540 B721074:B721076 IV721074:IV721076 SR721074:SR721076 ACN721074:ACN721076 AMJ721074:AMJ721076 AWF721074:AWF721076 BGB721074:BGB721076 BPX721074:BPX721076 BZT721074:BZT721076 CJP721074:CJP721076 CTL721074:CTL721076 DDH721074:DDH721076 DND721074:DND721076 DWZ721074:DWZ721076 EGV721074:EGV721076 EQR721074:EQR721076 FAN721074:FAN721076 FKJ721074:FKJ721076 FUF721074:FUF721076 GEB721074:GEB721076 GNX721074:GNX721076 GXT721074:GXT721076 HHP721074:HHP721076 HRL721074:HRL721076 IBH721074:IBH721076 ILD721074:ILD721076 IUZ721074:IUZ721076 JEV721074:JEV721076 JOR721074:JOR721076 JYN721074:JYN721076 KIJ721074:KIJ721076 KSF721074:KSF721076 LCB721074:LCB721076 LLX721074:LLX721076 LVT721074:LVT721076 MFP721074:MFP721076 MPL721074:MPL721076 MZH721074:MZH721076 NJD721074:NJD721076 NSZ721074:NSZ721076 OCV721074:OCV721076 OMR721074:OMR721076 OWN721074:OWN721076 PGJ721074:PGJ721076 PQF721074:PQF721076 QAB721074:QAB721076 QJX721074:QJX721076 QTT721074:QTT721076 RDP721074:RDP721076 RNL721074:RNL721076 RXH721074:RXH721076 SHD721074:SHD721076 SQZ721074:SQZ721076 TAV721074:TAV721076 TKR721074:TKR721076 TUN721074:TUN721076 UEJ721074:UEJ721076 UOF721074:UOF721076 UYB721074:UYB721076 VHX721074:VHX721076 VRT721074:VRT721076 WBP721074:WBP721076 WLL721074:WLL721076 WVH721074:WVH721076 B786610:B786612 IV786610:IV786612 SR786610:SR786612 ACN786610:ACN786612 AMJ786610:AMJ786612 AWF786610:AWF786612 BGB786610:BGB786612 BPX786610:BPX786612 BZT786610:BZT786612 CJP786610:CJP786612 CTL786610:CTL786612 DDH786610:DDH786612 DND786610:DND786612 DWZ786610:DWZ786612 EGV786610:EGV786612 EQR786610:EQR786612 FAN786610:FAN786612 FKJ786610:FKJ786612 FUF786610:FUF786612 GEB786610:GEB786612 GNX786610:GNX786612 GXT786610:GXT786612 HHP786610:HHP786612 HRL786610:HRL786612 IBH786610:IBH786612 ILD786610:ILD786612 IUZ786610:IUZ786612 JEV786610:JEV786612 JOR786610:JOR786612 JYN786610:JYN786612 KIJ786610:KIJ786612 KSF786610:KSF786612 LCB786610:LCB786612 LLX786610:LLX786612 LVT786610:LVT786612 MFP786610:MFP786612 MPL786610:MPL786612 MZH786610:MZH786612 NJD786610:NJD786612 NSZ786610:NSZ786612 OCV786610:OCV786612 OMR786610:OMR786612 OWN786610:OWN786612 PGJ786610:PGJ786612 PQF786610:PQF786612 QAB786610:QAB786612 QJX786610:QJX786612 QTT786610:QTT786612 RDP786610:RDP786612 RNL786610:RNL786612 RXH786610:RXH786612 SHD786610:SHD786612 SQZ786610:SQZ786612 TAV786610:TAV786612 TKR786610:TKR786612 TUN786610:TUN786612 UEJ786610:UEJ786612 UOF786610:UOF786612 UYB786610:UYB786612 VHX786610:VHX786612 VRT786610:VRT786612 WBP786610:WBP786612 WLL786610:WLL786612 WVH786610:WVH786612 B852146:B852148 IV852146:IV852148 SR852146:SR852148 ACN852146:ACN852148 AMJ852146:AMJ852148 AWF852146:AWF852148 BGB852146:BGB852148 BPX852146:BPX852148 BZT852146:BZT852148 CJP852146:CJP852148 CTL852146:CTL852148 DDH852146:DDH852148 DND852146:DND852148 DWZ852146:DWZ852148 EGV852146:EGV852148 EQR852146:EQR852148 FAN852146:FAN852148 FKJ852146:FKJ852148 FUF852146:FUF852148 GEB852146:GEB852148 GNX852146:GNX852148 GXT852146:GXT852148 HHP852146:HHP852148 HRL852146:HRL852148 IBH852146:IBH852148 ILD852146:ILD852148 IUZ852146:IUZ852148 JEV852146:JEV852148 JOR852146:JOR852148 JYN852146:JYN852148 KIJ852146:KIJ852148 KSF852146:KSF852148 LCB852146:LCB852148 LLX852146:LLX852148 LVT852146:LVT852148 MFP852146:MFP852148 MPL852146:MPL852148 MZH852146:MZH852148 NJD852146:NJD852148 NSZ852146:NSZ852148 OCV852146:OCV852148 OMR852146:OMR852148 OWN852146:OWN852148 PGJ852146:PGJ852148 PQF852146:PQF852148 QAB852146:QAB852148 QJX852146:QJX852148 QTT852146:QTT852148 RDP852146:RDP852148 RNL852146:RNL852148 RXH852146:RXH852148 SHD852146:SHD852148 SQZ852146:SQZ852148 TAV852146:TAV852148 TKR852146:TKR852148 TUN852146:TUN852148 UEJ852146:UEJ852148 UOF852146:UOF852148 UYB852146:UYB852148 VHX852146:VHX852148 VRT852146:VRT852148 WBP852146:WBP852148 WLL852146:WLL852148 WVH852146:WVH852148 B917682:B917684 IV917682:IV917684 SR917682:SR917684 ACN917682:ACN917684 AMJ917682:AMJ917684 AWF917682:AWF917684 BGB917682:BGB917684 BPX917682:BPX917684 BZT917682:BZT917684 CJP917682:CJP917684 CTL917682:CTL917684 DDH917682:DDH917684 DND917682:DND917684 DWZ917682:DWZ917684 EGV917682:EGV917684 EQR917682:EQR917684 FAN917682:FAN917684 FKJ917682:FKJ917684 FUF917682:FUF917684 GEB917682:GEB917684 GNX917682:GNX917684 GXT917682:GXT917684 HHP917682:HHP917684 HRL917682:HRL917684 IBH917682:IBH917684 ILD917682:ILD917684 IUZ917682:IUZ917684 JEV917682:JEV917684 JOR917682:JOR917684 JYN917682:JYN917684 KIJ917682:KIJ917684 KSF917682:KSF917684 LCB917682:LCB917684 LLX917682:LLX917684 LVT917682:LVT917684 MFP917682:MFP917684 MPL917682:MPL917684 MZH917682:MZH917684 NJD917682:NJD917684 NSZ917682:NSZ917684 OCV917682:OCV917684 OMR917682:OMR917684 OWN917682:OWN917684 PGJ917682:PGJ917684 PQF917682:PQF917684 QAB917682:QAB917684 QJX917682:QJX917684 QTT917682:QTT917684 RDP917682:RDP917684 RNL917682:RNL917684 RXH917682:RXH917684 SHD917682:SHD917684 SQZ917682:SQZ917684 TAV917682:TAV917684 TKR917682:TKR917684 TUN917682:TUN917684 UEJ917682:UEJ917684 UOF917682:UOF917684 UYB917682:UYB917684 VHX917682:VHX917684 VRT917682:VRT917684 WBP917682:WBP917684 WLL917682:WLL917684 WVH917682:WVH917684 B983218:B983220 IV983218:IV983220 SR983218:SR983220 ACN983218:ACN983220 AMJ983218:AMJ983220 AWF983218:AWF983220 BGB983218:BGB983220 BPX983218:BPX983220 BZT983218:BZT983220 CJP983218:CJP983220 CTL983218:CTL983220 DDH983218:DDH983220 DND983218:DND983220 DWZ983218:DWZ983220 EGV983218:EGV983220 EQR983218:EQR983220 FAN983218:FAN983220 FKJ983218:FKJ983220 FUF983218:FUF983220 GEB983218:GEB983220 GNX983218:GNX983220 GXT983218:GXT983220 HHP983218:HHP983220 HRL983218:HRL983220 IBH983218:IBH983220 ILD983218:ILD983220 IUZ983218:IUZ983220 JEV983218:JEV983220 JOR983218:JOR983220 JYN983218:JYN983220 KIJ983218:KIJ983220 KSF983218:KSF983220 LCB983218:LCB983220 LLX983218:LLX983220 LVT983218:LVT983220 MFP983218:MFP983220 MPL983218:MPL983220 MZH983218:MZH983220 NJD983218:NJD983220 NSZ983218:NSZ983220 OCV983218:OCV983220 OMR983218:OMR983220 OWN983218:OWN983220 PGJ983218:PGJ983220 PQF983218:PQF983220 QAB983218:QAB983220 QJX983218:QJX983220 QTT983218:QTT983220 RDP983218:RDP983220 RNL983218:RNL983220 RXH983218:RXH983220 SHD983218:SHD983220 SQZ983218:SQZ983220 TAV983218:TAV983220 TKR983218:TKR983220 TUN983218:TUN983220 UEJ983218:UEJ983220 UOF983218:UOF983220 UYB983218:UYB983220 VHX983218:VHX983220 VRT983218:VRT983220 WBP983218:WBP983220 WLL983218:WLL983220 WVH983218:WVH983220" xr:uid="{106E226B-5238-4C97-8894-DAEFA55B7F45}">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669 IV669 SR669 ACN669 AMJ669 AWF669 BGB669 BPX669 BZT669 CJP669 CTL669 DDH669 DND669 DWZ669 EGV669 EQR669 FAN669 FKJ669 FUF669 GEB669 GNX669 GXT669 HHP669 HRL669 IBH669 ILD669 IUZ669 JEV669 JOR669 JYN669 KIJ669 KSF669 LCB669 LLX669 LVT669 MFP669 MPL669 MZH669 NJD669 NSZ669 OCV669 OMR669 OWN669 PGJ669 PQF669 QAB669 QJX669 QTT669 RDP669 RNL669 RXH669 SHD669 SQZ669 TAV669 TKR669 TUN669 UEJ669 UOF669 UYB669 VHX669 VRT669 WBP669 WLL669 WVH669 B66205 IV66205 SR66205 ACN66205 AMJ66205 AWF66205 BGB66205 BPX66205 BZT66205 CJP66205 CTL66205 DDH66205 DND66205 DWZ66205 EGV66205 EQR66205 FAN66205 FKJ66205 FUF66205 GEB66205 GNX66205 GXT66205 HHP66205 HRL66205 IBH66205 ILD66205 IUZ66205 JEV66205 JOR66205 JYN66205 KIJ66205 KSF66205 LCB66205 LLX66205 LVT66205 MFP66205 MPL66205 MZH66205 NJD66205 NSZ66205 OCV66205 OMR66205 OWN66205 PGJ66205 PQF66205 QAB66205 QJX66205 QTT66205 RDP66205 RNL66205 RXH66205 SHD66205 SQZ66205 TAV66205 TKR66205 TUN66205 UEJ66205 UOF66205 UYB66205 VHX66205 VRT66205 WBP66205 WLL66205 WVH66205 B131741 IV131741 SR131741 ACN131741 AMJ131741 AWF131741 BGB131741 BPX131741 BZT131741 CJP131741 CTL131741 DDH131741 DND131741 DWZ131741 EGV131741 EQR131741 FAN131741 FKJ131741 FUF131741 GEB131741 GNX131741 GXT131741 HHP131741 HRL131741 IBH131741 ILD131741 IUZ131741 JEV131741 JOR131741 JYN131741 KIJ131741 KSF131741 LCB131741 LLX131741 LVT131741 MFP131741 MPL131741 MZH131741 NJD131741 NSZ131741 OCV131741 OMR131741 OWN131741 PGJ131741 PQF131741 QAB131741 QJX131741 QTT131741 RDP131741 RNL131741 RXH131741 SHD131741 SQZ131741 TAV131741 TKR131741 TUN131741 UEJ131741 UOF131741 UYB131741 VHX131741 VRT131741 WBP131741 WLL131741 WVH131741 B197277 IV197277 SR197277 ACN197277 AMJ197277 AWF197277 BGB197277 BPX197277 BZT197277 CJP197277 CTL197277 DDH197277 DND197277 DWZ197277 EGV197277 EQR197277 FAN197277 FKJ197277 FUF197277 GEB197277 GNX197277 GXT197277 HHP197277 HRL197277 IBH197277 ILD197277 IUZ197277 JEV197277 JOR197277 JYN197277 KIJ197277 KSF197277 LCB197277 LLX197277 LVT197277 MFP197277 MPL197277 MZH197277 NJD197277 NSZ197277 OCV197277 OMR197277 OWN197277 PGJ197277 PQF197277 QAB197277 QJX197277 QTT197277 RDP197277 RNL197277 RXH197277 SHD197277 SQZ197277 TAV197277 TKR197277 TUN197277 UEJ197277 UOF197277 UYB197277 VHX197277 VRT197277 WBP197277 WLL197277 WVH197277 B262813 IV262813 SR262813 ACN262813 AMJ262813 AWF262813 BGB262813 BPX262813 BZT262813 CJP262813 CTL262813 DDH262813 DND262813 DWZ262813 EGV262813 EQR262813 FAN262813 FKJ262813 FUF262813 GEB262813 GNX262813 GXT262813 HHP262813 HRL262813 IBH262813 ILD262813 IUZ262813 JEV262813 JOR262813 JYN262813 KIJ262813 KSF262813 LCB262813 LLX262813 LVT262813 MFP262813 MPL262813 MZH262813 NJD262813 NSZ262813 OCV262813 OMR262813 OWN262813 PGJ262813 PQF262813 QAB262813 QJX262813 QTT262813 RDP262813 RNL262813 RXH262813 SHD262813 SQZ262813 TAV262813 TKR262813 TUN262813 UEJ262813 UOF262813 UYB262813 VHX262813 VRT262813 WBP262813 WLL262813 WVH262813 B328349 IV328349 SR328349 ACN328349 AMJ328349 AWF328349 BGB328349 BPX328349 BZT328349 CJP328349 CTL328349 DDH328349 DND328349 DWZ328349 EGV328349 EQR328349 FAN328349 FKJ328349 FUF328349 GEB328349 GNX328349 GXT328349 HHP328349 HRL328349 IBH328349 ILD328349 IUZ328349 JEV328349 JOR328349 JYN328349 KIJ328349 KSF328349 LCB328349 LLX328349 LVT328349 MFP328349 MPL328349 MZH328349 NJD328349 NSZ328349 OCV328349 OMR328349 OWN328349 PGJ328349 PQF328349 QAB328349 QJX328349 QTT328349 RDP328349 RNL328349 RXH328349 SHD328349 SQZ328349 TAV328349 TKR328349 TUN328349 UEJ328349 UOF328349 UYB328349 VHX328349 VRT328349 WBP328349 WLL328349 WVH328349 B393885 IV393885 SR393885 ACN393885 AMJ393885 AWF393885 BGB393885 BPX393885 BZT393885 CJP393885 CTL393885 DDH393885 DND393885 DWZ393885 EGV393885 EQR393885 FAN393885 FKJ393885 FUF393885 GEB393885 GNX393885 GXT393885 HHP393885 HRL393885 IBH393885 ILD393885 IUZ393885 JEV393885 JOR393885 JYN393885 KIJ393885 KSF393885 LCB393885 LLX393885 LVT393885 MFP393885 MPL393885 MZH393885 NJD393885 NSZ393885 OCV393885 OMR393885 OWN393885 PGJ393885 PQF393885 QAB393885 QJX393885 QTT393885 RDP393885 RNL393885 RXH393885 SHD393885 SQZ393885 TAV393885 TKR393885 TUN393885 UEJ393885 UOF393885 UYB393885 VHX393885 VRT393885 WBP393885 WLL393885 WVH393885 B459421 IV459421 SR459421 ACN459421 AMJ459421 AWF459421 BGB459421 BPX459421 BZT459421 CJP459421 CTL459421 DDH459421 DND459421 DWZ459421 EGV459421 EQR459421 FAN459421 FKJ459421 FUF459421 GEB459421 GNX459421 GXT459421 HHP459421 HRL459421 IBH459421 ILD459421 IUZ459421 JEV459421 JOR459421 JYN459421 KIJ459421 KSF459421 LCB459421 LLX459421 LVT459421 MFP459421 MPL459421 MZH459421 NJD459421 NSZ459421 OCV459421 OMR459421 OWN459421 PGJ459421 PQF459421 QAB459421 QJX459421 QTT459421 RDP459421 RNL459421 RXH459421 SHD459421 SQZ459421 TAV459421 TKR459421 TUN459421 UEJ459421 UOF459421 UYB459421 VHX459421 VRT459421 WBP459421 WLL459421 WVH459421 B524957 IV524957 SR524957 ACN524957 AMJ524957 AWF524957 BGB524957 BPX524957 BZT524957 CJP524957 CTL524957 DDH524957 DND524957 DWZ524957 EGV524957 EQR524957 FAN524957 FKJ524957 FUF524957 GEB524957 GNX524957 GXT524957 HHP524957 HRL524957 IBH524957 ILD524957 IUZ524957 JEV524957 JOR524957 JYN524957 KIJ524957 KSF524957 LCB524957 LLX524957 LVT524957 MFP524957 MPL524957 MZH524957 NJD524957 NSZ524957 OCV524957 OMR524957 OWN524957 PGJ524957 PQF524957 QAB524957 QJX524957 QTT524957 RDP524957 RNL524957 RXH524957 SHD524957 SQZ524957 TAV524957 TKR524957 TUN524957 UEJ524957 UOF524957 UYB524957 VHX524957 VRT524957 WBP524957 WLL524957 WVH524957 B590493 IV590493 SR590493 ACN590493 AMJ590493 AWF590493 BGB590493 BPX590493 BZT590493 CJP590493 CTL590493 DDH590493 DND590493 DWZ590493 EGV590493 EQR590493 FAN590493 FKJ590493 FUF590493 GEB590493 GNX590493 GXT590493 HHP590493 HRL590493 IBH590493 ILD590493 IUZ590493 JEV590493 JOR590493 JYN590493 KIJ590493 KSF590493 LCB590493 LLX590493 LVT590493 MFP590493 MPL590493 MZH590493 NJD590493 NSZ590493 OCV590493 OMR590493 OWN590493 PGJ590493 PQF590493 QAB590493 QJX590493 QTT590493 RDP590493 RNL590493 RXH590493 SHD590493 SQZ590493 TAV590493 TKR590493 TUN590493 UEJ590493 UOF590493 UYB590493 VHX590493 VRT590493 WBP590493 WLL590493 WVH590493 B656029 IV656029 SR656029 ACN656029 AMJ656029 AWF656029 BGB656029 BPX656029 BZT656029 CJP656029 CTL656029 DDH656029 DND656029 DWZ656029 EGV656029 EQR656029 FAN656029 FKJ656029 FUF656029 GEB656029 GNX656029 GXT656029 HHP656029 HRL656029 IBH656029 ILD656029 IUZ656029 JEV656029 JOR656029 JYN656029 KIJ656029 KSF656029 LCB656029 LLX656029 LVT656029 MFP656029 MPL656029 MZH656029 NJD656029 NSZ656029 OCV656029 OMR656029 OWN656029 PGJ656029 PQF656029 QAB656029 QJX656029 QTT656029 RDP656029 RNL656029 RXH656029 SHD656029 SQZ656029 TAV656029 TKR656029 TUN656029 UEJ656029 UOF656029 UYB656029 VHX656029 VRT656029 WBP656029 WLL656029 WVH656029 B721565 IV721565 SR721565 ACN721565 AMJ721565 AWF721565 BGB721565 BPX721565 BZT721565 CJP721565 CTL721565 DDH721565 DND721565 DWZ721565 EGV721565 EQR721565 FAN721565 FKJ721565 FUF721565 GEB721565 GNX721565 GXT721565 HHP721565 HRL721565 IBH721565 ILD721565 IUZ721565 JEV721565 JOR721565 JYN721565 KIJ721565 KSF721565 LCB721565 LLX721565 LVT721565 MFP721565 MPL721565 MZH721565 NJD721565 NSZ721565 OCV721565 OMR721565 OWN721565 PGJ721565 PQF721565 QAB721565 QJX721565 QTT721565 RDP721565 RNL721565 RXH721565 SHD721565 SQZ721565 TAV721565 TKR721565 TUN721565 UEJ721565 UOF721565 UYB721565 VHX721565 VRT721565 WBP721565 WLL721565 WVH721565 B787101 IV787101 SR787101 ACN787101 AMJ787101 AWF787101 BGB787101 BPX787101 BZT787101 CJP787101 CTL787101 DDH787101 DND787101 DWZ787101 EGV787101 EQR787101 FAN787101 FKJ787101 FUF787101 GEB787101 GNX787101 GXT787101 HHP787101 HRL787101 IBH787101 ILD787101 IUZ787101 JEV787101 JOR787101 JYN787101 KIJ787101 KSF787101 LCB787101 LLX787101 LVT787101 MFP787101 MPL787101 MZH787101 NJD787101 NSZ787101 OCV787101 OMR787101 OWN787101 PGJ787101 PQF787101 QAB787101 QJX787101 QTT787101 RDP787101 RNL787101 RXH787101 SHD787101 SQZ787101 TAV787101 TKR787101 TUN787101 UEJ787101 UOF787101 UYB787101 VHX787101 VRT787101 WBP787101 WLL787101 WVH787101 B852637 IV852637 SR852637 ACN852637 AMJ852637 AWF852637 BGB852637 BPX852637 BZT852637 CJP852637 CTL852637 DDH852637 DND852637 DWZ852637 EGV852637 EQR852637 FAN852637 FKJ852637 FUF852637 GEB852637 GNX852637 GXT852637 HHP852637 HRL852637 IBH852637 ILD852637 IUZ852637 JEV852637 JOR852637 JYN852637 KIJ852637 KSF852637 LCB852637 LLX852637 LVT852637 MFP852637 MPL852637 MZH852637 NJD852637 NSZ852637 OCV852637 OMR852637 OWN852637 PGJ852637 PQF852637 QAB852637 QJX852637 QTT852637 RDP852637 RNL852637 RXH852637 SHD852637 SQZ852637 TAV852637 TKR852637 TUN852637 UEJ852637 UOF852637 UYB852637 VHX852637 VRT852637 WBP852637 WLL852637 WVH852637 B918173 IV918173 SR918173 ACN918173 AMJ918173 AWF918173 BGB918173 BPX918173 BZT918173 CJP918173 CTL918173 DDH918173 DND918173 DWZ918173 EGV918173 EQR918173 FAN918173 FKJ918173 FUF918173 GEB918173 GNX918173 GXT918173 HHP918173 HRL918173 IBH918173 ILD918173 IUZ918173 JEV918173 JOR918173 JYN918173 KIJ918173 KSF918173 LCB918173 LLX918173 LVT918173 MFP918173 MPL918173 MZH918173 NJD918173 NSZ918173 OCV918173 OMR918173 OWN918173 PGJ918173 PQF918173 QAB918173 QJX918173 QTT918173 RDP918173 RNL918173 RXH918173 SHD918173 SQZ918173 TAV918173 TKR918173 TUN918173 UEJ918173 UOF918173 UYB918173 VHX918173 VRT918173 WBP918173 WLL918173 WVH918173 B983709 IV983709 SR983709 ACN983709 AMJ983709 AWF983709 BGB983709 BPX983709 BZT983709 CJP983709 CTL983709 DDH983709 DND983709 DWZ983709 EGV983709 EQR983709 FAN983709 FKJ983709 FUF983709 GEB983709 GNX983709 GXT983709 HHP983709 HRL983709 IBH983709 ILD983709 IUZ983709 JEV983709 JOR983709 JYN983709 KIJ983709 KSF983709 LCB983709 LLX983709 LVT983709 MFP983709 MPL983709 MZH983709 NJD983709 NSZ983709 OCV983709 OMR983709 OWN983709 PGJ983709 PQF983709 QAB983709 QJX983709 QTT983709 RDP983709 RNL983709 RXH983709 SHD983709 SQZ983709 TAV983709 TKR983709 TUN983709 UEJ983709 UOF983709 UYB983709 VHX983709 VRT983709 WBP983709 WLL983709 WVH983709" xr:uid="{DBE8868B-2C85-412B-AB40-1FFEBFF19E91}">
      <formula1>COUNTIF(B667:B705,"* *")=0</formula1>
    </dataValidation>
    <dataValidation type="custom" allowBlank="1" showInputMessage="1" showErrorMessage="1" error="如弹出此对话框，证明在该单元格内输入了空格，请删除姓名中所含的空格（包括姓名中间和姓名前后位置）后重新输入。" sqref="B668 IV668 SR668 ACN668 AMJ668 AWF668 BGB668 BPX668 BZT668 CJP668 CTL668 DDH668 DND668 DWZ668 EGV668 EQR668 FAN668 FKJ668 FUF668 GEB668 GNX668 GXT668 HHP668 HRL668 IBH668 ILD668 IUZ668 JEV668 JOR668 JYN668 KIJ668 KSF668 LCB668 LLX668 LVT668 MFP668 MPL668 MZH668 NJD668 NSZ668 OCV668 OMR668 OWN668 PGJ668 PQF668 QAB668 QJX668 QTT668 RDP668 RNL668 RXH668 SHD668 SQZ668 TAV668 TKR668 TUN668 UEJ668 UOF668 UYB668 VHX668 VRT668 WBP668 WLL668 WVH668 B66204 IV66204 SR66204 ACN66204 AMJ66204 AWF66204 BGB66204 BPX66204 BZT66204 CJP66204 CTL66204 DDH66204 DND66204 DWZ66204 EGV66204 EQR66204 FAN66204 FKJ66204 FUF66204 GEB66204 GNX66204 GXT66204 HHP66204 HRL66204 IBH66204 ILD66204 IUZ66204 JEV66204 JOR66204 JYN66204 KIJ66204 KSF66204 LCB66204 LLX66204 LVT66204 MFP66204 MPL66204 MZH66204 NJD66204 NSZ66204 OCV66204 OMR66204 OWN66204 PGJ66204 PQF66204 QAB66204 QJX66204 QTT66204 RDP66204 RNL66204 RXH66204 SHD66204 SQZ66204 TAV66204 TKR66204 TUN66204 UEJ66204 UOF66204 UYB66204 VHX66204 VRT66204 WBP66204 WLL66204 WVH66204 B131740 IV131740 SR131740 ACN131740 AMJ131740 AWF131740 BGB131740 BPX131740 BZT131740 CJP131740 CTL131740 DDH131740 DND131740 DWZ131740 EGV131740 EQR131740 FAN131740 FKJ131740 FUF131740 GEB131740 GNX131740 GXT131740 HHP131740 HRL131740 IBH131740 ILD131740 IUZ131740 JEV131740 JOR131740 JYN131740 KIJ131740 KSF131740 LCB131740 LLX131740 LVT131740 MFP131740 MPL131740 MZH131740 NJD131740 NSZ131740 OCV131740 OMR131740 OWN131740 PGJ131740 PQF131740 QAB131740 QJX131740 QTT131740 RDP131740 RNL131740 RXH131740 SHD131740 SQZ131740 TAV131740 TKR131740 TUN131740 UEJ131740 UOF131740 UYB131740 VHX131740 VRT131740 WBP131740 WLL131740 WVH131740 B197276 IV197276 SR197276 ACN197276 AMJ197276 AWF197276 BGB197276 BPX197276 BZT197276 CJP197276 CTL197276 DDH197276 DND197276 DWZ197276 EGV197276 EQR197276 FAN197276 FKJ197276 FUF197276 GEB197276 GNX197276 GXT197276 HHP197276 HRL197276 IBH197276 ILD197276 IUZ197276 JEV197276 JOR197276 JYN197276 KIJ197276 KSF197276 LCB197276 LLX197276 LVT197276 MFP197276 MPL197276 MZH197276 NJD197276 NSZ197276 OCV197276 OMR197276 OWN197276 PGJ197276 PQF197276 QAB197276 QJX197276 QTT197276 RDP197276 RNL197276 RXH197276 SHD197276 SQZ197276 TAV197276 TKR197276 TUN197276 UEJ197276 UOF197276 UYB197276 VHX197276 VRT197276 WBP197276 WLL197276 WVH197276 B262812 IV262812 SR262812 ACN262812 AMJ262812 AWF262812 BGB262812 BPX262812 BZT262812 CJP262812 CTL262812 DDH262812 DND262812 DWZ262812 EGV262812 EQR262812 FAN262812 FKJ262812 FUF262812 GEB262812 GNX262812 GXT262812 HHP262812 HRL262812 IBH262812 ILD262812 IUZ262812 JEV262812 JOR262812 JYN262812 KIJ262812 KSF262812 LCB262812 LLX262812 LVT262812 MFP262812 MPL262812 MZH262812 NJD262812 NSZ262812 OCV262812 OMR262812 OWN262812 PGJ262812 PQF262812 QAB262812 QJX262812 QTT262812 RDP262812 RNL262812 RXH262812 SHD262812 SQZ262812 TAV262812 TKR262812 TUN262812 UEJ262812 UOF262812 UYB262812 VHX262812 VRT262812 WBP262812 WLL262812 WVH262812 B328348 IV328348 SR328348 ACN328348 AMJ328348 AWF328348 BGB328348 BPX328348 BZT328348 CJP328348 CTL328348 DDH328348 DND328348 DWZ328348 EGV328348 EQR328348 FAN328348 FKJ328348 FUF328348 GEB328348 GNX328348 GXT328348 HHP328348 HRL328348 IBH328348 ILD328348 IUZ328348 JEV328348 JOR328348 JYN328348 KIJ328348 KSF328348 LCB328348 LLX328348 LVT328348 MFP328348 MPL328348 MZH328348 NJD328348 NSZ328348 OCV328348 OMR328348 OWN328348 PGJ328348 PQF328348 QAB328348 QJX328348 QTT328348 RDP328348 RNL328348 RXH328348 SHD328348 SQZ328348 TAV328348 TKR328348 TUN328348 UEJ328348 UOF328348 UYB328348 VHX328348 VRT328348 WBP328348 WLL328348 WVH328348 B393884 IV393884 SR393884 ACN393884 AMJ393884 AWF393884 BGB393884 BPX393884 BZT393884 CJP393884 CTL393884 DDH393884 DND393884 DWZ393884 EGV393884 EQR393884 FAN393884 FKJ393884 FUF393884 GEB393884 GNX393884 GXT393884 HHP393884 HRL393884 IBH393884 ILD393884 IUZ393884 JEV393884 JOR393884 JYN393884 KIJ393884 KSF393884 LCB393884 LLX393884 LVT393884 MFP393884 MPL393884 MZH393884 NJD393884 NSZ393884 OCV393884 OMR393884 OWN393884 PGJ393884 PQF393884 QAB393884 QJX393884 QTT393884 RDP393884 RNL393884 RXH393884 SHD393884 SQZ393884 TAV393884 TKR393884 TUN393884 UEJ393884 UOF393884 UYB393884 VHX393884 VRT393884 WBP393884 WLL393884 WVH393884 B459420 IV459420 SR459420 ACN459420 AMJ459420 AWF459420 BGB459420 BPX459420 BZT459420 CJP459420 CTL459420 DDH459420 DND459420 DWZ459420 EGV459420 EQR459420 FAN459420 FKJ459420 FUF459420 GEB459420 GNX459420 GXT459420 HHP459420 HRL459420 IBH459420 ILD459420 IUZ459420 JEV459420 JOR459420 JYN459420 KIJ459420 KSF459420 LCB459420 LLX459420 LVT459420 MFP459420 MPL459420 MZH459420 NJD459420 NSZ459420 OCV459420 OMR459420 OWN459420 PGJ459420 PQF459420 QAB459420 QJX459420 QTT459420 RDP459420 RNL459420 RXH459420 SHD459420 SQZ459420 TAV459420 TKR459420 TUN459420 UEJ459420 UOF459420 UYB459420 VHX459420 VRT459420 WBP459420 WLL459420 WVH459420 B524956 IV524956 SR524956 ACN524956 AMJ524956 AWF524956 BGB524956 BPX524956 BZT524956 CJP524956 CTL524956 DDH524956 DND524956 DWZ524956 EGV524956 EQR524956 FAN524956 FKJ524956 FUF524956 GEB524956 GNX524956 GXT524956 HHP524956 HRL524956 IBH524956 ILD524956 IUZ524956 JEV524956 JOR524956 JYN524956 KIJ524956 KSF524956 LCB524956 LLX524956 LVT524956 MFP524956 MPL524956 MZH524956 NJD524956 NSZ524956 OCV524956 OMR524956 OWN524956 PGJ524956 PQF524956 QAB524956 QJX524956 QTT524956 RDP524956 RNL524956 RXH524956 SHD524956 SQZ524956 TAV524956 TKR524956 TUN524956 UEJ524956 UOF524956 UYB524956 VHX524956 VRT524956 WBP524956 WLL524956 WVH524956 B590492 IV590492 SR590492 ACN590492 AMJ590492 AWF590492 BGB590492 BPX590492 BZT590492 CJP590492 CTL590492 DDH590492 DND590492 DWZ590492 EGV590492 EQR590492 FAN590492 FKJ590492 FUF590492 GEB590492 GNX590492 GXT590492 HHP590492 HRL590492 IBH590492 ILD590492 IUZ590492 JEV590492 JOR590492 JYN590492 KIJ590492 KSF590492 LCB590492 LLX590492 LVT590492 MFP590492 MPL590492 MZH590492 NJD590492 NSZ590492 OCV590492 OMR590492 OWN590492 PGJ590492 PQF590492 QAB590492 QJX590492 QTT590492 RDP590492 RNL590492 RXH590492 SHD590492 SQZ590492 TAV590492 TKR590492 TUN590492 UEJ590492 UOF590492 UYB590492 VHX590492 VRT590492 WBP590492 WLL590492 WVH590492 B656028 IV656028 SR656028 ACN656028 AMJ656028 AWF656028 BGB656028 BPX656028 BZT656028 CJP656028 CTL656028 DDH656028 DND656028 DWZ656028 EGV656028 EQR656028 FAN656028 FKJ656028 FUF656028 GEB656028 GNX656028 GXT656028 HHP656028 HRL656028 IBH656028 ILD656028 IUZ656028 JEV656028 JOR656028 JYN656028 KIJ656028 KSF656028 LCB656028 LLX656028 LVT656028 MFP656028 MPL656028 MZH656028 NJD656028 NSZ656028 OCV656028 OMR656028 OWN656028 PGJ656028 PQF656028 QAB656028 QJX656028 QTT656028 RDP656028 RNL656028 RXH656028 SHD656028 SQZ656028 TAV656028 TKR656028 TUN656028 UEJ656028 UOF656028 UYB656028 VHX656028 VRT656028 WBP656028 WLL656028 WVH656028 B721564 IV721564 SR721564 ACN721564 AMJ721564 AWF721564 BGB721564 BPX721564 BZT721564 CJP721564 CTL721564 DDH721564 DND721564 DWZ721564 EGV721564 EQR721564 FAN721564 FKJ721564 FUF721564 GEB721564 GNX721564 GXT721564 HHP721564 HRL721564 IBH721564 ILD721564 IUZ721564 JEV721564 JOR721564 JYN721564 KIJ721564 KSF721564 LCB721564 LLX721564 LVT721564 MFP721564 MPL721564 MZH721564 NJD721564 NSZ721564 OCV721564 OMR721564 OWN721564 PGJ721564 PQF721564 QAB721564 QJX721564 QTT721564 RDP721564 RNL721564 RXH721564 SHD721564 SQZ721564 TAV721564 TKR721564 TUN721564 UEJ721564 UOF721564 UYB721564 VHX721564 VRT721564 WBP721564 WLL721564 WVH721564 B787100 IV787100 SR787100 ACN787100 AMJ787100 AWF787100 BGB787100 BPX787100 BZT787100 CJP787100 CTL787100 DDH787100 DND787100 DWZ787100 EGV787100 EQR787100 FAN787100 FKJ787100 FUF787100 GEB787100 GNX787100 GXT787100 HHP787100 HRL787100 IBH787100 ILD787100 IUZ787100 JEV787100 JOR787100 JYN787100 KIJ787100 KSF787100 LCB787100 LLX787100 LVT787100 MFP787100 MPL787100 MZH787100 NJD787100 NSZ787100 OCV787100 OMR787100 OWN787100 PGJ787100 PQF787100 QAB787100 QJX787100 QTT787100 RDP787100 RNL787100 RXH787100 SHD787100 SQZ787100 TAV787100 TKR787100 TUN787100 UEJ787100 UOF787100 UYB787100 VHX787100 VRT787100 WBP787100 WLL787100 WVH787100 B852636 IV852636 SR852636 ACN852636 AMJ852636 AWF852636 BGB852636 BPX852636 BZT852636 CJP852636 CTL852636 DDH852636 DND852636 DWZ852636 EGV852636 EQR852636 FAN852636 FKJ852636 FUF852636 GEB852636 GNX852636 GXT852636 HHP852636 HRL852636 IBH852636 ILD852636 IUZ852636 JEV852636 JOR852636 JYN852636 KIJ852636 KSF852636 LCB852636 LLX852636 LVT852636 MFP852636 MPL852636 MZH852636 NJD852636 NSZ852636 OCV852636 OMR852636 OWN852636 PGJ852636 PQF852636 QAB852636 QJX852636 QTT852636 RDP852636 RNL852636 RXH852636 SHD852636 SQZ852636 TAV852636 TKR852636 TUN852636 UEJ852636 UOF852636 UYB852636 VHX852636 VRT852636 WBP852636 WLL852636 WVH852636 B918172 IV918172 SR918172 ACN918172 AMJ918172 AWF918172 BGB918172 BPX918172 BZT918172 CJP918172 CTL918172 DDH918172 DND918172 DWZ918172 EGV918172 EQR918172 FAN918172 FKJ918172 FUF918172 GEB918172 GNX918172 GXT918172 HHP918172 HRL918172 IBH918172 ILD918172 IUZ918172 JEV918172 JOR918172 JYN918172 KIJ918172 KSF918172 LCB918172 LLX918172 LVT918172 MFP918172 MPL918172 MZH918172 NJD918172 NSZ918172 OCV918172 OMR918172 OWN918172 PGJ918172 PQF918172 QAB918172 QJX918172 QTT918172 RDP918172 RNL918172 RXH918172 SHD918172 SQZ918172 TAV918172 TKR918172 TUN918172 UEJ918172 UOF918172 UYB918172 VHX918172 VRT918172 WBP918172 WLL918172 WVH918172 B983708 IV983708 SR983708 ACN983708 AMJ983708 AWF983708 BGB983708 BPX983708 BZT983708 CJP983708 CTL983708 DDH983708 DND983708 DWZ983708 EGV983708 EQR983708 FAN983708 FKJ983708 FUF983708 GEB983708 GNX983708 GXT983708 HHP983708 HRL983708 IBH983708 ILD983708 IUZ983708 JEV983708 JOR983708 JYN983708 KIJ983708 KSF983708 LCB983708 LLX983708 LVT983708 MFP983708 MPL983708 MZH983708 NJD983708 NSZ983708 OCV983708 OMR983708 OWN983708 PGJ983708 PQF983708 QAB983708 QJX983708 QTT983708 RDP983708 RNL983708 RXH983708 SHD983708 SQZ983708 TAV983708 TKR983708 TUN983708 UEJ983708 UOF983708 UYB983708 VHX983708 VRT983708 WBP983708 WLL983708 WVH983708" xr:uid="{6D72C90D-594A-4C0F-A3C8-5D49EC283A79}">
      <formula1>COUNTIF(B669:B705,"* *")=0</formula1>
    </dataValidation>
    <dataValidation type="custom" allowBlank="1" showInputMessage="1" showErrorMessage="1" error="如弹出此对话框，证明在该单元格内输入了空格，请删除姓名中所含的空格（包括姓名中间和姓名前后位置）后重新输入。" sqref="B637 IV637 SR637 ACN637 AMJ637 AWF637 BGB637 BPX637 BZT637 CJP637 CTL637 DDH637 DND637 DWZ637 EGV637 EQR637 FAN637 FKJ637 FUF637 GEB637 GNX637 GXT637 HHP637 HRL637 IBH637 ILD637 IUZ637 JEV637 JOR637 JYN637 KIJ637 KSF637 LCB637 LLX637 LVT637 MFP637 MPL637 MZH637 NJD637 NSZ637 OCV637 OMR637 OWN637 PGJ637 PQF637 QAB637 QJX637 QTT637 RDP637 RNL637 RXH637 SHD637 SQZ637 TAV637 TKR637 TUN637 UEJ637 UOF637 UYB637 VHX637 VRT637 WBP637 WLL637 WVH637 B66173 IV66173 SR66173 ACN66173 AMJ66173 AWF66173 BGB66173 BPX66173 BZT66173 CJP66173 CTL66173 DDH66173 DND66173 DWZ66173 EGV66173 EQR66173 FAN66173 FKJ66173 FUF66173 GEB66173 GNX66173 GXT66173 HHP66173 HRL66173 IBH66173 ILD66173 IUZ66173 JEV66173 JOR66173 JYN66173 KIJ66173 KSF66173 LCB66173 LLX66173 LVT66173 MFP66173 MPL66173 MZH66173 NJD66173 NSZ66173 OCV66173 OMR66173 OWN66173 PGJ66173 PQF66173 QAB66173 QJX66173 QTT66173 RDP66173 RNL66173 RXH66173 SHD66173 SQZ66173 TAV66173 TKR66173 TUN66173 UEJ66173 UOF66173 UYB66173 VHX66173 VRT66173 WBP66173 WLL66173 WVH66173 B131709 IV131709 SR131709 ACN131709 AMJ131709 AWF131709 BGB131709 BPX131709 BZT131709 CJP131709 CTL131709 DDH131709 DND131709 DWZ131709 EGV131709 EQR131709 FAN131709 FKJ131709 FUF131709 GEB131709 GNX131709 GXT131709 HHP131709 HRL131709 IBH131709 ILD131709 IUZ131709 JEV131709 JOR131709 JYN131709 KIJ131709 KSF131709 LCB131709 LLX131709 LVT131709 MFP131709 MPL131709 MZH131709 NJD131709 NSZ131709 OCV131709 OMR131709 OWN131709 PGJ131709 PQF131709 QAB131709 QJX131709 QTT131709 RDP131709 RNL131709 RXH131709 SHD131709 SQZ131709 TAV131709 TKR131709 TUN131709 UEJ131709 UOF131709 UYB131709 VHX131709 VRT131709 WBP131709 WLL131709 WVH131709 B197245 IV197245 SR197245 ACN197245 AMJ197245 AWF197245 BGB197245 BPX197245 BZT197245 CJP197245 CTL197245 DDH197245 DND197245 DWZ197245 EGV197245 EQR197245 FAN197245 FKJ197245 FUF197245 GEB197245 GNX197245 GXT197245 HHP197245 HRL197245 IBH197245 ILD197245 IUZ197245 JEV197245 JOR197245 JYN197245 KIJ197245 KSF197245 LCB197245 LLX197245 LVT197245 MFP197245 MPL197245 MZH197245 NJD197245 NSZ197245 OCV197245 OMR197245 OWN197245 PGJ197245 PQF197245 QAB197245 QJX197245 QTT197245 RDP197245 RNL197245 RXH197245 SHD197245 SQZ197245 TAV197245 TKR197245 TUN197245 UEJ197245 UOF197245 UYB197245 VHX197245 VRT197245 WBP197245 WLL197245 WVH197245 B262781 IV262781 SR262781 ACN262781 AMJ262781 AWF262781 BGB262781 BPX262781 BZT262781 CJP262781 CTL262781 DDH262781 DND262781 DWZ262781 EGV262781 EQR262781 FAN262781 FKJ262781 FUF262781 GEB262781 GNX262781 GXT262781 HHP262781 HRL262781 IBH262781 ILD262781 IUZ262781 JEV262781 JOR262781 JYN262781 KIJ262781 KSF262781 LCB262781 LLX262781 LVT262781 MFP262781 MPL262781 MZH262781 NJD262781 NSZ262781 OCV262781 OMR262781 OWN262781 PGJ262781 PQF262781 QAB262781 QJX262781 QTT262781 RDP262781 RNL262781 RXH262781 SHD262781 SQZ262781 TAV262781 TKR262781 TUN262781 UEJ262781 UOF262781 UYB262781 VHX262781 VRT262781 WBP262781 WLL262781 WVH262781 B328317 IV328317 SR328317 ACN328317 AMJ328317 AWF328317 BGB328317 BPX328317 BZT328317 CJP328317 CTL328317 DDH328317 DND328317 DWZ328317 EGV328317 EQR328317 FAN328317 FKJ328317 FUF328317 GEB328317 GNX328317 GXT328317 HHP328317 HRL328317 IBH328317 ILD328317 IUZ328317 JEV328317 JOR328317 JYN328317 KIJ328317 KSF328317 LCB328317 LLX328317 LVT328317 MFP328317 MPL328317 MZH328317 NJD328317 NSZ328317 OCV328317 OMR328317 OWN328317 PGJ328317 PQF328317 QAB328317 QJX328317 QTT328317 RDP328317 RNL328317 RXH328317 SHD328317 SQZ328317 TAV328317 TKR328317 TUN328317 UEJ328317 UOF328317 UYB328317 VHX328317 VRT328317 WBP328317 WLL328317 WVH328317 B393853 IV393853 SR393853 ACN393853 AMJ393853 AWF393853 BGB393853 BPX393853 BZT393853 CJP393853 CTL393853 DDH393853 DND393853 DWZ393853 EGV393853 EQR393853 FAN393853 FKJ393853 FUF393853 GEB393853 GNX393853 GXT393853 HHP393853 HRL393853 IBH393853 ILD393853 IUZ393853 JEV393853 JOR393853 JYN393853 KIJ393853 KSF393853 LCB393853 LLX393853 LVT393853 MFP393853 MPL393853 MZH393853 NJD393853 NSZ393853 OCV393853 OMR393853 OWN393853 PGJ393853 PQF393853 QAB393853 QJX393853 QTT393853 RDP393853 RNL393853 RXH393853 SHD393853 SQZ393853 TAV393853 TKR393853 TUN393853 UEJ393853 UOF393853 UYB393853 VHX393853 VRT393853 WBP393853 WLL393853 WVH393853 B459389 IV459389 SR459389 ACN459389 AMJ459389 AWF459389 BGB459389 BPX459389 BZT459389 CJP459389 CTL459389 DDH459389 DND459389 DWZ459389 EGV459389 EQR459389 FAN459389 FKJ459389 FUF459389 GEB459389 GNX459389 GXT459389 HHP459389 HRL459389 IBH459389 ILD459389 IUZ459389 JEV459389 JOR459389 JYN459389 KIJ459389 KSF459389 LCB459389 LLX459389 LVT459389 MFP459389 MPL459389 MZH459389 NJD459389 NSZ459389 OCV459389 OMR459389 OWN459389 PGJ459389 PQF459389 QAB459389 QJX459389 QTT459389 RDP459389 RNL459389 RXH459389 SHD459389 SQZ459389 TAV459389 TKR459389 TUN459389 UEJ459389 UOF459389 UYB459389 VHX459389 VRT459389 WBP459389 WLL459389 WVH459389 B524925 IV524925 SR524925 ACN524925 AMJ524925 AWF524925 BGB524925 BPX524925 BZT524925 CJP524925 CTL524925 DDH524925 DND524925 DWZ524925 EGV524925 EQR524925 FAN524925 FKJ524925 FUF524925 GEB524925 GNX524925 GXT524925 HHP524925 HRL524925 IBH524925 ILD524925 IUZ524925 JEV524925 JOR524925 JYN524925 KIJ524925 KSF524925 LCB524925 LLX524925 LVT524925 MFP524925 MPL524925 MZH524925 NJD524925 NSZ524925 OCV524925 OMR524925 OWN524925 PGJ524925 PQF524925 QAB524925 QJX524925 QTT524925 RDP524925 RNL524925 RXH524925 SHD524925 SQZ524925 TAV524925 TKR524925 TUN524925 UEJ524925 UOF524925 UYB524925 VHX524925 VRT524925 WBP524925 WLL524925 WVH524925 B590461 IV590461 SR590461 ACN590461 AMJ590461 AWF590461 BGB590461 BPX590461 BZT590461 CJP590461 CTL590461 DDH590461 DND590461 DWZ590461 EGV590461 EQR590461 FAN590461 FKJ590461 FUF590461 GEB590461 GNX590461 GXT590461 HHP590461 HRL590461 IBH590461 ILD590461 IUZ590461 JEV590461 JOR590461 JYN590461 KIJ590461 KSF590461 LCB590461 LLX590461 LVT590461 MFP590461 MPL590461 MZH590461 NJD590461 NSZ590461 OCV590461 OMR590461 OWN590461 PGJ590461 PQF590461 QAB590461 QJX590461 QTT590461 RDP590461 RNL590461 RXH590461 SHD590461 SQZ590461 TAV590461 TKR590461 TUN590461 UEJ590461 UOF590461 UYB590461 VHX590461 VRT590461 WBP590461 WLL590461 WVH590461 B655997 IV655997 SR655997 ACN655997 AMJ655997 AWF655997 BGB655997 BPX655997 BZT655997 CJP655997 CTL655997 DDH655997 DND655997 DWZ655997 EGV655997 EQR655997 FAN655997 FKJ655997 FUF655997 GEB655997 GNX655997 GXT655997 HHP655997 HRL655997 IBH655997 ILD655997 IUZ655997 JEV655997 JOR655997 JYN655997 KIJ655997 KSF655997 LCB655997 LLX655997 LVT655997 MFP655997 MPL655997 MZH655997 NJD655997 NSZ655997 OCV655997 OMR655997 OWN655997 PGJ655997 PQF655997 QAB655997 QJX655997 QTT655997 RDP655997 RNL655997 RXH655997 SHD655997 SQZ655997 TAV655997 TKR655997 TUN655997 UEJ655997 UOF655997 UYB655997 VHX655997 VRT655997 WBP655997 WLL655997 WVH655997 B721533 IV721533 SR721533 ACN721533 AMJ721533 AWF721533 BGB721533 BPX721533 BZT721533 CJP721533 CTL721533 DDH721533 DND721533 DWZ721533 EGV721533 EQR721533 FAN721533 FKJ721533 FUF721533 GEB721533 GNX721533 GXT721533 HHP721533 HRL721533 IBH721533 ILD721533 IUZ721533 JEV721533 JOR721533 JYN721533 KIJ721533 KSF721533 LCB721533 LLX721533 LVT721533 MFP721533 MPL721533 MZH721533 NJD721533 NSZ721533 OCV721533 OMR721533 OWN721533 PGJ721533 PQF721533 QAB721533 QJX721533 QTT721533 RDP721533 RNL721533 RXH721533 SHD721533 SQZ721533 TAV721533 TKR721533 TUN721533 UEJ721533 UOF721533 UYB721533 VHX721533 VRT721533 WBP721533 WLL721533 WVH721533 B787069 IV787069 SR787069 ACN787069 AMJ787069 AWF787069 BGB787069 BPX787069 BZT787069 CJP787069 CTL787069 DDH787069 DND787069 DWZ787069 EGV787069 EQR787069 FAN787069 FKJ787069 FUF787069 GEB787069 GNX787069 GXT787069 HHP787069 HRL787069 IBH787069 ILD787069 IUZ787069 JEV787069 JOR787069 JYN787069 KIJ787069 KSF787069 LCB787069 LLX787069 LVT787069 MFP787069 MPL787069 MZH787069 NJD787069 NSZ787069 OCV787069 OMR787069 OWN787069 PGJ787069 PQF787069 QAB787069 QJX787069 QTT787069 RDP787069 RNL787069 RXH787069 SHD787069 SQZ787069 TAV787069 TKR787069 TUN787069 UEJ787069 UOF787069 UYB787069 VHX787069 VRT787069 WBP787069 WLL787069 WVH787069 B852605 IV852605 SR852605 ACN852605 AMJ852605 AWF852605 BGB852605 BPX852605 BZT852605 CJP852605 CTL852605 DDH852605 DND852605 DWZ852605 EGV852605 EQR852605 FAN852605 FKJ852605 FUF852605 GEB852605 GNX852605 GXT852605 HHP852605 HRL852605 IBH852605 ILD852605 IUZ852605 JEV852605 JOR852605 JYN852605 KIJ852605 KSF852605 LCB852605 LLX852605 LVT852605 MFP852605 MPL852605 MZH852605 NJD852605 NSZ852605 OCV852605 OMR852605 OWN852605 PGJ852605 PQF852605 QAB852605 QJX852605 QTT852605 RDP852605 RNL852605 RXH852605 SHD852605 SQZ852605 TAV852605 TKR852605 TUN852605 UEJ852605 UOF852605 UYB852605 VHX852605 VRT852605 WBP852605 WLL852605 WVH852605 B918141 IV918141 SR918141 ACN918141 AMJ918141 AWF918141 BGB918141 BPX918141 BZT918141 CJP918141 CTL918141 DDH918141 DND918141 DWZ918141 EGV918141 EQR918141 FAN918141 FKJ918141 FUF918141 GEB918141 GNX918141 GXT918141 HHP918141 HRL918141 IBH918141 ILD918141 IUZ918141 JEV918141 JOR918141 JYN918141 KIJ918141 KSF918141 LCB918141 LLX918141 LVT918141 MFP918141 MPL918141 MZH918141 NJD918141 NSZ918141 OCV918141 OMR918141 OWN918141 PGJ918141 PQF918141 QAB918141 QJX918141 QTT918141 RDP918141 RNL918141 RXH918141 SHD918141 SQZ918141 TAV918141 TKR918141 TUN918141 UEJ918141 UOF918141 UYB918141 VHX918141 VRT918141 WBP918141 WLL918141 WVH918141 B983677 IV983677 SR983677 ACN983677 AMJ983677 AWF983677 BGB983677 BPX983677 BZT983677 CJP983677 CTL983677 DDH983677 DND983677 DWZ983677 EGV983677 EQR983677 FAN983677 FKJ983677 FUF983677 GEB983677 GNX983677 GXT983677 HHP983677 HRL983677 IBH983677 ILD983677 IUZ983677 JEV983677 JOR983677 JYN983677 KIJ983677 KSF983677 LCB983677 LLX983677 LVT983677 MFP983677 MPL983677 MZH983677 NJD983677 NSZ983677 OCV983677 OMR983677 OWN983677 PGJ983677 PQF983677 QAB983677 QJX983677 QTT983677 RDP983677 RNL983677 RXH983677 SHD983677 SQZ983677 TAV983677 TKR983677 TUN983677 UEJ983677 UOF983677 UYB983677 VHX983677 VRT983677 WBP983677 WLL983677 WVH983677" xr:uid="{56A470E0-1E82-4E72-936E-66C4E027014A}">
      <formula1>COUNTIF(B639:B700,"* *")=0</formula1>
    </dataValidation>
    <dataValidation type="custom" allowBlank="1" showInputMessage="1" showErrorMessage="1" error="如弹出此对话框，证明在该单元格内输入了空格，请删除姓名中所含的空格（包括姓名中间和姓名前后位置）后重新输入。" sqref="B633 IV633 SR633 ACN633 AMJ633 AWF633 BGB633 BPX633 BZT633 CJP633 CTL633 DDH633 DND633 DWZ633 EGV633 EQR633 FAN633 FKJ633 FUF633 GEB633 GNX633 GXT633 HHP633 HRL633 IBH633 ILD633 IUZ633 JEV633 JOR633 JYN633 KIJ633 KSF633 LCB633 LLX633 LVT633 MFP633 MPL633 MZH633 NJD633 NSZ633 OCV633 OMR633 OWN633 PGJ633 PQF633 QAB633 QJX633 QTT633 RDP633 RNL633 RXH633 SHD633 SQZ633 TAV633 TKR633 TUN633 UEJ633 UOF633 UYB633 VHX633 VRT633 WBP633 WLL633 WVH633 B66169 IV66169 SR66169 ACN66169 AMJ66169 AWF66169 BGB66169 BPX66169 BZT66169 CJP66169 CTL66169 DDH66169 DND66169 DWZ66169 EGV66169 EQR66169 FAN66169 FKJ66169 FUF66169 GEB66169 GNX66169 GXT66169 HHP66169 HRL66169 IBH66169 ILD66169 IUZ66169 JEV66169 JOR66169 JYN66169 KIJ66169 KSF66169 LCB66169 LLX66169 LVT66169 MFP66169 MPL66169 MZH66169 NJD66169 NSZ66169 OCV66169 OMR66169 OWN66169 PGJ66169 PQF66169 QAB66169 QJX66169 QTT66169 RDP66169 RNL66169 RXH66169 SHD66169 SQZ66169 TAV66169 TKR66169 TUN66169 UEJ66169 UOF66169 UYB66169 VHX66169 VRT66169 WBP66169 WLL66169 WVH66169 B131705 IV131705 SR131705 ACN131705 AMJ131705 AWF131705 BGB131705 BPX131705 BZT131705 CJP131705 CTL131705 DDH131705 DND131705 DWZ131705 EGV131705 EQR131705 FAN131705 FKJ131705 FUF131705 GEB131705 GNX131705 GXT131705 HHP131705 HRL131705 IBH131705 ILD131705 IUZ131705 JEV131705 JOR131705 JYN131705 KIJ131705 KSF131705 LCB131705 LLX131705 LVT131705 MFP131705 MPL131705 MZH131705 NJD131705 NSZ131705 OCV131705 OMR131705 OWN131705 PGJ131705 PQF131705 QAB131705 QJX131705 QTT131705 RDP131705 RNL131705 RXH131705 SHD131705 SQZ131705 TAV131705 TKR131705 TUN131705 UEJ131705 UOF131705 UYB131705 VHX131705 VRT131705 WBP131705 WLL131705 WVH131705 B197241 IV197241 SR197241 ACN197241 AMJ197241 AWF197241 BGB197241 BPX197241 BZT197241 CJP197241 CTL197241 DDH197241 DND197241 DWZ197241 EGV197241 EQR197241 FAN197241 FKJ197241 FUF197241 GEB197241 GNX197241 GXT197241 HHP197241 HRL197241 IBH197241 ILD197241 IUZ197241 JEV197241 JOR197241 JYN197241 KIJ197241 KSF197241 LCB197241 LLX197241 LVT197241 MFP197241 MPL197241 MZH197241 NJD197241 NSZ197241 OCV197241 OMR197241 OWN197241 PGJ197241 PQF197241 QAB197241 QJX197241 QTT197241 RDP197241 RNL197241 RXH197241 SHD197241 SQZ197241 TAV197241 TKR197241 TUN197241 UEJ197241 UOF197241 UYB197241 VHX197241 VRT197241 WBP197241 WLL197241 WVH197241 B262777 IV262777 SR262777 ACN262777 AMJ262777 AWF262777 BGB262777 BPX262777 BZT262777 CJP262777 CTL262777 DDH262777 DND262777 DWZ262777 EGV262777 EQR262777 FAN262777 FKJ262777 FUF262777 GEB262777 GNX262777 GXT262777 HHP262777 HRL262777 IBH262777 ILD262777 IUZ262777 JEV262777 JOR262777 JYN262777 KIJ262777 KSF262777 LCB262777 LLX262777 LVT262777 MFP262777 MPL262777 MZH262777 NJD262777 NSZ262777 OCV262777 OMR262777 OWN262777 PGJ262777 PQF262777 QAB262777 QJX262777 QTT262777 RDP262777 RNL262777 RXH262777 SHD262777 SQZ262777 TAV262777 TKR262777 TUN262777 UEJ262777 UOF262777 UYB262777 VHX262777 VRT262777 WBP262777 WLL262777 WVH262777 B328313 IV328313 SR328313 ACN328313 AMJ328313 AWF328313 BGB328313 BPX328313 BZT328313 CJP328313 CTL328313 DDH328313 DND328313 DWZ328313 EGV328313 EQR328313 FAN328313 FKJ328313 FUF328313 GEB328313 GNX328313 GXT328313 HHP328313 HRL328313 IBH328313 ILD328313 IUZ328313 JEV328313 JOR328313 JYN328313 KIJ328313 KSF328313 LCB328313 LLX328313 LVT328313 MFP328313 MPL328313 MZH328313 NJD328313 NSZ328313 OCV328313 OMR328313 OWN328313 PGJ328313 PQF328313 QAB328313 QJX328313 QTT328313 RDP328313 RNL328313 RXH328313 SHD328313 SQZ328313 TAV328313 TKR328313 TUN328313 UEJ328313 UOF328313 UYB328313 VHX328313 VRT328313 WBP328313 WLL328313 WVH328313 B393849 IV393849 SR393849 ACN393849 AMJ393849 AWF393849 BGB393849 BPX393849 BZT393849 CJP393849 CTL393849 DDH393849 DND393849 DWZ393849 EGV393849 EQR393849 FAN393849 FKJ393849 FUF393849 GEB393849 GNX393849 GXT393849 HHP393849 HRL393849 IBH393849 ILD393849 IUZ393849 JEV393849 JOR393849 JYN393849 KIJ393849 KSF393849 LCB393849 LLX393849 LVT393849 MFP393849 MPL393849 MZH393849 NJD393849 NSZ393849 OCV393849 OMR393849 OWN393849 PGJ393849 PQF393849 QAB393849 QJX393849 QTT393849 RDP393849 RNL393849 RXH393849 SHD393849 SQZ393849 TAV393849 TKR393849 TUN393849 UEJ393849 UOF393849 UYB393849 VHX393849 VRT393849 WBP393849 WLL393849 WVH393849 B459385 IV459385 SR459385 ACN459385 AMJ459385 AWF459385 BGB459385 BPX459385 BZT459385 CJP459385 CTL459385 DDH459385 DND459385 DWZ459385 EGV459385 EQR459385 FAN459385 FKJ459385 FUF459385 GEB459385 GNX459385 GXT459385 HHP459385 HRL459385 IBH459385 ILD459385 IUZ459385 JEV459385 JOR459385 JYN459385 KIJ459385 KSF459385 LCB459385 LLX459385 LVT459385 MFP459385 MPL459385 MZH459385 NJD459385 NSZ459385 OCV459385 OMR459385 OWN459385 PGJ459385 PQF459385 QAB459385 QJX459385 QTT459385 RDP459385 RNL459385 RXH459385 SHD459385 SQZ459385 TAV459385 TKR459385 TUN459385 UEJ459385 UOF459385 UYB459385 VHX459385 VRT459385 WBP459385 WLL459385 WVH459385 B524921 IV524921 SR524921 ACN524921 AMJ524921 AWF524921 BGB524921 BPX524921 BZT524921 CJP524921 CTL524921 DDH524921 DND524921 DWZ524921 EGV524921 EQR524921 FAN524921 FKJ524921 FUF524921 GEB524921 GNX524921 GXT524921 HHP524921 HRL524921 IBH524921 ILD524921 IUZ524921 JEV524921 JOR524921 JYN524921 KIJ524921 KSF524921 LCB524921 LLX524921 LVT524921 MFP524921 MPL524921 MZH524921 NJD524921 NSZ524921 OCV524921 OMR524921 OWN524921 PGJ524921 PQF524921 QAB524921 QJX524921 QTT524921 RDP524921 RNL524921 RXH524921 SHD524921 SQZ524921 TAV524921 TKR524921 TUN524921 UEJ524921 UOF524921 UYB524921 VHX524921 VRT524921 WBP524921 WLL524921 WVH524921 B590457 IV590457 SR590457 ACN590457 AMJ590457 AWF590457 BGB590457 BPX590457 BZT590457 CJP590457 CTL590457 DDH590457 DND590457 DWZ590457 EGV590457 EQR590457 FAN590457 FKJ590457 FUF590457 GEB590457 GNX590457 GXT590457 HHP590457 HRL590457 IBH590457 ILD590457 IUZ590457 JEV590457 JOR590457 JYN590457 KIJ590457 KSF590457 LCB590457 LLX590457 LVT590457 MFP590457 MPL590457 MZH590457 NJD590457 NSZ590457 OCV590457 OMR590457 OWN590457 PGJ590457 PQF590457 QAB590457 QJX590457 QTT590457 RDP590457 RNL590457 RXH590457 SHD590457 SQZ590457 TAV590457 TKR590457 TUN590457 UEJ590457 UOF590457 UYB590457 VHX590457 VRT590457 WBP590457 WLL590457 WVH590457 B655993 IV655993 SR655993 ACN655993 AMJ655993 AWF655993 BGB655993 BPX655993 BZT655993 CJP655993 CTL655993 DDH655993 DND655993 DWZ655993 EGV655993 EQR655993 FAN655993 FKJ655993 FUF655993 GEB655993 GNX655993 GXT655993 HHP655993 HRL655993 IBH655993 ILD655993 IUZ655993 JEV655993 JOR655993 JYN655993 KIJ655993 KSF655993 LCB655993 LLX655993 LVT655993 MFP655993 MPL655993 MZH655993 NJD655993 NSZ655993 OCV655993 OMR655993 OWN655993 PGJ655993 PQF655993 QAB655993 QJX655993 QTT655993 RDP655993 RNL655993 RXH655993 SHD655993 SQZ655993 TAV655993 TKR655993 TUN655993 UEJ655993 UOF655993 UYB655993 VHX655993 VRT655993 WBP655993 WLL655993 WVH655993 B721529 IV721529 SR721529 ACN721529 AMJ721529 AWF721529 BGB721529 BPX721529 BZT721529 CJP721529 CTL721529 DDH721529 DND721529 DWZ721529 EGV721529 EQR721529 FAN721529 FKJ721529 FUF721529 GEB721529 GNX721529 GXT721529 HHP721529 HRL721529 IBH721529 ILD721529 IUZ721529 JEV721529 JOR721529 JYN721529 KIJ721529 KSF721529 LCB721529 LLX721529 LVT721529 MFP721529 MPL721529 MZH721529 NJD721529 NSZ721529 OCV721529 OMR721529 OWN721529 PGJ721529 PQF721529 QAB721529 QJX721529 QTT721529 RDP721529 RNL721529 RXH721529 SHD721529 SQZ721529 TAV721529 TKR721529 TUN721529 UEJ721529 UOF721529 UYB721529 VHX721529 VRT721529 WBP721529 WLL721529 WVH721529 B787065 IV787065 SR787065 ACN787065 AMJ787065 AWF787065 BGB787065 BPX787065 BZT787065 CJP787065 CTL787065 DDH787065 DND787065 DWZ787065 EGV787065 EQR787065 FAN787065 FKJ787065 FUF787065 GEB787065 GNX787065 GXT787065 HHP787065 HRL787065 IBH787065 ILD787065 IUZ787065 JEV787065 JOR787065 JYN787065 KIJ787065 KSF787065 LCB787065 LLX787065 LVT787065 MFP787065 MPL787065 MZH787065 NJD787065 NSZ787065 OCV787065 OMR787065 OWN787065 PGJ787065 PQF787065 QAB787065 QJX787065 QTT787065 RDP787065 RNL787065 RXH787065 SHD787065 SQZ787065 TAV787065 TKR787065 TUN787065 UEJ787065 UOF787065 UYB787065 VHX787065 VRT787065 WBP787065 WLL787065 WVH787065 B852601 IV852601 SR852601 ACN852601 AMJ852601 AWF852601 BGB852601 BPX852601 BZT852601 CJP852601 CTL852601 DDH852601 DND852601 DWZ852601 EGV852601 EQR852601 FAN852601 FKJ852601 FUF852601 GEB852601 GNX852601 GXT852601 HHP852601 HRL852601 IBH852601 ILD852601 IUZ852601 JEV852601 JOR852601 JYN852601 KIJ852601 KSF852601 LCB852601 LLX852601 LVT852601 MFP852601 MPL852601 MZH852601 NJD852601 NSZ852601 OCV852601 OMR852601 OWN852601 PGJ852601 PQF852601 QAB852601 QJX852601 QTT852601 RDP852601 RNL852601 RXH852601 SHD852601 SQZ852601 TAV852601 TKR852601 TUN852601 UEJ852601 UOF852601 UYB852601 VHX852601 VRT852601 WBP852601 WLL852601 WVH852601 B918137 IV918137 SR918137 ACN918137 AMJ918137 AWF918137 BGB918137 BPX918137 BZT918137 CJP918137 CTL918137 DDH918137 DND918137 DWZ918137 EGV918137 EQR918137 FAN918137 FKJ918137 FUF918137 GEB918137 GNX918137 GXT918137 HHP918137 HRL918137 IBH918137 ILD918137 IUZ918137 JEV918137 JOR918137 JYN918137 KIJ918137 KSF918137 LCB918137 LLX918137 LVT918137 MFP918137 MPL918137 MZH918137 NJD918137 NSZ918137 OCV918137 OMR918137 OWN918137 PGJ918137 PQF918137 QAB918137 QJX918137 QTT918137 RDP918137 RNL918137 RXH918137 SHD918137 SQZ918137 TAV918137 TKR918137 TUN918137 UEJ918137 UOF918137 UYB918137 VHX918137 VRT918137 WBP918137 WLL918137 WVH918137 B983673 IV983673 SR983673 ACN983673 AMJ983673 AWF983673 BGB983673 BPX983673 BZT983673 CJP983673 CTL983673 DDH983673 DND983673 DWZ983673 EGV983673 EQR983673 FAN983673 FKJ983673 FUF983673 GEB983673 GNX983673 GXT983673 HHP983673 HRL983673 IBH983673 ILD983673 IUZ983673 JEV983673 JOR983673 JYN983673 KIJ983673 KSF983673 LCB983673 LLX983673 LVT983673 MFP983673 MPL983673 MZH983673 NJD983673 NSZ983673 OCV983673 OMR983673 OWN983673 PGJ983673 PQF983673 QAB983673 QJX983673 QTT983673 RDP983673 RNL983673 RXH983673 SHD983673 SQZ983673 TAV983673 TKR983673 TUN983673 UEJ983673 UOF983673 UYB983673 VHX983673 VRT983673 WBP983673 WLL983673 WVH983673 B639 IV639 SR639 ACN639 AMJ639 AWF639 BGB639 BPX639 BZT639 CJP639 CTL639 DDH639 DND639 DWZ639 EGV639 EQR639 FAN639 FKJ639 FUF639 GEB639 GNX639 GXT639 HHP639 HRL639 IBH639 ILD639 IUZ639 JEV639 JOR639 JYN639 KIJ639 KSF639 LCB639 LLX639 LVT639 MFP639 MPL639 MZH639 NJD639 NSZ639 OCV639 OMR639 OWN639 PGJ639 PQF639 QAB639 QJX639 QTT639 RDP639 RNL639 RXH639 SHD639 SQZ639 TAV639 TKR639 TUN639 UEJ639 UOF639 UYB639 VHX639 VRT639 WBP639 WLL639 WVH639 B66175 IV66175 SR66175 ACN66175 AMJ66175 AWF66175 BGB66175 BPX66175 BZT66175 CJP66175 CTL66175 DDH66175 DND66175 DWZ66175 EGV66175 EQR66175 FAN66175 FKJ66175 FUF66175 GEB66175 GNX66175 GXT66175 HHP66175 HRL66175 IBH66175 ILD66175 IUZ66175 JEV66175 JOR66175 JYN66175 KIJ66175 KSF66175 LCB66175 LLX66175 LVT66175 MFP66175 MPL66175 MZH66175 NJD66175 NSZ66175 OCV66175 OMR66175 OWN66175 PGJ66175 PQF66175 QAB66175 QJX66175 QTT66175 RDP66175 RNL66175 RXH66175 SHD66175 SQZ66175 TAV66175 TKR66175 TUN66175 UEJ66175 UOF66175 UYB66175 VHX66175 VRT66175 WBP66175 WLL66175 WVH66175 B131711 IV131711 SR131711 ACN131711 AMJ131711 AWF131711 BGB131711 BPX131711 BZT131711 CJP131711 CTL131711 DDH131711 DND131711 DWZ131711 EGV131711 EQR131711 FAN131711 FKJ131711 FUF131711 GEB131711 GNX131711 GXT131711 HHP131711 HRL131711 IBH131711 ILD131711 IUZ131711 JEV131711 JOR131711 JYN131711 KIJ131711 KSF131711 LCB131711 LLX131711 LVT131711 MFP131711 MPL131711 MZH131711 NJD131711 NSZ131711 OCV131711 OMR131711 OWN131711 PGJ131711 PQF131711 QAB131711 QJX131711 QTT131711 RDP131711 RNL131711 RXH131711 SHD131711 SQZ131711 TAV131711 TKR131711 TUN131711 UEJ131711 UOF131711 UYB131711 VHX131711 VRT131711 WBP131711 WLL131711 WVH131711 B197247 IV197247 SR197247 ACN197247 AMJ197247 AWF197247 BGB197247 BPX197247 BZT197247 CJP197247 CTL197247 DDH197247 DND197247 DWZ197247 EGV197247 EQR197247 FAN197247 FKJ197247 FUF197247 GEB197247 GNX197247 GXT197247 HHP197247 HRL197247 IBH197247 ILD197247 IUZ197247 JEV197247 JOR197247 JYN197247 KIJ197247 KSF197247 LCB197247 LLX197247 LVT197247 MFP197247 MPL197247 MZH197247 NJD197247 NSZ197247 OCV197247 OMR197247 OWN197247 PGJ197247 PQF197247 QAB197247 QJX197247 QTT197247 RDP197247 RNL197247 RXH197247 SHD197247 SQZ197247 TAV197247 TKR197247 TUN197247 UEJ197247 UOF197247 UYB197247 VHX197247 VRT197247 WBP197247 WLL197247 WVH197247 B262783 IV262783 SR262783 ACN262783 AMJ262783 AWF262783 BGB262783 BPX262783 BZT262783 CJP262783 CTL262783 DDH262783 DND262783 DWZ262783 EGV262783 EQR262783 FAN262783 FKJ262783 FUF262783 GEB262783 GNX262783 GXT262783 HHP262783 HRL262783 IBH262783 ILD262783 IUZ262783 JEV262783 JOR262783 JYN262783 KIJ262783 KSF262783 LCB262783 LLX262783 LVT262783 MFP262783 MPL262783 MZH262783 NJD262783 NSZ262783 OCV262783 OMR262783 OWN262783 PGJ262783 PQF262783 QAB262783 QJX262783 QTT262783 RDP262783 RNL262783 RXH262783 SHD262783 SQZ262783 TAV262783 TKR262783 TUN262783 UEJ262783 UOF262783 UYB262783 VHX262783 VRT262783 WBP262783 WLL262783 WVH262783 B328319 IV328319 SR328319 ACN328319 AMJ328319 AWF328319 BGB328319 BPX328319 BZT328319 CJP328319 CTL328319 DDH328319 DND328319 DWZ328319 EGV328319 EQR328319 FAN328319 FKJ328319 FUF328319 GEB328319 GNX328319 GXT328319 HHP328319 HRL328319 IBH328319 ILD328319 IUZ328319 JEV328319 JOR328319 JYN328319 KIJ328319 KSF328319 LCB328319 LLX328319 LVT328319 MFP328319 MPL328319 MZH328319 NJD328319 NSZ328319 OCV328319 OMR328319 OWN328319 PGJ328319 PQF328319 QAB328319 QJX328319 QTT328319 RDP328319 RNL328319 RXH328319 SHD328319 SQZ328319 TAV328319 TKR328319 TUN328319 UEJ328319 UOF328319 UYB328319 VHX328319 VRT328319 WBP328319 WLL328319 WVH328319 B393855 IV393855 SR393855 ACN393855 AMJ393855 AWF393855 BGB393855 BPX393855 BZT393855 CJP393855 CTL393855 DDH393855 DND393855 DWZ393855 EGV393855 EQR393855 FAN393855 FKJ393855 FUF393855 GEB393855 GNX393855 GXT393855 HHP393855 HRL393855 IBH393855 ILD393855 IUZ393855 JEV393855 JOR393855 JYN393855 KIJ393855 KSF393855 LCB393855 LLX393855 LVT393855 MFP393855 MPL393855 MZH393855 NJD393855 NSZ393855 OCV393855 OMR393855 OWN393855 PGJ393855 PQF393855 QAB393855 QJX393855 QTT393855 RDP393855 RNL393855 RXH393855 SHD393855 SQZ393855 TAV393855 TKR393855 TUN393855 UEJ393855 UOF393855 UYB393855 VHX393855 VRT393855 WBP393855 WLL393855 WVH393855 B459391 IV459391 SR459391 ACN459391 AMJ459391 AWF459391 BGB459391 BPX459391 BZT459391 CJP459391 CTL459391 DDH459391 DND459391 DWZ459391 EGV459391 EQR459391 FAN459391 FKJ459391 FUF459391 GEB459391 GNX459391 GXT459391 HHP459391 HRL459391 IBH459391 ILD459391 IUZ459391 JEV459391 JOR459391 JYN459391 KIJ459391 KSF459391 LCB459391 LLX459391 LVT459391 MFP459391 MPL459391 MZH459391 NJD459391 NSZ459391 OCV459391 OMR459391 OWN459391 PGJ459391 PQF459391 QAB459391 QJX459391 QTT459391 RDP459391 RNL459391 RXH459391 SHD459391 SQZ459391 TAV459391 TKR459391 TUN459391 UEJ459391 UOF459391 UYB459391 VHX459391 VRT459391 WBP459391 WLL459391 WVH459391 B524927 IV524927 SR524927 ACN524927 AMJ524927 AWF524927 BGB524927 BPX524927 BZT524927 CJP524927 CTL524927 DDH524927 DND524927 DWZ524927 EGV524927 EQR524927 FAN524927 FKJ524927 FUF524927 GEB524927 GNX524927 GXT524927 HHP524927 HRL524927 IBH524927 ILD524927 IUZ524927 JEV524927 JOR524927 JYN524927 KIJ524927 KSF524927 LCB524927 LLX524927 LVT524927 MFP524927 MPL524927 MZH524927 NJD524927 NSZ524927 OCV524927 OMR524927 OWN524927 PGJ524927 PQF524927 QAB524927 QJX524927 QTT524927 RDP524927 RNL524927 RXH524927 SHD524927 SQZ524927 TAV524927 TKR524927 TUN524927 UEJ524927 UOF524927 UYB524927 VHX524927 VRT524927 WBP524927 WLL524927 WVH524927 B590463 IV590463 SR590463 ACN590463 AMJ590463 AWF590463 BGB590463 BPX590463 BZT590463 CJP590463 CTL590463 DDH590463 DND590463 DWZ590463 EGV590463 EQR590463 FAN590463 FKJ590463 FUF590463 GEB590463 GNX590463 GXT590463 HHP590463 HRL590463 IBH590463 ILD590463 IUZ590463 JEV590463 JOR590463 JYN590463 KIJ590463 KSF590463 LCB590463 LLX590463 LVT590463 MFP590463 MPL590463 MZH590463 NJD590463 NSZ590463 OCV590463 OMR590463 OWN590463 PGJ590463 PQF590463 QAB590463 QJX590463 QTT590463 RDP590463 RNL590463 RXH590463 SHD590463 SQZ590463 TAV590463 TKR590463 TUN590463 UEJ590463 UOF590463 UYB590463 VHX590463 VRT590463 WBP590463 WLL590463 WVH590463 B655999 IV655999 SR655999 ACN655999 AMJ655999 AWF655999 BGB655999 BPX655999 BZT655999 CJP655999 CTL655999 DDH655999 DND655999 DWZ655999 EGV655999 EQR655999 FAN655999 FKJ655999 FUF655999 GEB655999 GNX655999 GXT655999 HHP655999 HRL655999 IBH655999 ILD655999 IUZ655999 JEV655999 JOR655999 JYN655999 KIJ655999 KSF655999 LCB655999 LLX655999 LVT655999 MFP655999 MPL655999 MZH655999 NJD655999 NSZ655999 OCV655999 OMR655999 OWN655999 PGJ655999 PQF655999 QAB655999 QJX655999 QTT655999 RDP655999 RNL655999 RXH655999 SHD655999 SQZ655999 TAV655999 TKR655999 TUN655999 UEJ655999 UOF655999 UYB655999 VHX655999 VRT655999 WBP655999 WLL655999 WVH655999 B721535 IV721535 SR721535 ACN721535 AMJ721535 AWF721535 BGB721535 BPX721535 BZT721535 CJP721535 CTL721535 DDH721535 DND721535 DWZ721535 EGV721535 EQR721535 FAN721535 FKJ721535 FUF721535 GEB721535 GNX721535 GXT721535 HHP721535 HRL721535 IBH721535 ILD721535 IUZ721535 JEV721535 JOR721535 JYN721535 KIJ721535 KSF721535 LCB721535 LLX721535 LVT721535 MFP721535 MPL721535 MZH721535 NJD721535 NSZ721535 OCV721535 OMR721535 OWN721535 PGJ721535 PQF721535 QAB721535 QJX721535 QTT721535 RDP721535 RNL721535 RXH721535 SHD721535 SQZ721535 TAV721535 TKR721535 TUN721535 UEJ721535 UOF721535 UYB721535 VHX721535 VRT721535 WBP721535 WLL721535 WVH721535 B787071 IV787071 SR787071 ACN787071 AMJ787071 AWF787071 BGB787071 BPX787071 BZT787071 CJP787071 CTL787071 DDH787071 DND787071 DWZ787071 EGV787071 EQR787071 FAN787071 FKJ787071 FUF787071 GEB787071 GNX787071 GXT787071 HHP787071 HRL787071 IBH787071 ILD787071 IUZ787071 JEV787071 JOR787071 JYN787071 KIJ787071 KSF787071 LCB787071 LLX787071 LVT787071 MFP787071 MPL787071 MZH787071 NJD787071 NSZ787071 OCV787071 OMR787071 OWN787071 PGJ787071 PQF787071 QAB787071 QJX787071 QTT787071 RDP787071 RNL787071 RXH787071 SHD787071 SQZ787071 TAV787071 TKR787071 TUN787071 UEJ787071 UOF787071 UYB787071 VHX787071 VRT787071 WBP787071 WLL787071 WVH787071 B852607 IV852607 SR852607 ACN852607 AMJ852607 AWF852607 BGB852607 BPX852607 BZT852607 CJP852607 CTL852607 DDH852607 DND852607 DWZ852607 EGV852607 EQR852607 FAN852607 FKJ852607 FUF852607 GEB852607 GNX852607 GXT852607 HHP852607 HRL852607 IBH852607 ILD852607 IUZ852607 JEV852607 JOR852607 JYN852607 KIJ852607 KSF852607 LCB852607 LLX852607 LVT852607 MFP852607 MPL852607 MZH852607 NJD852607 NSZ852607 OCV852607 OMR852607 OWN852607 PGJ852607 PQF852607 QAB852607 QJX852607 QTT852607 RDP852607 RNL852607 RXH852607 SHD852607 SQZ852607 TAV852607 TKR852607 TUN852607 UEJ852607 UOF852607 UYB852607 VHX852607 VRT852607 WBP852607 WLL852607 WVH852607 B918143 IV918143 SR918143 ACN918143 AMJ918143 AWF918143 BGB918143 BPX918143 BZT918143 CJP918143 CTL918143 DDH918143 DND918143 DWZ918143 EGV918143 EQR918143 FAN918143 FKJ918143 FUF918143 GEB918143 GNX918143 GXT918143 HHP918143 HRL918143 IBH918143 ILD918143 IUZ918143 JEV918143 JOR918143 JYN918143 KIJ918143 KSF918143 LCB918143 LLX918143 LVT918143 MFP918143 MPL918143 MZH918143 NJD918143 NSZ918143 OCV918143 OMR918143 OWN918143 PGJ918143 PQF918143 QAB918143 QJX918143 QTT918143 RDP918143 RNL918143 RXH918143 SHD918143 SQZ918143 TAV918143 TKR918143 TUN918143 UEJ918143 UOF918143 UYB918143 VHX918143 VRT918143 WBP918143 WLL918143 WVH918143 B983679 IV983679 SR983679 ACN983679 AMJ983679 AWF983679 BGB983679 BPX983679 BZT983679 CJP983679 CTL983679 DDH983679 DND983679 DWZ983679 EGV983679 EQR983679 FAN983679 FKJ983679 FUF983679 GEB983679 GNX983679 GXT983679 HHP983679 HRL983679 IBH983679 ILD983679 IUZ983679 JEV983679 JOR983679 JYN983679 KIJ983679 KSF983679 LCB983679 LLX983679 LVT983679 MFP983679 MPL983679 MZH983679 NJD983679 NSZ983679 OCV983679 OMR983679 OWN983679 PGJ983679 PQF983679 QAB983679 QJX983679 QTT983679 RDP983679 RNL983679 RXH983679 SHD983679 SQZ983679 TAV983679 TKR983679 TUN983679 UEJ983679 UOF983679 UYB983679 VHX983679 VRT983679 WBP983679 WLL983679 WVH983679" xr:uid="{54F4AD1D-0D3D-47FE-BFBA-41A46B4BD015}">
      <formula1>COUNTIF(B634:B696,"* *")=0</formula1>
    </dataValidation>
    <dataValidation type="custom" allowBlank="1" showInputMessage="1" showErrorMessage="1" error="如弹出此对话框，证明在该单元格内输入了空格，请删除姓名中所含的空格（包括姓名中间和姓名前后位置）后重新输入。" sqref="B632 IV632 SR632 ACN632 AMJ632 AWF632 BGB632 BPX632 BZT632 CJP632 CTL632 DDH632 DND632 DWZ632 EGV632 EQR632 FAN632 FKJ632 FUF632 GEB632 GNX632 GXT632 HHP632 HRL632 IBH632 ILD632 IUZ632 JEV632 JOR632 JYN632 KIJ632 KSF632 LCB632 LLX632 LVT632 MFP632 MPL632 MZH632 NJD632 NSZ632 OCV632 OMR632 OWN632 PGJ632 PQF632 QAB632 QJX632 QTT632 RDP632 RNL632 RXH632 SHD632 SQZ632 TAV632 TKR632 TUN632 UEJ632 UOF632 UYB632 VHX632 VRT632 WBP632 WLL632 WVH632 B66168 IV66168 SR66168 ACN66168 AMJ66168 AWF66168 BGB66168 BPX66168 BZT66168 CJP66168 CTL66168 DDH66168 DND66168 DWZ66168 EGV66168 EQR66168 FAN66168 FKJ66168 FUF66168 GEB66168 GNX66168 GXT66168 HHP66168 HRL66168 IBH66168 ILD66168 IUZ66168 JEV66168 JOR66168 JYN66168 KIJ66168 KSF66168 LCB66168 LLX66168 LVT66168 MFP66168 MPL66168 MZH66168 NJD66168 NSZ66168 OCV66168 OMR66168 OWN66168 PGJ66168 PQF66168 QAB66168 QJX66168 QTT66168 RDP66168 RNL66168 RXH66168 SHD66168 SQZ66168 TAV66168 TKR66168 TUN66168 UEJ66168 UOF66168 UYB66168 VHX66168 VRT66168 WBP66168 WLL66168 WVH66168 B131704 IV131704 SR131704 ACN131704 AMJ131704 AWF131704 BGB131704 BPX131704 BZT131704 CJP131704 CTL131704 DDH131704 DND131704 DWZ131704 EGV131704 EQR131704 FAN131704 FKJ131704 FUF131704 GEB131704 GNX131704 GXT131704 HHP131704 HRL131704 IBH131704 ILD131704 IUZ131704 JEV131704 JOR131704 JYN131704 KIJ131704 KSF131704 LCB131704 LLX131704 LVT131704 MFP131704 MPL131704 MZH131704 NJD131704 NSZ131704 OCV131704 OMR131704 OWN131704 PGJ131704 PQF131704 QAB131704 QJX131704 QTT131704 RDP131704 RNL131704 RXH131704 SHD131704 SQZ131704 TAV131704 TKR131704 TUN131704 UEJ131704 UOF131704 UYB131704 VHX131704 VRT131704 WBP131704 WLL131704 WVH131704 B197240 IV197240 SR197240 ACN197240 AMJ197240 AWF197240 BGB197240 BPX197240 BZT197240 CJP197240 CTL197240 DDH197240 DND197240 DWZ197240 EGV197240 EQR197240 FAN197240 FKJ197240 FUF197240 GEB197240 GNX197240 GXT197240 HHP197240 HRL197240 IBH197240 ILD197240 IUZ197240 JEV197240 JOR197240 JYN197240 KIJ197240 KSF197240 LCB197240 LLX197240 LVT197240 MFP197240 MPL197240 MZH197240 NJD197240 NSZ197240 OCV197240 OMR197240 OWN197240 PGJ197240 PQF197240 QAB197240 QJX197240 QTT197240 RDP197240 RNL197240 RXH197240 SHD197240 SQZ197240 TAV197240 TKR197240 TUN197240 UEJ197240 UOF197240 UYB197240 VHX197240 VRT197240 WBP197240 WLL197240 WVH197240 B262776 IV262776 SR262776 ACN262776 AMJ262776 AWF262776 BGB262776 BPX262776 BZT262776 CJP262776 CTL262776 DDH262776 DND262776 DWZ262776 EGV262776 EQR262776 FAN262776 FKJ262776 FUF262776 GEB262776 GNX262776 GXT262776 HHP262776 HRL262776 IBH262776 ILD262776 IUZ262776 JEV262776 JOR262776 JYN262776 KIJ262776 KSF262776 LCB262776 LLX262776 LVT262776 MFP262776 MPL262776 MZH262776 NJD262776 NSZ262776 OCV262776 OMR262776 OWN262776 PGJ262776 PQF262776 QAB262776 QJX262776 QTT262776 RDP262776 RNL262776 RXH262776 SHD262776 SQZ262776 TAV262776 TKR262776 TUN262776 UEJ262776 UOF262776 UYB262776 VHX262776 VRT262776 WBP262776 WLL262776 WVH262776 B328312 IV328312 SR328312 ACN328312 AMJ328312 AWF328312 BGB328312 BPX328312 BZT328312 CJP328312 CTL328312 DDH328312 DND328312 DWZ328312 EGV328312 EQR328312 FAN328312 FKJ328312 FUF328312 GEB328312 GNX328312 GXT328312 HHP328312 HRL328312 IBH328312 ILD328312 IUZ328312 JEV328312 JOR328312 JYN328312 KIJ328312 KSF328312 LCB328312 LLX328312 LVT328312 MFP328312 MPL328312 MZH328312 NJD328312 NSZ328312 OCV328312 OMR328312 OWN328312 PGJ328312 PQF328312 QAB328312 QJX328312 QTT328312 RDP328312 RNL328312 RXH328312 SHD328312 SQZ328312 TAV328312 TKR328312 TUN328312 UEJ328312 UOF328312 UYB328312 VHX328312 VRT328312 WBP328312 WLL328312 WVH328312 B393848 IV393848 SR393848 ACN393848 AMJ393848 AWF393848 BGB393848 BPX393848 BZT393848 CJP393848 CTL393848 DDH393848 DND393848 DWZ393848 EGV393848 EQR393848 FAN393848 FKJ393848 FUF393848 GEB393848 GNX393848 GXT393848 HHP393848 HRL393848 IBH393848 ILD393848 IUZ393848 JEV393848 JOR393848 JYN393848 KIJ393848 KSF393848 LCB393848 LLX393848 LVT393848 MFP393848 MPL393848 MZH393848 NJD393848 NSZ393848 OCV393848 OMR393848 OWN393848 PGJ393848 PQF393848 QAB393848 QJX393848 QTT393848 RDP393848 RNL393848 RXH393848 SHD393848 SQZ393848 TAV393848 TKR393848 TUN393848 UEJ393848 UOF393848 UYB393848 VHX393848 VRT393848 WBP393848 WLL393848 WVH393848 B459384 IV459384 SR459384 ACN459384 AMJ459384 AWF459384 BGB459384 BPX459384 BZT459384 CJP459384 CTL459384 DDH459384 DND459384 DWZ459384 EGV459384 EQR459384 FAN459384 FKJ459384 FUF459384 GEB459384 GNX459384 GXT459384 HHP459384 HRL459384 IBH459384 ILD459384 IUZ459384 JEV459384 JOR459384 JYN459384 KIJ459384 KSF459384 LCB459384 LLX459384 LVT459384 MFP459384 MPL459384 MZH459384 NJD459384 NSZ459384 OCV459384 OMR459384 OWN459384 PGJ459384 PQF459384 QAB459384 QJX459384 QTT459384 RDP459384 RNL459384 RXH459384 SHD459384 SQZ459384 TAV459384 TKR459384 TUN459384 UEJ459384 UOF459384 UYB459384 VHX459384 VRT459384 WBP459384 WLL459384 WVH459384 B524920 IV524920 SR524920 ACN524920 AMJ524920 AWF524920 BGB524920 BPX524920 BZT524920 CJP524920 CTL524920 DDH524920 DND524920 DWZ524920 EGV524920 EQR524920 FAN524920 FKJ524920 FUF524920 GEB524920 GNX524920 GXT524920 HHP524920 HRL524920 IBH524920 ILD524920 IUZ524920 JEV524920 JOR524920 JYN524920 KIJ524920 KSF524920 LCB524920 LLX524920 LVT524920 MFP524920 MPL524920 MZH524920 NJD524920 NSZ524920 OCV524920 OMR524920 OWN524920 PGJ524920 PQF524920 QAB524920 QJX524920 QTT524920 RDP524920 RNL524920 RXH524920 SHD524920 SQZ524920 TAV524920 TKR524920 TUN524920 UEJ524920 UOF524920 UYB524920 VHX524920 VRT524920 WBP524920 WLL524920 WVH524920 B590456 IV590456 SR590456 ACN590456 AMJ590456 AWF590456 BGB590456 BPX590456 BZT590456 CJP590456 CTL590456 DDH590456 DND590456 DWZ590456 EGV590456 EQR590456 FAN590456 FKJ590456 FUF590456 GEB590456 GNX590456 GXT590456 HHP590456 HRL590456 IBH590456 ILD590456 IUZ590456 JEV590456 JOR590456 JYN590456 KIJ590456 KSF590456 LCB590456 LLX590456 LVT590456 MFP590456 MPL590456 MZH590456 NJD590456 NSZ590456 OCV590456 OMR590456 OWN590456 PGJ590456 PQF590456 QAB590456 QJX590456 QTT590456 RDP590456 RNL590456 RXH590456 SHD590456 SQZ590456 TAV590456 TKR590456 TUN590456 UEJ590456 UOF590456 UYB590456 VHX590456 VRT590456 WBP590456 WLL590456 WVH590456 B655992 IV655992 SR655992 ACN655992 AMJ655992 AWF655992 BGB655992 BPX655992 BZT655992 CJP655992 CTL655992 DDH655992 DND655992 DWZ655992 EGV655992 EQR655992 FAN655992 FKJ655992 FUF655992 GEB655992 GNX655992 GXT655992 HHP655992 HRL655992 IBH655992 ILD655992 IUZ655992 JEV655992 JOR655992 JYN655992 KIJ655992 KSF655992 LCB655992 LLX655992 LVT655992 MFP655992 MPL655992 MZH655992 NJD655992 NSZ655992 OCV655992 OMR655992 OWN655992 PGJ655992 PQF655992 QAB655992 QJX655992 QTT655992 RDP655992 RNL655992 RXH655992 SHD655992 SQZ655992 TAV655992 TKR655992 TUN655992 UEJ655992 UOF655992 UYB655992 VHX655992 VRT655992 WBP655992 WLL655992 WVH655992 B721528 IV721528 SR721528 ACN721528 AMJ721528 AWF721528 BGB721528 BPX721528 BZT721528 CJP721528 CTL721528 DDH721528 DND721528 DWZ721528 EGV721528 EQR721528 FAN721528 FKJ721528 FUF721528 GEB721528 GNX721528 GXT721528 HHP721528 HRL721528 IBH721528 ILD721528 IUZ721528 JEV721528 JOR721528 JYN721528 KIJ721528 KSF721528 LCB721528 LLX721528 LVT721528 MFP721528 MPL721528 MZH721528 NJD721528 NSZ721528 OCV721528 OMR721528 OWN721528 PGJ721528 PQF721528 QAB721528 QJX721528 QTT721528 RDP721528 RNL721528 RXH721528 SHD721528 SQZ721528 TAV721528 TKR721528 TUN721528 UEJ721528 UOF721528 UYB721528 VHX721528 VRT721528 WBP721528 WLL721528 WVH721528 B787064 IV787064 SR787064 ACN787064 AMJ787064 AWF787064 BGB787064 BPX787064 BZT787064 CJP787064 CTL787064 DDH787064 DND787064 DWZ787064 EGV787064 EQR787064 FAN787064 FKJ787064 FUF787064 GEB787064 GNX787064 GXT787064 HHP787064 HRL787064 IBH787064 ILD787064 IUZ787064 JEV787064 JOR787064 JYN787064 KIJ787064 KSF787064 LCB787064 LLX787064 LVT787064 MFP787064 MPL787064 MZH787064 NJD787064 NSZ787064 OCV787064 OMR787064 OWN787064 PGJ787064 PQF787064 QAB787064 QJX787064 QTT787064 RDP787064 RNL787064 RXH787064 SHD787064 SQZ787064 TAV787064 TKR787064 TUN787064 UEJ787064 UOF787064 UYB787064 VHX787064 VRT787064 WBP787064 WLL787064 WVH787064 B852600 IV852600 SR852600 ACN852600 AMJ852600 AWF852600 BGB852600 BPX852600 BZT852600 CJP852600 CTL852600 DDH852600 DND852600 DWZ852600 EGV852600 EQR852600 FAN852600 FKJ852600 FUF852600 GEB852600 GNX852600 GXT852600 HHP852600 HRL852600 IBH852600 ILD852600 IUZ852600 JEV852600 JOR852600 JYN852600 KIJ852600 KSF852600 LCB852600 LLX852600 LVT852600 MFP852600 MPL852600 MZH852600 NJD852600 NSZ852600 OCV852600 OMR852600 OWN852600 PGJ852600 PQF852600 QAB852600 QJX852600 QTT852600 RDP852600 RNL852600 RXH852600 SHD852600 SQZ852600 TAV852600 TKR852600 TUN852600 UEJ852600 UOF852600 UYB852600 VHX852600 VRT852600 WBP852600 WLL852600 WVH852600 B918136 IV918136 SR918136 ACN918136 AMJ918136 AWF918136 BGB918136 BPX918136 BZT918136 CJP918136 CTL918136 DDH918136 DND918136 DWZ918136 EGV918136 EQR918136 FAN918136 FKJ918136 FUF918136 GEB918136 GNX918136 GXT918136 HHP918136 HRL918136 IBH918136 ILD918136 IUZ918136 JEV918136 JOR918136 JYN918136 KIJ918136 KSF918136 LCB918136 LLX918136 LVT918136 MFP918136 MPL918136 MZH918136 NJD918136 NSZ918136 OCV918136 OMR918136 OWN918136 PGJ918136 PQF918136 QAB918136 QJX918136 QTT918136 RDP918136 RNL918136 RXH918136 SHD918136 SQZ918136 TAV918136 TKR918136 TUN918136 UEJ918136 UOF918136 UYB918136 VHX918136 VRT918136 WBP918136 WLL918136 WVH918136 B983672 IV983672 SR983672 ACN983672 AMJ983672 AWF983672 BGB983672 BPX983672 BZT983672 CJP983672 CTL983672 DDH983672 DND983672 DWZ983672 EGV983672 EQR983672 FAN983672 FKJ983672 FUF983672 GEB983672 GNX983672 GXT983672 HHP983672 HRL983672 IBH983672 ILD983672 IUZ983672 JEV983672 JOR983672 JYN983672 KIJ983672 KSF983672 LCB983672 LLX983672 LVT983672 MFP983672 MPL983672 MZH983672 NJD983672 NSZ983672 OCV983672 OMR983672 OWN983672 PGJ983672 PQF983672 QAB983672 QJX983672 QTT983672 RDP983672 RNL983672 RXH983672 SHD983672 SQZ983672 TAV983672 TKR983672 TUN983672 UEJ983672 UOF983672 UYB983672 VHX983672 VRT983672 WBP983672 WLL983672 WVH983672 B634:B635 IV634:IV635 SR634:SR635 ACN634:ACN635 AMJ634:AMJ635 AWF634:AWF635 BGB634:BGB635 BPX634:BPX635 BZT634:BZT635 CJP634:CJP635 CTL634:CTL635 DDH634:DDH635 DND634:DND635 DWZ634:DWZ635 EGV634:EGV635 EQR634:EQR635 FAN634:FAN635 FKJ634:FKJ635 FUF634:FUF635 GEB634:GEB635 GNX634:GNX635 GXT634:GXT635 HHP634:HHP635 HRL634:HRL635 IBH634:IBH635 ILD634:ILD635 IUZ634:IUZ635 JEV634:JEV635 JOR634:JOR635 JYN634:JYN635 KIJ634:KIJ635 KSF634:KSF635 LCB634:LCB635 LLX634:LLX635 LVT634:LVT635 MFP634:MFP635 MPL634:MPL635 MZH634:MZH635 NJD634:NJD635 NSZ634:NSZ635 OCV634:OCV635 OMR634:OMR635 OWN634:OWN635 PGJ634:PGJ635 PQF634:PQF635 QAB634:QAB635 QJX634:QJX635 QTT634:QTT635 RDP634:RDP635 RNL634:RNL635 RXH634:RXH635 SHD634:SHD635 SQZ634:SQZ635 TAV634:TAV635 TKR634:TKR635 TUN634:TUN635 UEJ634:UEJ635 UOF634:UOF635 UYB634:UYB635 VHX634:VHX635 VRT634:VRT635 WBP634:WBP635 WLL634:WLL635 WVH634:WVH635 B66170:B66171 IV66170:IV66171 SR66170:SR66171 ACN66170:ACN66171 AMJ66170:AMJ66171 AWF66170:AWF66171 BGB66170:BGB66171 BPX66170:BPX66171 BZT66170:BZT66171 CJP66170:CJP66171 CTL66170:CTL66171 DDH66170:DDH66171 DND66170:DND66171 DWZ66170:DWZ66171 EGV66170:EGV66171 EQR66170:EQR66171 FAN66170:FAN66171 FKJ66170:FKJ66171 FUF66170:FUF66171 GEB66170:GEB66171 GNX66170:GNX66171 GXT66170:GXT66171 HHP66170:HHP66171 HRL66170:HRL66171 IBH66170:IBH66171 ILD66170:ILD66171 IUZ66170:IUZ66171 JEV66170:JEV66171 JOR66170:JOR66171 JYN66170:JYN66171 KIJ66170:KIJ66171 KSF66170:KSF66171 LCB66170:LCB66171 LLX66170:LLX66171 LVT66170:LVT66171 MFP66170:MFP66171 MPL66170:MPL66171 MZH66170:MZH66171 NJD66170:NJD66171 NSZ66170:NSZ66171 OCV66170:OCV66171 OMR66170:OMR66171 OWN66170:OWN66171 PGJ66170:PGJ66171 PQF66170:PQF66171 QAB66170:QAB66171 QJX66170:QJX66171 QTT66170:QTT66171 RDP66170:RDP66171 RNL66170:RNL66171 RXH66170:RXH66171 SHD66170:SHD66171 SQZ66170:SQZ66171 TAV66170:TAV66171 TKR66170:TKR66171 TUN66170:TUN66171 UEJ66170:UEJ66171 UOF66170:UOF66171 UYB66170:UYB66171 VHX66170:VHX66171 VRT66170:VRT66171 WBP66170:WBP66171 WLL66170:WLL66171 WVH66170:WVH66171 B131706:B131707 IV131706:IV131707 SR131706:SR131707 ACN131706:ACN131707 AMJ131706:AMJ131707 AWF131706:AWF131707 BGB131706:BGB131707 BPX131706:BPX131707 BZT131706:BZT131707 CJP131706:CJP131707 CTL131706:CTL131707 DDH131706:DDH131707 DND131706:DND131707 DWZ131706:DWZ131707 EGV131706:EGV131707 EQR131706:EQR131707 FAN131706:FAN131707 FKJ131706:FKJ131707 FUF131706:FUF131707 GEB131706:GEB131707 GNX131706:GNX131707 GXT131706:GXT131707 HHP131706:HHP131707 HRL131706:HRL131707 IBH131706:IBH131707 ILD131706:ILD131707 IUZ131706:IUZ131707 JEV131706:JEV131707 JOR131706:JOR131707 JYN131706:JYN131707 KIJ131706:KIJ131707 KSF131706:KSF131707 LCB131706:LCB131707 LLX131706:LLX131707 LVT131706:LVT131707 MFP131706:MFP131707 MPL131706:MPL131707 MZH131706:MZH131707 NJD131706:NJD131707 NSZ131706:NSZ131707 OCV131706:OCV131707 OMR131706:OMR131707 OWN131706:OWN131707 PGJ131706:PGJ131707 PQF131706:PQF131707 QAB131706:QAB131707 QJX131706:QJX131707 QTT131706:QTT131707 RDP131706:RDP131707 RNL131706:RNL131707 RXH131706:RXH131707 SHD131706:SHD131707 SQZ131706:SQZ131707 TAV131706:TAV131707 TKR131706:TKR131707 TUN131706:TUN131707 UEJ131706:UEJ131707 UOF131706:UOF131707 UYB131706:UYB131707 VHX131706:VHX131707 VRT131706:VRT131707 WBP131706:WBP131707 WLL131706:WLL131707 WVH131706:WVH131707 B197242:B197243 IV197242:IV197243 SR197242:SR197243 ACN197242:ACN197243 AMJ197242:AMJ197243 AWF197242:AWF197243 BGB197242:BGB197243 BPX197242:BPX197243 BZT197242:BZT197243 CJP197242:CJP197243 CTL197242:CTL197243 DDH197242:DDH197243 DND197242:DND197243 DWZ197242:DWZ197243 EGV197242:EGV197243 EQR197242:EQR197243 FAN197242:FAN197243 FKJ197242:FKJ197243 FUF197242:FUF197243 GEB197242:GEB197243 GNX197242:GNX197243 GXT197242:GXT197243 HHP197242:HHP197243 HRL197242:HRL197243 IBH197242:IBH197243 ILD197242:ILD197243 IUZ197242:IUZ197243 JEV197242:JEV197243 JOR197242:JOR197243 JYN197242:JYN197243 KIJ197242:KIJ197243 KSF197242:KSF197243 LCB197242:LCB197243 LLX197242:LLX197243 LVT197242:LVT197243 MFP197242:MFP197243 MPL197242:MPL197243 MZH197242:MZH197243 NJD197242:NJD197243 NSZ197242:NSZ197243 OCV197242:OCV197243 OMR197242:OMR197243 OWN197242:OWN197243 PGJ197242:PGJ197243 PQF197242:PQF197243 QAB197242:QAB197243 QJX197242:QJX197243 QTT197242:QTT197243 RDP197242:RDP197243 RNL197242:RNL197243 RXH197242:RXH197243 SHD197242:SHD197243 SQZ197242:SQZ197243 TAV197242:TAV197243 TKR197242:TKR197243 TUN197242:TUN197243 UEJ197242:UEJ197243 UOF197242:UOF197243 UYB197242:UYB197243 VHX197242:VHX197243 VRT197242:VRT197243 WBP197242:WBP197243 WLL197242:WLL197243 WVH197242:WVH197243 B262778:B262779 IV262778:IV262779 SR262778:SR262779 ACN262778:ACN262779 AMJ262778:AMJ262779 AWF262778:AWF262779 BGB262778:BGB262779 BPX262778:BPX262779 BZT262778:BZT262779 CJP262778:CJP262779 CTL262778:CTL262779 DDH262778:DDH262779 DND262778:DND262779 DWZ262778:DWZ262779 EGV262778:EGV262779 EQR262778:EQR262779 FAN262778:FAN262779 FKJ262778:FKJ262779 FUF262778:FUF262779 GEB262778:GEB262779 GNX262778:GNX262779 GXT262778:GXT262779 HHP262778:HHP262779 HRL262778:HRL262779 IBH262778:IBH262779 ILD262778:ILD262779 IUZ262778:IUZ262779 JEV262778:JEV262779 JOR262778:JOR262779 JYN262778:JYN262779 KIJ262778:KIJ262779 KSF262778:KSF262779 LCB262778:LCB262779 LLX262778:LLX262779 LVT262778:LVT262779 MFP262778:MFP262779 MPL262778:MPL262779 MZH262778:MZH262779 NJD262778:NJD262779 NSZ262778:NSZ262779 OCV262778:OCV262779 OMR262778:OMR262779 OWN262778:OWN262779 PGJ262778:PGJ262779 PQF262778:PQF262779 QAB262778:QAB262779 QJX262778:QJX262779 QTT262778:QTT262779 RDP262778:RDP262779 RNL262778:RNL262779 RXH262778:RXH262779 SHD262778:SHD262779 SQZ262778:SQZ262779 TAV262778:TAV262779 TKR262778:TKR262779 TUN262778:TUN262779 UEJ262778:UEJ262779 UOF262778:UOF262779 UYB262778:UYB262779 VHX262778:VHX262779 VRT262778:VRT262779 WBP262778:WBP262779 WLL262778:WLL262779 WVH262778:WVH262779 B328314:B328315 IV328314:IV328315 SR328314:SR328315 ACN328314:ACN328315 AMJ328314:AMJ328315 AWF328314:AWF328315 BGB328314:BGB328315 BPX328314:BPX328315 BZT328314:BZT328315 CJP328314:CJP328315 CTL328314:CTL328315 DDH328314:DDH328315 DND328314:DND328315 DWZ328314:DWZ328315 EGV328314:EGV328315 EQR328314:EQR328315 FAN328314:FAN328315 FKJ328314:FKJ328315 FUF328314:FUF328315 GEB328314:GEB328315 GNX328314:GNX328315 GXT328314:GXT328315 HHP328314:HHP328315 HRL328314:HRL328315 IBH328314:IBH328315 ILD328314:ILD328315 IUZ328314:IUZ328315 JEV328314:JEV328315 JOR328314:JOR328315 JYN328314:JYN328315 KIJ328314:KIJ328315 KSF328314:KSF328315 LCB328314:LCB328315 LLX328314:LLX328315 LVT328314:LVT328315 MFP328314:MFP328315 MPL328314:MPL328315 MZH328314:MZH328315 NJD328314:NJD328315 NSZ328314:NSZ328315 OCV328314:OCV328315 OMR328314:OMR328315 OWN328314:OWN328315 PGJ328314:PGJ328315 PQF328314:PQF328315 QAB328314:QAB328315 QJX328314:QJX328315 QTT328314:QTT328315 RDP328314:RDP328315 RNL328314:RNL328315 RXH328314:RXH328315 SHD328314:SHD328315 SQZ328314:SQZ328315 TAV328314:TAV328315 TKR328314:TKR328315 TUN328314:TUN328315 UEJ328314:UEJ328315 UOF328314:UOF328315 UYB328314:UYB328315 VHX328314:VHX328315 VRT328314:VRT328315 WBP328314:WBP328315 WLL328314:WLL328315 WVH328314:WVH328315 B393850:B393851 IV393850:IV393851 SR393850:SR393851 ACN393850:ACN393851 AMJ393850:AMJ393851 AWF393850:AWF393851 BGB393850:BGB393851 BPX393850:BPX393851 BZT393850:BZT393851 CJP393850:CJP393851 CTL393850:CTL393851 DDH393850:DDH393851 DND393850:DND393851 DWZ393850:DWZ393851 EGV393850:EGV393851 EQR393850:EQR393851 FAN393850:FAN393851 FKJ393850:FKJ393851 FUF393850:FUF393851 GEB393850:GEB393851 GNX393850:GNX393851 GXT393850:GXT393851 HHP393850:HHP393851 HRL393850:HRL393851 IBH393850:IBH393851 ILD393850:ILD393851 IUZ393850:IUZ393851 JEV393850:JEV393851 JOR393850:JOR393851 JYN393850:JYN393851 KIJ393850:KIJ393851 KSF393850:KSF393851 LCB393850:LCB393851 LLX393850:LLX393851 LVT393850:LVT393851 MFP393850:MFP393851 MPL393850:MPL393851 MZH393850:MZH393851 NJD393850:NJD393851 NSZ393850:NSZ393851 OCV393850:OCV393851 OMR393850:OMR393851 OWN393850:OWN393851 PGJ393850:PGJ393851 PQF393850:PQF393851 QAB393850:QAB393851 QJX393850:QJX393851 QTT393850:QTT393851 RDP393850:RDP393851 RNL393850:RNL393851 RXH393850:RXH393851 SHD393850:SHD393851 SQZ393850:SQZ393851 TAV393850:TAV393851 TKR393850:TKR393851 TUN393850:TUN393851 UEJ393850:UEJ393851 UOF393850:UOF393851 UYB393850:UYB393851 VHX393850:VHX393851 VRT393850:VRT393851 WBP393850:WBP393851 WLL393850:WLL393851 WVH393850:WVH393851 B459386:B459387 IV459386:IV459387 SR459386:SR459387 ACN459386:ACN459387 AMJ459386:AMJ459387 AWF459386:AWF459387 BGB459386:BGB459387 BPX459386:BPX459387 BZT459386:BZT459387 CJP459386:CJP459387 CTL459386:CTL459387 DDH459386:DDH459387 DND459386:DND459387 DWZ459386:DWZ459387 EGV459386:EGV459387 EQR459386:EQR459387 FAN459386:FAN459387 FKJ459386:FKJ459387 FUF459386:FUF459387 GEB459386:GEB459387 GNX459386:GNX459387 GXT459386:GXT459387 HHP459386:HHP459387 HRL459386:HRL459387 IBH459386:IBH459387 ILD459386:ILD459387 IUZ459386:IUZ459387 JEV459386:JEV459387 JOR459386:JOR459387 JYN459386:JYN459387 KIJ459386:KIJ459387 KSF459386:KSF459387 LCB459386:LCB459387 LLX459386:LLX459387 LVT459386:LVT459387 MFP459386:MFP459387 MPL459386:MPL459387 MZH459386:MZH459387 NJD459386:NJD459387 NSZ459386:NSZ459387 OCV459386:OCV459387 OMR459386:OMR459387 OWN459386:OWN459387 PGJ459386:PGJ459387 PQF459386:PQF459387 QAB459386:QAB459387 QJX459386:QJX459387 QTT459386:QTT459387 RDP459386:RDP459387 RNL459386:RNL459387 RXH459386:RXH459387 SHD459386:SHD459387 SQZ459386:SQZ459387 TAV459386:TAV459387 TKR459386:TKR459387 TUN459386:TUN459387 UEJ459386:UEJ459387 UOF459386:UOF459387 UYB459386:UYB459387 VHX459386:VHX459387 VRT459386:VRT459387 WBP459386:WBP459387 WLL459386:WLL459387 WVH459386:WVH459387 B524922:B524923 IV524922:IV524923 SR524922:SR524923 ACN524922:ACN524923 AMJ524922:AMJ524923 AWF524922:AWF524923 BGB524922:BGB524923 BPX524922:BPX524923 BZT524922:BZT524923 CJP524922:CJP524923 CTL524922:CTL524923 DDH524922:DDH524923 DND524922:DND524923 DWZ524922:DWZ524923 EGV524922:EGV524923 EQR524922:EQR524923 FAN524922:FAN524923 FKJ524922:FKJ524923 FUF524922:FUF524923 GEB524922:GEB524923 GNX524922:GNX524923 GXT524922:GXT524923 HHP524922:HHP524923 HRL524922:HRL524923 IBH524922:IBH524923 ILD524922:ILD524923 IUZ524922:IUZ524923 JEV524922:JEV524923 JOR524922:JOR524923 JYN524922:JYN524923 KIJ524922:KIJ524923 KSF524922:KSF524923 LCB524922:LCB524923 LLX524922:LLX524923 LVT524922:LVT524923 MFP524922:MFP524923 MPL524922:MPL524923 MZH524922:MZH524923 NJD524922:NJD524923 NSZ524922:NSZ524923 OCV524922:OCV524923 OMR524922:OMR524923 OWN524922:OWN524923 PGJ524922:PGJ524923 PQF524922:PQF524923 QAB524922:QAB524923 QJX524922:QJX524923 QTT524922:QTT524923 RDP524922:RDP524923 RNL524922:RNL524923 RXH524922:RXH524923 SHD524922:SHD524923 SQZ524922:SQZ524923 TAV524922:TAV524923 TKR524922:TKR524923 TUN524922:TUN524923 UEJ524922:UEJ524923 UOF524922:UOF524923 UYB524922:UYB524923 VHX524922:VHX524923 VRT524922:VRT524923 WBP524922:WBP524923 WLL524922:WLL524923 WVH524922:WVH524923 B590458:B590459 IV590458:IV590459 SR590458:SR590459 ACN590458:ACN590459 AMJ590458:AMJ590459 AWF590458:AWF590459 BGB590458:BGB590459 BPX590458:BPX590459 BZT590458:BZT590459 CJP590458:CJP590459 CTL590458:CTL590459 DDH590458:DDH590459 DND590458:DND590459 DWZ590458:DWZ590459 EGV590458:EGV590459 EQR590458:EQR590459 FAN590458:FAN590459 FKJ590458:FKJ590459 FUF590458:FUF590459 GEB590458:GEB590459 GNX590458:GNX590459 GXT590458:GXT590459 HHP590458:HHP590459 HRL590458:HRL590459 IBH590458:IBH590459 ILD590458:ILD590459 IUZ590458:IUZ590459 JEV590458:JEV590459 JOR590458:JOR590459 JYN590458:JYN590459 KIJ590458:KIJ590459 KSF590458:KSF590459 LCB590458:LCB590459 LLX590458:LLX590459 LVT590458:LVT590459 MFP590458:MFP590459 MPL590458:MPL590459 MZH590458:MZH590459 NJD590458:NJD590459 NSZ590458:NSZ590459 OCV590458:OCV590459 OMR590458:OMR590459 OWN590458:OWN590459 PGJ590458:PGJ590459 PQF590458:PQF590459 QAB590458:QAB590459 QJX590458:QJX590459 QTT590458:QTT590459 RDP590458:RDP590459 RNL590458:RNL590459 RXH590458:RXH590459 SHD590458:SHD590459 SQZ590458:SQZ590459 TAV590458:TAV590459 TKR590458:TKR590459 TUN590458:TUN590459 UEJ590458:UEJ590459 UOF590458:UOF590459 UYB590458:UYB590459 VHX590458:VHX590459 VRT590458:VRT590459 WBP590458:WBP590459 WLL590458:WLL590459 WVH590458:WVH590459 B655994:B655995 IV655994:IV655995 SR655994:SR655995 ACN655994:ACN655995 AMJ655994:AMJ655995 AWF655994:AWF655995 BGB655994:BGB655995 BPX655994:BPX655995 BZT655994:BZT655995 CJP655994:CJP655995 CTL655994:CTL655995 DDH655994:DDH655995 DND655994:DND655995 DWZ655994:DWZ655995 EGV655994:EGV655995 EQR655994:EQR655995 FAN655994:FAN655995 FKJ655994:FKJ655995 FUF655994:FUF655995 GEB655994:GEB655995 GNX655994:GNX655995 GXT655994:GXT655995 HHP655994:HHP655995 HRL655994:HRL655995 IBH655994:IBH655995 ILD655994:ILD655995 IUZ655994:IUZ655995 JEV655994:JEV655995 JOR655994:JOR655995 JYN655994:JYN655995 KIJ655994:KIJ655995 KSF655994:KSF655995 LCB655994:LCB655995 LLX655994:LLX655995 LVT655994:LVT655995 MFP655994:MFP655995 MPL655994:MPL655995 MZH655994:MZH655995 NJD655994:NJD655995 NSZ655994:NSZ655995 OCV655994:OCV655995 OMR655994:OMR655995 OWN655994:OWN655995 PGJ655994:PGJ655995 PQF655994:PQF655995 QAB655994:QAB655995 QJX655994:QJX655995 QTT655994:QTT655995 RDP655994:RDP655995 RNL655994:RNL655995 RXH655994:RXH655995 SHD655994:SHD655995 SQZ655994:SQZ655995 TAV655994:TAV655995 TKR655994:TKR655995 TUN655994:TUN655995 UEJ655994:UEJ655995 UOF655994:UOF655995 UYB655994:UYB655995 VHX655994:VHX655995 VRT655994:VRT655995 WBP655994:WBP655995 WLL655994:WLL655995 WVH655994:WVH655995 B721530:B721531 IV721530:IV721531 SR721530:SR721531 ACN721530:ACN721531 AMJ721530:AMJ721531 AWF721530:AWF721531 BGB721530:BGB721531 BPX721530:BPX721531 BZT721530:BZT721531 CJP721530:CJP721531 CTL721530:CTL721531 DDH721530:DDH721531 DND721530:DND721531 DWZ721530:DWZ721531 EGV721530:EGV721531 EQR721530:EQR721531 FAN721530:FAN721531 FKJ721530:FKJ721531 FUF721530:FUF721531 GEB721530:GEB721531 GNX721530:GNX721531 GXT721530:GXT721531 HHP721530:HHP721531 HRL721530:HRL721531 IBH721530:IBH721531 ILD721530:ILD721531 IUZ721530:IUZ721531 JEV721530:JEV721531 JOR721530:JOR721531 JYN721530:JYN721531 KIJ721530:KIJ721531 KSF721530:KSF721531 LCB721530:LCB721531 LLX721530:LLX721531 LVT721530:LVT721531 MFP721530:MFP721531 MPL721530:MPL721531 MZH721530:MZH721531 NJD721530:NJD721531 NSZ721530:NSZ721531 OCV721530:OCV721531 OMR721530:OMR721531 OWN721530:OWN721531 PGJ721530:PGJ721531 PQF721530:PQF721531 QAB721530:QAB721531 QJX721530:QJX721531 QTT721530:QTT721531 RDP721530:RDP721531 RNL721530:RNL721531 RXH721530:RXH721531 SHD721530:SHD721531 SQZ721530:SQZ721531 TAV721530:TAV721531 TKR721530:TKR721531 TUN721530:TUN721531 UEJ721530:UEJ721531 UOF721530:UOF721531 UYB721530:UYB721531 VHX721530:VHX721531 VRT721530:VRT721531 WBP721530:WBP721531 WLL721530:WLL721531 WVH721530:WVH721531 B787066:B787067 IV787066:IV787067 SR787066:SR787067 ACN787066:ACN787067 AMJ787066:AMJ787067 AWF787066:AWF787067 BGB787066:BGB787067 BPX787066:BPX787067 BZT787066:BZT787067 CJP787066:CJP787067 CTL787066:CTL787067 DDH787066:DDH787067 DND787066:DND787067 DWZ787066:DWZ787067 EGV787066:EGV787067 EQR787066:EQR787067 FAN787066:FAN787067 FKJ787066:FKJ787067 FUF787066:FUF787067 GEB787066:GEB787067 GNX787066:GNX787067 GXT787066:GXT787067 HHP787066:HHP787067 HRL787066:HRL787067 IBH787066:IBH787067 ILD787066:ILD787067 IUZ787066:IUZ787067 JEV787066:JEV787067 JOR787066:JOR787067 JYN787066:JYN787067 KIJ787066:KIJ787067 KSF787066:KSF787067 LCB787066:LCB787067 LLX787066:LLX787067 LVT787066:LVT787067 MFP787066:MFP787067 MPL787066:MPL787067 MZH787066:MZH787067 NJD787066:NJD787067 NSZ787066:NSZ787067 OCV787066:OCV787067 OMR787066:OMR787067 OWN787066:OWN787067 PGJ787066:PGJ787067 PQF787066:PQF787067 QAB787066:QAB787067 QJX787066:QJX787067 QTT787066:QTT787067 RDP787066:RDP787067 RNL787066:RNL787067 RXH787066:RXH787067 SHD787066:SHD787067 SQZ787066:SQZ787067 TAV787066:TAV787067 TKR787066:TKR787067 TUN787066:TUN787067 UEJ787066:UEJ787067 UOF787066:UOF787067 UYB787066:UYB787067 VHX787066:VHX787067 VRT787066:VRT787067 WBP787066:WBP787067 WLL787066:WLL787067 WVH787066:WVH787067 B852602:B852603 IV852602:IV852603 SR852602:SR852603 ACN852602:ACN852603 AMJ852602:AMJ852603 AWF852602:AWF852603 BGB852602:BGB852603 BPX852602:BPX852603 BZT852602:BZT852603 CJP852602:CJP852603 CTL852602:CTL852603 DDH852602:DDH852603 DND852602:DND852603 DWZ852602:DWZ852603 EGV852602:EGV852603 EQR852602:EQR852603 FAN852602:FAN852603 FKJ852602:FKJ852603 FUF852602:FUF852603 GEB852602:GEB852603 GNX852602:GNX852603 GXT852602:GXT852603 HHP852602:HHP852603 HRL852602:HRL852603 IBH852602:IBH852603 ILD852602:ILD852603 IUZ852602:IUZ852603 JEV852602:JEV852603 JOR852602:JOR852603 JYN852602:JYN852603 KIJ852602:KIJ852603 KSF852602:KSF852603 LCB852602:LCB852603 LLX852602:LLX852603 LVT852602:LVT852603 MFP852602:MFP852603 MPL852602:MPL852603 MZH852602:MZH852603 NJD852602:NJD852603 NSZ852602:NSZ852603 OCV852602:OCV852603 OMR852602:OMR852603 OWN852602:OWN852603 PGJ852602:PGJ852603 PQF852602:PQF852603 QAB852602:QAB852603 QJX852602:QJX852603 QTT852602:QTT852603 RDP852602:RDP852603 RNL852602:RNL852603 RXH852602:RXH852603 SHD852602:SHD852603 SQZ852602:SQZ852603 TAV852602:TAV852603 TKR852602:TKR852603 TUN852602:TUN852603 UEJ852602:UEJ852603 UOF852602:UOF852603 UYB852602:UYB852603 VHX852602:VHX852603 VRT852602:VRT852603 WBP852602:WBP852603 WLL852602:WLL852603 WVH852602:WVH852603 B918138:B918139 IV918138:IV918139 SR918138:SR918139 ACN918138:ACN918139 AMJ918138:AMJ918139 AWF918138:AWF918139 BGB918138:BGB918139 BPX918138:BPX918139 BZT918138:BZT918139 CJP918138:CJP918139 CTL918138:CTL918139 DDH918138:DDH918139 DND918138:DND918139 DWZ918138:DWZ918139 EGV918138:EGV918139 EQR918138:EQR918139 FAN918138:FAN918139 FKJ918138:FKJ918139 FUF918138:FUF918139 GEB918138:GEB918139 GNX918138:GNX918139 GXT918138:GXT918139 HHP918138:HHP918139 HRL918138:HRL918139 IBH918138:IBH918139 ILD918138:ILD918139 IUZ918138:IUZ918139 JEV918138:JEV918139 JOR918138:JOR918139 JYN918138:JYN918139 KIJ918138:KIJ918139 KSF918138:KSF918139 LCB918138:LCB918139 LLX918138:LLX918139 LVT918138:LVT918139 MFP918138:MFP918139 MPL918138:MPL918139 MZH918138:MZH918139 NJD918138:NJD918139 NSZ918138:NSZ918139 OCV918138:OCV918139 OMR918138:OMR918139 OWN918138:OWN918139 PGJ918138:PGJ918139 PQF918138:PQF918139 QAB918138:QAB918139 QJX918138:QJX918139 QTT918138:QTT918139 RDP918138:RDP918139 RNL918138:RNL918139 RXH918138:RXH918139 SHD918138:SHD918139 SQZ918138:SQZ918139 TAV918138:TAV918139 TKR918138:TKR918139 TUN918138:TUN918139 UEJ918138:UEJ918139 UOF918138:UOF918139 UYB918138:UYB918139 VHX918138:VHX918139 VRT918138:VRT918139 WBP918138:WBP918139 WLL918138:WLL918139 WVH918138:WVH918139 B983674:B983675 IV983674:IV983675 SR983674:SR983675 ACN983674:ACN983675 AMJ983674:AMJ983675 AWF983674:AWF983675 BGB983674:BGB983675 BPX983674:BPX983675 BZT983674:BZT983675 CJP983674:CJP983675 CTL983674:CTL983675 DDH983674:DDH983675 DND983674:DND983675 DWZ983674:DWZ983675 EGV983674:EGV983675 EQR983674:EQR983675 FAN983674:FAN983675 FKJ983674:FKJ983675 FUF983674:FUF983675 GEB983674:GEB983675 GNX983674:GNX983675 GXT983674:GXT983675 HHP983674:HHP983675 HRL983674:HRL983675 IBH983674:IBH983675 ILD983674:ILD983675 IUZ983674:IUZ983675 JEV983674:JEV983675 JOR983674:JOR983675 JYN983674:JYN983675 KIJ983674:KIJ983675 KSF983674:KSF983675 LCB983674:LCB983675 LLX983674:LLX983675 LVT983674:LVT983675 MFP983674:MFP983675 MPL983674:MPL983675 MZH983674:MZH983675 NJD983674:NJD983675 NSZ983674:NSZ983675 OCV983674:OCV983675 OMR983674:OMR983675 OWN983674:OWN983675 PGJ983674:PGJ983675 PQF983674:PQF983675 QAB983674:QAB983675 QJX983674:QJX983675 QTT983674:QTT983675 RDP983674:RDP983675 RNL983674:RNL983675 RXH983674:RXH983675 SHD983674:SHD983675 SQZ983674:SQZ983675 TAV983674:TAV983675 TKR983674:TKR983675 TUN983674:TUN983675 UEJ983674:UEJ983675 UOF983674:UOF983675 UYB983674:UYB983675 VHX983674:VHX983675 VRT983674:VRT983675 WBP983674:WBP983675 WLL983674:WLL983675 WVH983674:WVH983675" xr:uid="{0CD6B739-190F-4816-8C57-7C1AAC096D34}">
      <formula1>COUNTIF(B631:B693,"* *")=0</formula1>
    </dataValidation>
    <dataValidation type="custom" allowBlank="1" showInputMessage="1" showErrorMessage="1" error="如弹出此对话框，证明在该单元格内输入了空格，请删除姓名中所含的空格（包括姓名中间和姓名前后位置）后重新输入。" sqref="B631 IV631 SR631 ACN631 AMJ631 AWF631 BGB631 BPX631 BZT631 CJP631 CTL631 DDH631 DND631 DWZ631 EGV631 EQR631 FAN631 FKJ631 FUF631 GEB631 GNX631 GXT631 HHP631 HRL631 IBH631 ILD631 IUZ631 JEV631 JOR631 JYN631 KIJ631 KSF631 LCB631 LLX631 LVT631 MFP631 MPL631 MZH631 NJD631 NSZ631 OCV631 OMR631 OWN631 PGJ631 PQF631 QAB631 QJX631 QTT631 RDP631 RNL631 RXH631 SHD631 SQZ631 TAV631 TKR631 TUN631 UEJ631 UOF631 UYB631 VHX631 VRT631 WBP631 WLL631 WVH631 B66167 IV66167 SR66167 ACN66167 AMJ66167 AWF66167 BGB66167 BPX66167 BZT66167 CJP66167 CTL66167 DDH66167 DND66167 DWZ66167 EGV66167 EQR66167 FAN66167 FKJ66167 FUF66167 GEB66167 GNX66167 GXT66167 HHP66167 HRL66167 IBH66167 ILD66167 IUZ66167 JEV66167 JOR66167 JYN66167 KIJ66167 KSF66167 LCB66167 LLX66167 LVT66167 MFP66167 MPL66167 MZH66167 NJD66167 NSZ66167 OCV66167 OMR66167 OWN66167 PGJ66167 PQF66167 QAB66167 QJX66167 QTT66167 RDP66167 RNL66167 RXH66167 SHD66167 SQZ66167 TAV66167 TKR66167 TUN66167 UEJ66167 UOF66167 UYB66167 VHX66167 VRT66167 WBP66167 WLL66167 WVH66167 B131703 IV131703 SR131703 ACN131703 AMJ131703 AWF131703 BGB131703 BPX131703 BZT131703 CJP131703 CTL131703 DDH131703 DND131703 DWZ131703 EGV131703 EQR131703 FAN131703 FKJ131703 FUF131703 GEB131703 GNX131703 GXT131703 HHP131703 HRL131703 IBH131703 ILD131703 IUZ131703 JEV131703 JOR131703 JYN131703 KIJ131703 KSF131703 LCB131703 LLX131703 LVT131703 MFP131703 MPL131703 MZH131703 NJD131703 NSZ131703 OCV131703 OMR131703 OWN131703 PGJ131703 PQF131703 QAB131703 QJX131703 QTT131703 RDP131703 RNL131703 RXH131703 SHD131703 SQZ131703 TAV131703 TKR131703 TUN131703 UEJ131703 UOF131703 UYB131703 VHX131703 VRT131703 WBP131703 WLL131703 WVH131703 B197239 IV197239 SR197239 ACN197239 AMJ197239 AWF197239 BGB197239 BPX197239 BZT197239 CJP197239 CTL197239 DDH197239 DND197239 DWZ197239 EGV197239 EQR197239 FAN197239 FKJ197239 FUF197239 GEB197239 GNX197239 GXT197239 HHP197239 HRL197239 IBH197239 ILD197239 IUZ197239 JEV197239 JOR197239 JYN197239 KIJ197239 KSF197239 LCB197239 LLX197239 LVT197239 MFP197239 MPL197239 MZH197239 NJD197239 NSZ197239 OCV197239 OMR197239 OWN197239 PGJ197239 PQF197239 QAB197239 QJX197239 QTT197239 RDP197239 RNL197239 RXH197239 SHD197239 SQZ197239 TAV197239 TKR197239 TUN197239 UEJ197239 UOF197239 UYB197239 VHX197239 VRT197239 WBP197239 WLL197239 WVH197239 B262775 IV262775 SR262775 ACN262775 AMJ262775 AWF262775 BGB262775 BPX262775 BZT262775 CJP262775 CTL262775 DDH262775 DND262775 DWZ262775 EGV262775 EQR262775 FAN262775 FKJ262775 FUF262775 GEB262775 GNX262775 GXT262775 HHP262775 HRL262775 IBH262775 ILD262775 IUZ262775 JEV262775 JOR262775 JYN262775 KIJ262775 KSF262775 LCB262775 LLX262775 LVT262775 MFP262775 MPL262775 MZH262775 NJD262775 NSZ262775 OCV262775 OMR262775 OWN262775 PGJ262775 PQF262775 QAB262775 QJX262775 QTT262775 RDP262775 RNL262775 RXH262775 SHD262775 SQZ262775 TAV262775 TKR262775 TUN262775 UEJ262775 UOF262775 UYB262775 VHX262775 VRT262775 WBP262775 WLL262775 WVH262775 B328311 IV328311 SR328311 ACN328311 AMJ328311 AWF328311 BGB328311 BPX328311 BZT328311 CJP328311 CTL328311 DDH328311 DND328311 DWZ328311 EGV328311 EQR328311 FAN328311 FKJ328311 FUF328311 GEB328311 GNX328311 GXT328311 HHP328311 HRL328311 IBH328311 ILD328311 IUZ328311 JEV328311 JOR328311 JYN328311 KIJ328311 KSF328311 LCB328311 LLX328311 LVT328311 MFP328311 MPL328311 MZH328311 NJD328311 NSZ328311 OCV328311 OMR328311 OWN328311 PGJ328311 PQF328311 QAB328311 QJX328311 QTT328311 RDP328311 RNL328311 RXH328311 SHD328311 SQZ328311 TAV328311 TKR328311 TUN328311 UEJ328311 UOF328311 UYB328311 VHX328311 VRT328311 WBP328311 WLL328311 WVH328311 B393847 IV393847 SR393847 ACN393847 AMJ393847 AWF393847 BGB393847 BPX393847 BZT393847 CJP393847 CTL393847 DDH393847 DND393847 DWZ393847 EGV393847 EQR393847 FAN393847 FKJ393847 FUF393847 GEB393847 GNX393847 GXT393847 HHP393847 HRL393847 IBH393847 ILD393847 IUZ393847 JEV393847 JOR393847 JYN393847 KIJ393847 KSF393847 LCB393847 LLX393847 LVT393847 MFP393847 MPL393847 MZH393847 NJD393847 NSZ393847 OCV393847 OMR393847 OWN393847 PGJ393847 PQF393847 QAB393847 QJX393847 QTT393847 RDP393847 RNL393847 RXH393847 SHD393847 SQZ393847 TAV393847 TKR393847 TUN393847 UEJ393847 UOF393847 UYB393847 VHX393847 VRT393847 WBP393847 WLL393847 WVH393847 B459383 IV459383 SR459383 ACN459383 AMJ459383 AWF459383 BGB459383 BPX459383 BZT459383 CJP459383 CTL459383 DDH459383 DND459383 DWZ459383 EGV459383 EQR459383 FAN459383 FKJ459383 FUF459383 GEB459383 GNX459383 GXT459383 HHP459383 HRL459383 IBH459383 ILD459383 IUZ459383 JEV459383 JOR459383 JYN459383 KIJ459383 KSF459383 LCB459383 LLX459383 LVT459383 MFP459383 MPL459383 MZH459383 NJD459383 NSZ459383 OCV459383 OMR459383 OWN459383 PGJ459383 PQF459383 QAB459383 QJX459383 QTT459383 RDP459383 RNL459383 RXH459383 SHD459383 SQZ459383 TAV459383 TKR459383 TUN459383 UEJ459383 UOF459383 UYB459383 VHX459383 VRT459383 WBP459383 WLL459383 WVH459383 B524919 IV524919 SR524919 ACN524919 AMJ524919 AWF524919 BGB524919 BPX524919 BZT524919 CJP524919 CTL524919 DDH524919 DND524919 DWZ524919 EGV524919 EQR524919 FAN524919 FKJ524919 FUF524919 GEB524919 GNX524919 GXT524919 HHP524919 HRL524919 IBH524919 ILD524919 IUZ524919 JEV524919 JOR524919 JYN524919 KIJ524919 KSF524919 LCB524919 LLX524919 LVT524919 MFP524919 MPL524919 MZH524919 NJD524919 NSZ524919 OCV524919 OMR524919 OWN524919 PGJ524919 PQF524919 QAB524919 QJX524919 QTT524919 RDP524919 RNL524919 RXH524919 SHD524919 SQZ524919 TAV524919 TKR524919 TUN524919 UEJ524919 UOF524919 UYB524919 VHX524919 VRT524919 WBP524919 WLL524919 WVH524919 B590455 IV590455 SR590455 ACN590455 AMJ590455 AWF590455 BGB590455 BPX590455 BZT590455 CJP590455 CTL590455 DDH590455 DND590455 DWZ590455 EGV590455 EQR590455 FAN590455 FKJ590455 FUF590455 GEB590455 GNX590455 GXT590455 HHP590455 HRL590455 IBH590455 ILD590455 IUZ590455 JEV590455 JOR590455 JYN590455 KIJ590455 KSF590455 LCB590455 LLX590455 LVT590455 MFP590455 MPL590455 MZH590455 NJD590455 NSZ590455 OCV590455 OMR590455 OWN590455 PGJ590455 PQF590455 QAB590455 QJX590455 QTT590455 RDP590455 RNL590455 RXH590455 SHD590455 SQZ590455 TAV590455 TKR590455 TUN590455 UEJ590455 UOF590455 UYB590455 VHX590455 VRT590455 WBP590455 WLL590455 WVH590455 B655991 IV655991 SR655991 ACN655991 AMJ655991 AWF655991 BGB655991 BPX655991 BZT655991 CJP655991 CTL655991 DDH655991 DND655991 DWZ655991 EGV655991 EQR655991 FAN655991 FKJ655991 FUF655991 GEB655991 GNX655991 GXT655991 HHP655991 HRL655991 IBH655991 ILD655991 IUZ655991 JEV655991 JOR655991 JYN655991 KIJ655991 KSF655991 LCB655991 LLX655991 LVT655991 MFP655991 MPL655991 MZH655991 NJD655991 NSZ655991 OCV655991 OMR655991 OWN655991 PGJ655991 PQF655991 QAB655991 QJX655991 QTT655991 RDP655991 RNL655991 RXH655991 SHD655991 SQZ655991 TAV655991 TKR655991 TUN655991 UEJ655991 UOF655991 UYB655991 VHX655991 VRT655991 WBP655991 WLL655991 WVH655991 B721527 IV721527 SR721527 ACN721527 AMJ721527 AWF721527 BGB721527 BPX721527 BZT721527 CJP721527 CTL721527 DDH721527 DND721527 DWZ721527 EGV721527 EQR721527 FAN721527 FKJ721527 FUF721527 GEB721527 GNX721527 GXT721527 HHP721527 HRL721527 IBH721527 ILD721527 IUZ721527 JEV721527 JOR721527 JYN721527 KIJ721527 KSF721527 LCB721527 LLX721527 LVT721527 MFP721527 MPL721527 MZH721527 NJD721527 NSZ721527 OCV721527 OMR721527 OWN721527 PGJ721527 PQF721527 QAB721527 QJX721527 QTT721527 RDP721527 RNL721527 RXH721527 SHD721527 SQZ721527 TAV721527 TKR721527 TUN721527 UEJ721527 UOF721527 UYB721527 VHX721527 VRT721527 WBP721527 WLL721527 WVH721527 B787063 IV787063 SR787063 ACN787063 AMJ787063 AWF787063 BGB787063 BPX787063 BZT787063 CJP787063 CTL787063 DDH787063 DND787063 DWZ787063 EGV787063 EQR787063 FAN787063 FKJ787063 FUF787063 GEB787063 GNX787063 GXT787063 HHP787063 HRL787063 IBH787063 ILD787063 IUZ787063 JEV787063 JOR787063 JYN787063 KIJ787063 KSF787063 LCB787063 LLX787063 LVT787063 MFP787063 MPL787063 MZH787063 NJD787063 NSZ787063 OCV787063 OMR787063 OWN787063 PGJ787063 PQF787063 QAB787063 QJX787063 QTT787063 RDP787063 RNL787063 RXH787063 SHD787063 SQZ787063 TAV787063 TKR787063 TUN787063 UEJ787063 UOF787063 UYB787063 VHX787063 VRT787063 WBP787063 WLL787063 WVH787063 B852599 IV852599 SR852599 ACN852599 AMJ852599 AWF852599 BGB852599 BPX852599 BZT852599 CJP852599 CTL852599 DDH852599 DND852599 DWZ852599 EGV852599 EQR852599 FAN852599 FKJ852599 FUF852599 GEB852599 GNX852599 GXT852599 HHP852599 HRL852599 IBH852599 ILD852599 IUZ852599 JEV852599 JOR852599 JYN852599 KIJ852599 KSF852599 LCB852599 LLX852599 LVT852599 MFP852599 MPL852599 MZH852599 NJD852599 NSZ852599 OCV852599 OMR852599 OWN852599 PGJ852599 PQF852599 QAB852599 QJX852599 QTT852599 RDP852599 RNL852599 RXH852599 SHD852599 SQZ852599 TAV852599 TKR852599 TUN852599 UEJ852599 UOF852599 UYB852599 VHX852599 VRT852599 WBP852599 WLL852599 WVH852599 B918135 IV918135 SR918135 ACN918135 AMJ918135 AWF918135 BGB918135 BPX918135 BZT918135 CJP918135 CTL918135 DDH918135 DND918135 DWZ918135 EGV918135 EQR918135 FAN918135 FKJ918135 FUF918135 GEB918135 GNX918135 GXT918135 HHP918135 HRL918135 IBH918135 ILD918135 IUZ918135 JEV918135 JOR918135 JYN918135 KIJ918135 KSF918135 LCB918135 LLX918135 LVT918135 MFP918135 MPL918135 MZH918135 NJD918135 NSZ918135 OCV918135 OMR918135 OWN918135 PGJ918135 PQF918135 QAB918135 QJX918135 QTT918135 RDP918135 RNL918135 RXH918135 SHD918135 SQZ918135 TAV918135 TKR918135 TUN918135 UEJ918135 UOF918135 UYB918135 VHX918135 VRT918135 WBP918135 WLL918135 WVH918135 B983671 IV983671 SR983671 ACN983671 AMJ983671 AWF983671 BGB983671 BPX983671 BZT983671 CJP983671 CTL983671 DDH983671 DND983671 DWZ983671 EGV983671 EQR983671 FAN983671 FKJ983671 FUF983671 GEB983671 GNX983671 GXT983671 HHP983671 HRL983671 IBH983671 ILD983671 IUZ983671 JEV983671 JOR983671 JYN983671 KIJ983671 KSF983671 LCB983671 LLX983671 LVT983671 MFP983671 MPL983671 MZH983671 NJD983671 NSZ983671 OCV983671 OMR983671 OWN983671 PGJ983671 PQF983671 QAB983671 QJX983671 QTT983671 RDP983671 RNL983671 RXH983671 SHD983671 SQZ983671 TAV983671 TKR983671 TUN983671 UEJ983671 UOF983671 UYB983671 VHX983671 VRT983671 WBP983671 WLL983671 WVH983671 B636 IV636 SR636 ACN636 AMJ636 AWF636 BGB636 BPX636 BZT636 CJP636 CTL636 DDH636 DND636 DWZ636 EGV636 EQR636 FAN636 FKJ636 FUF636 GEB636 GNX636 GXT636 HHP636 HRL636 IBH636 ILD636 IUZ636 JEV636 JOR636 JYN636 KIJ636 KSF636 LCB636 LLX636 LVT636 MFP636 MPL636 MZH636 NJD636 NSZ636 OCV636 OMR636 OWN636 PGJ636 PQF636 QAB636 QJX636 QTT636 RDP636 RNL636 RXH636 SHD636 SQZ636 TAV636 TKR636 TUN636 UEJ636 UOF636 UYB636 VHX636 VRT636 WBP636 WLL636 WVH636 B66172 IV66172 SR66172 ACN66172 AMJ66172 AWF66172 BGB66172 BPX66172 BZT66172 CJP66172 CTL66172 DDH66172 DND66172 DWZ66172 EGV66172 EQR66172 FAN66172 FKJ66172 FUF66172 GEB66172 GNX66172 GXT66172 HHP66172 HRL66172 IBH66172 ILD66172 IUZ66172 JEV66172 JOR66172 JYN66172 KIJ66172 KSF66172 LCB66172 LLX66172 LVT66172 MFP66172 MPL66172 MZH66172 NJD66172 NSZ66172 OCV66172 OMR66172 OWN66172 PGJ66172 PQF66172 QAB66172 QJX66172 QTT66172 RDP66172 RNL66172 RXH66172 SHD66172 SQZ66172 TAV66172 TKR66172 TUN66172 UEJ66172 UOF66172 UYB66172 VHX66172 VRT66172 WBP66172 WLL66172 WVH66172 B131708 IV131708 SR131708 ACN131708 AMJ131708 AWF131708 BGB131708 BPX131708 BZT131708 CJP131708 CTL131708 DDH131708 DND131708 DWZ131708 EGV131708 EQR131708 FAN131708 FKJ131708 FUF131708 GEB131708 GNX131708 GXT131708 HHP131708 HRL131708 IBH131708 ILD131708 IUZ131708 JEV131708 JOR131708 JYN131708 KIJ131708 KSF131708 LCB131708 LLX131708 LVT131708 MFP131708 MPL131708 MZH131708 NJD131708 NSZ131708 OCV131708 OMR131708 OWN131708 PGJ131708 PQF131708 QAB131708 QJX131708 QTT131708 RDP131708 RNL131708 RXH131708 SHD131708 SQZ131708 TAV131708 TKR131708 TUN131708 UEJ131708 UOF131708 UYB131708 VHX131708 VRT131708 WBP131708 WLL131708 WVH131708 B197244 IV197244 SR197244 ACN197244 AMJ197244 AWF197244 BGB197244 BPX197244 BZT197244 CJP197244 CTL197244 DDH197244 DND197244 DWZ197244 EGV197244 EQR197244 FAN197244 FKJ197244 FUF197244 GEB197244 GNX197244 GXT197244 HHP197244 HRL197244 IBH197244 ILD197244 IUZ197244 JEV197244 JOR197244 JYN197244 KIJ197244 KSF197244 LCB197244 LLX197244 LVT197244 MFP197244 MPL197244 MZH197244 NJD197244 NSZ197244 OCV197244 OMR197244 OWN197244 PGJ197244 PQF197244 QAB197244 QJX197244 QTT197244 RDP197244 RNL197244 RXH197244 SHD197244 SQZ197244 TAV197244 TKR197244 TUN197244 UEJ197244 UOF197244 UYB197244 VHX197244 VRT197244 WBP197244 WLL197244 WVH197244 B262780 IV262780 SR262780 ACN262780 AMJ262780 AWF262780 BGB262780 BPX262780 BZT262780 CJP262780 CTL262780 DDH262780 DND262780 DWZ262780 EGV262780 EQR262780 FAN262780 FKJ262780 FUF262780 GEB262780 GNX262780 GXT262780 HHP262780 HRL262780 IBH262780 ILD262780 IUZ262780 JEV262780 JOR262780 JYN262780 KIJ262780 KSF262780 LCB262780 LLX262780 LVT262780 MFP262780 MPL262780 MZH262780 NJD262780 NSZ262780 OCV262780 OMR262780 OWN262780 PGJ262780 PQF262780 QAB262780 QJX262780 QTT262780 RDP262780 RNL262780 RXH262780 SHD262780 SQZ262780 TAV262780 TKR262780 TUN262780 UEJ262780 UOF262780 UYB262780 VHX262780 VRT262780 WBP262780 WLL262780 WVH262780 B328316 IV328316 SR328316 ACN328316 AMJ328316 AWF328316 BGB328316 BPX328316 BZT328316 CJP328316 CTL328316 DDH328316 DND328316 DWZ328316 EGV328316 EQR328316 FAN328316 FKJ328316 FUF328316 GEB328316 GNX328316 GXT328316 HHP328316 HRL328316 IBH328316 ILD328316 IUZ328316 JEV328316 JOR328316 JYN328316 KIJ328316 KSF328316 LCB328316 LLX328316 LVT328316 MFP328316 MPL328316 MZH328316 NJD328316 NSZ328316 OCV328316 OMR328316 OWN328316 PGJ328316 PQF328316 QAB328316 QJX328316 QTT328316 RDP328316 RNL328316 RXH328316 SHD328316 SQZ328316 TAV328316 TKR328316 TUN328316 UEJ328316 UOF328316 UYB328316 VHX328316 VRT328316 WBP328316 WLL328316 WVH328316 B393852 IV393852 SR393852 ACN393852 AMJ393852 AWF393852 BGB393852 BPX393852 BZT393852 CJP393852 CTL393852 DDH393852 DND393852 DWZ393852 EGV393852 EQR393852 FAN393852 FKJ393852 FUF393852 GEB393852 GNX393852 GXT393852 HHP393852 HRL393852 IBH393852 ILD393852 IUZ393852 JEV393852 JOR393852 JYN393852 KIJ393852 KSF393852 LCB393852 LLX393852 LVT393852 MFP393852 MPL393852 MZH393852 NJD393852 NSZ393852 OCV393852 OMR393852 OWN393852 PGJ393852 PQF393852 QAB393852 QJX393852 QTT393852 RDP393852 RNL393852 RXH393852 SHD393852 SQZ393852 TAV393852 TKR393852 TUN393852 UEJ393852 UOF393852 UYB393852 VHX393852 VRT393852 WBP393852 WLL393852 WVH393852 B459388 IV459388 SR459388 ACN459388 AMJ459388 AWF459388 BGB459388 BPX459388 BZT459388 CJP459388 CTL459388 DDH459388 DND459388 DWZ459388 EGV459388 EQR459388 FAN459388 FKJ459388 FUF459388 GEB459388 GNX459388 GXT459388 HHP459388 HRL459388 IBH459388 ILD459388 IUZ459388 JEV459388 JOR459388 JYN459388 KIJ459388 KSF459388 LCB459388 LLX459388 LVT459388 MFP459388 MPL459388 MZH459388 NJD459388 NSZ459388 OCV459388 OMR459388 OWN459388 PGJ459388 PQF459388 QAB459388 QJX459388 QTT459388 RDP459388 RNL459388 RXH459388 SHD459388 SQZ459388 TAV459388 TKR459388 TUN459388 UEJ459388 UOF459388 UYB459388 VHX459388 VRT459388 WBP459388 WLL459388 WVH459388 B524924 IV524924 SR524924 ACN524924 AMJ524924 AWF524924 BGB524924 BPX524924 BZT524924 CJP524924 CTL524924 DDH524924 DND524924 DWZ524924 EGV524924 EQR524924 FAN524924 FKJ524924 FUF524924 GEB524924 GNX524924 GXT524924 HHP524924 HRL524924 IBH524924 ILD524924 IUZ524924 JEV524924 JOR524924 JYN524924 KIJ524924 KSF524924 LCB524924 LLX524924 LVT524924 MFP524924 MPL524924 MZH524924 NJD524924 NSZ524924 OCV524924 OMR524924 OWN524924 PGJ524924 PQF524924 QAB524924 QJX524924 QTT524924 RDP524924 RNL524924 RXH524924 SHD524924 SQZ524924 TAV524924 TKR524924 TUN524924 UEJ524924 UOF524924 UYB524924 VHX524924 VRT524924 WBP524924 WLL524924 WVH524924 B590460 IV590460 SR590460 ACN590460 AMJ590460 AWF590460 BGB590460 BPX590460 BZT590460 CJP590460 CTL590460 DDH590460 DND590460 DWZ590460 EGV590460 EQR590460 FAN590460 FKJ590460 FUF590460 GEB590460 GNX590460 GXT590460 HHP590460 HRL590460 IBH590460 ILD590460 IUZ590460 JEV590460 JOR590460 JYN590460 KIJ590460 KSF590460 LCB590460 LLX590460 LVT590460 MFP590460 MPL590460 MZH590460 NJD590460 NSZ590460 OCV590460 OMR590460 OWN590460 PGJ590460 PQF590460 QAB590460 QJX590460 QTT590460 RDP590460 RNL590460 RXH590460 SHD590460 SQZ590460 TAV590460 TKR590460 TUN590460 UEJ590460 UOF590460 UYB590460 VHX590460 VRT590460 WBP590460 WLL590460 WVH590460 B655996 IV655996 SR655996 ACN655996 AMJ655996 AWF655996 BGB655996 BPX655996 BZT655996 CJP655996 CTL655996 DDH655996 DND655996 DWZ655996 EGV655996 EQR655996 FAN655996 FKJ655996 FUF655996 GEB655996 GNX655996 GXT655996 HHP655996 HRL655996 IBH655996 ILD655996 IUZ655996 JEV655996 JOR655996 JYN655996 KIJ655996 KSF655996 LCB655996 LLX655996 LVT655996 MFP655996 MPL655996 MZH655996 NJD655996 NSZ655996 OCV655996 OMR655996 OWN655996 PGJ655996 PQF655996 QAB655996 QJX655996 QTT655996 RDP655996 RNL655996 RXH655996 SHD655996 SQZ655996 TAV655996 TKR655996 TUN655996 UEJ655996 UOF655996 UYB655996 VHX655996 VRT655996 WBP655996 WLL655996 WVH655996 B721532 IV721532 SR721532 ACN721532 AMJ721532 AWF721532 BGB721532 BPX721532 BZT721532 CJP721532 CTL721532 DDH721532 DND721532 DWZ721532 EGV721532 EQR721532 FAN721532 FKJ721532 FUF721532 GEB721532 GNX721532 GXT721532 HHP721532 HRL721532 IBH721532 ILD721532 IUZ721532 JEV721532 JOR721532 JYN721532 KIJ721532 KSF721532 LCB721532 LLX721532 LVT721532 MFP721532 MPL721532 MZH721532 NJD721532 NSZ721532 OCV721532 OMR721532 OWN721532 PGJ721532 PQF721532 QAB721532 QJX721532 QTT721532 RDP721532 RNL721532 RXH721532 SHD721532 SQZ721532 TAV721532 TKR721532 TUN721532 UEJ721532 UOF721532 UYB721532 VHX721532 VRT721532 WBP721532 WLL721532 WVH721532 B787068 IV787068 SR787068 ACN787068 AMJ787068 AWF787068 BGB787068 BPX787068 BZT787068 CJP787068 CTL787068 DDH787068 DND787068 DWZ787068 EGV787068 EQR787068 FAN787068 FKJ787068 FUF787068 GEB787068 GNX787068 GXT787068 HHP787068 HRL787068 IBH787068 ILD787068 IUZ787068 JEV787068 JOR787068 JYN787068 KIJ787068 KSF787068 LCB787068 LLX787068 LVT787068 MFP787068 MPL787068 MZH787068 NJD787068 NSZ787068 OCV787068 OMR787068 OWN787068 PGJ787068 PQF787068 QAB787068 QJX787068 QTT787068 RDP787068 RNL787068 RXH787068 SHD787068 SQZ787068 TAV787068 TKR787068 TUN787068 UEJ787068 UOF787068 UYB787068 VHX787068 VRT787068 WBP787068 WLL787068 WVH787068 B852604 IV852604 SR852604 ACN852604 AMJ852604 AWF852604 BGB852604 BPX852604 BZT852604 CJP852604 CTL852604 DDH852604 DND852604 DWZ852604 EGV852604 EQR852604 FAN852604 FKJ852604 FUF852604 GEB852604 GNX852604 GXT852604 HHP852604 HRL852604 IBH852604 ILD852604 IUZ852604 JEV852604 JOR852604 JYN852604 KIJ852604 KSF852604 LCB852604 LLX852604 LVT852604 MFP852604 MPL852604 MZH852604 NJD852604 NSZ852604 OCV852604 OMR852604 OWN852604 PGJ852604 PQF852604 QAB852604 QJX852604 QTT852604 RDP852604 RNL852604 RXH852604 SHD852604 SQZ852604 TAV852604 TKR852604 TUN852604 UEJ852604 UOF852604 UYB852604 VHX852604 VRT852604 WBP852604 WLL852604 WVH852604 B918140 IV918140 SR918140 ACN918140 AMJ918140 AWF918140 BGB918140 BPX918140 BZT918140 CJP918140 CTL918140 DDH918140 DND918140 DWZ918140 EGV918140 EQR918140 FAN918140 FKJ918140 FUF918140 GEB918140 GNX918140 GXT918140 HHP918140 HRL918140 IBH918140 ILD918140 IUZ918140 JEV918140 JOR918140 JYN918140 KIJ918140 KSF918140 LCB918140 LLX918140 LVT918140 MFP918140 MPL918140 MZH918140 NJD918140 NSZ918140 OCV918140 OMR918140 OWN918140 PGJ918140 PQF918140 QAB918140 QJX918140 QTT918140 RDP918140 RNL918140 RXH918140 SHD918140 SQZ918140 TAV918140 TKR918140 TUN918140 UEJ918140 UOF918140 UYB918140 VHX918140 VRT918140 WBP918140 WLL918140 WVH918140 B983676 IV983676 SR983676 ACN983676 AMJ983676 AWF983676 BGB983676 BPX983676 BZT983676 CJP983676 CTL983676 DDH983676 DND983676 DWZ983676 EGV983676 EQR983676 FAN983676 FKJ983676 FUF983676 GEB983676 GNX983676 GXT983676 HHP983676 HRL983676 IBH983676 ILD983676 IUZ983676 JEV983676 JOR983676 JYN983676 KIJ983676 KSF983676 LCB983676 LLX983676 LVT983676 MFP983676 MPL983676 MZH983676 NJD983676 NSZ983676 OCV983676 OMR983676 OWN983676 PGJ983676 PQF983676 QAB983676 QJX983676 QTT983676 RDP983676 RNL983676 RXH983676 SHD983676 SQZ983676 TAV983676 TKR983676 TUN983676 UEJ983676 UOF983676 UYB983676 VHX983676 VRT983676 WBP983676 WLL983676 WVH983676 B640 IV640 SR640 ACN640 AMJ640 AWF640 BGB640 BPX640 BZT640 CJP640 CTL640 DDH640 DND640 DWZ640 EGV640 EQR640 FAN640 FKJ640 FUF640 GEB640 GNX640 GXT640 HHP640 HRL640 IBH640 ILD640 IUZ640 JEV640 JOR640 JYN640 KIJ640 KSF640 LCB640 LLX640 LVT640 MFP640 MPL640 MZH640 NJD640 NSZ640 OCV640 OMR640 OWN640 PGJ640 PQF640 QAB640 QJX640 QTT640 RDP640 RNL640 RXH640 SHD640 SQZ640 TAV640 TKR640 TUN640 UEJ640 UOF640 UYB640 VHX640 VRT640 WBP640 WLL640 WVH640 B66176 IV66176 SR66176 ACN66176 AMJ66176 AWF66176 BGB66176 BPX66176 BZT66176 CJP66176 CTL66176 DDH66176 DND66176 DWZ66176 EGV66176 EQR66176 FAN66176 FKJ66176 FUF66176 GEB66176 GNX66176 GXT66176 HHP66176 HRL66176 IBH66176 ILD66176 IUZ66176 JEV66176 JOR66176 JYN66176 KIJ66176 KSF66176 LCB66176 LLX66176 LVT66176 MFP66176 MPL66176 MZH66176 NJD66176 NSZ66176 OCV66176 OMR66176 OWN66176 PGJ66176 PQF66176 QAB66176 QJX66176 QTT66176 RDP66176 RNL66176 RXH66176 SHD66176 SQZ66176 TAV66176 TKR66176 TUN66176 UEJ66176 UOF66176 UYB66176 VHX66176 VRT66176 WBP66176 WLL66176 WVH66176 B131712 IV131712 SR131712 ACN131712 AMJ131712 AWF131712 BGB131712 BPX131712 BZT131712 CJP131712 CTL131712 DDH131712 DND131712 DWZ131712 EGV131712 EQR131712 FAN131712 FKJ131712 FUF131712 GEB131712 GNX131712 GXT131712 HHP131712 HRL131712 IBH131712 ILD131712 IUZ131712 JEV131712 JOR131712 JYN131712 KIJ131712 KSF131712 LCB131712 LLX131712 LVT131712 MFP131712 MPL131712 MZH131712 NJD131712 NSZ131712 OCV131712 OMR131712 OWN131712 PGJ131712 PQF131712 QAB131712 QJX131712 QTT131712 RDP131712 RNL131712 RXH131712 SHD131712 SQZ131712 TAV131712 TKR131712 TUN131712 UEJ131712 UOF131712 UYB131712 VHX131712 VRT131712 WBP131712 WLL131712 WVH131712 B197248 IV197248 SR197248 ACN197248 AMJ197248 AWF197248 BGB197248 BPX197248 BZT197248 CJP197248 CTL197248 DDH197248 DND197248 DWZ197248 EGV197248 EQR197248 FAN197248 FKJ197248 FUF197248 GEB197248 GNX197248 GXT197248 HHP197248 HRL197248 IBH197248 ILD197248 IUZ197248 JEV197248 JOR197248 JYN197248 KIJ197248 KSF197248 LCB197248 LLX197248 LVT197248 MFP197248 MPL197248 MZH197248 NJD197248 NSZ197248 OCV197248 OMR197248 OWN197248 PGJ197248 PQF197248 QAB197248 QJX197248 QTT197248 RDP197248 RNL197248 RXH197248 SHD197248 SQZ197248 TAV197248 TKR197248 TUN197248 UEJ197248 UOF197248 UYB197248 VHX197248 VRT197248 WBP197248 WLL197248 WVH197248 B262784 IV262784 SR262784 ACN262784 AMJ262784 AWF262784 BGB262784 BPX262784 BZT262784 CJP262784 CTL262784 DDH262784 DND262784 DWZ262784 EGV262784 EQR262784 FAN262784 FKJ262784 FUF262784 GEB262784 GNX262784 GXT262784 HHP262784 HRL262784 IBH262784 ILD262784 IUZ262784 JEV262784 JOR262784 JYN262784 KIJ262784 KSF262784 LCB262784 LLX262784 LVT262784 MFP262784 MPL262784 MZH262784 NJD262784 NSZ262784 OCV262784 OMR262784 OWN262784 PGJ262784 PQF262784 QAB262784 QJX262784 QTT262784 RDP262784 RNL262784 RXH262784 SHD262784 SQZ262784 TAV262784 TKR262784 TUN262784 UEJ262784 UOF262784 UYB262784 VHX262784 VRT262784 WBP262784 WLL262784 WVH262784 B328320 IV328320 SR328320 ACN328320 AMJ328320 AWF328320 BGB328320 BPX328320 BZT328320 CJP328320 CTL328320 DDH328320 DND328320 DWZ328320 EGV328320 EQR328320 FAN328320 FKJ328320 FUF328320 GEB328320 GNX328320 GXT328320 HHP328320 HRL328320 IBH328320 ILD328320 IUZ328320 JEV328320 JOR328320 JYN328320 KIJ328320 KSF328320 LCB328320 LLX328320 LVT328320 MFP328320 MPL328320 MZH328320 NJD328320 NSZ328320 OCV328320 OMR328320 OWN328320 PGJ328320 PQF328320 QAB328320 QJX328320 QTT328320 RDP328320 RNL328320 RXH328320 SHD328320 SQZ328320 TAV328320 TKR328320 TUN328320 UEJ328320 UOF328320 UYB328320 VHX328320 VRT328320 WBP328320 WLL328320 WVH328320 B393856 IV393856 SR393856 ACN393856 AMJ393856 AWF393856 BGB393856 BPX393856 BZT393856 CJP393856 CTL393856 DDH393856 DND393856 DWZ393856 EGV393856 EQR393856 FAN393856 FKJ393856 FUF393856 GEB393856 GNX393856 GXT393856 HHP393856 HRL393856 IBH393856 ILD393856 IUZ393856 JEV393856 JOR393856 JYN393856 KIJ393856 KSF393856 LCB393856 LLX393856 LVT393856 MFP393856 MPL393856 MZH393856 NJD393856 NSZ393856 OCV393856 OMR393856 OWN393856 PGJ393856 PQF393856 QAB393856 QJX393856 QTT393856 RDP393856 RNL393856 RXH393856 SHD393856 SQZ393856 TAV393856 TKR393856 TUN393856 UEJ393856 UOF393856 UYB393856 VHX393856 VRT393856 WBP393856 WLL393856 WVH393856 B459392 IV459392 SR459392 ACN459392 AMJ459392 AWF459392 BGB459392 BPX459392 BZT459392 CJP459392 CTL459392 DDH459392 DND459392 DWZ459392 EGV459392 EQR459392 FAN459392 FKJ459392 FUF459392 GEB459392 GNX459392 GXT459392 HHP459392 HRL459392 IBH459392 ILD459392 IUZ459392 JEV459392 JOR459392 JYN459392 KIJ459392 KSF459392 LCB459392 LLX459392 LVT459392 MFP459392 MPL459392 MZH459392 NJD459392 NSZ459392 OCV459392 OMR459392 OWN459392 PGJ459392 PQF459392 QAB459392 QJX459392 QTT459392 RDP459392 RNL459392 RXH459392 SHD459392 SQZ459392 TAV459392 TKR459392 TUN459392 UEJ459392 UOF459392 UYB459392 VHX459392 VRT459392 WBP459392 WLL459392 WVH459392 B524928 IV524928 SR524928 ACN524928 AMJ524928 AWF524928 BGB524928 BPX524928 BZT524928 CJP524928 CTL524928 DDH524928 DND524928 DWZ524928 EGV524928 EQR524928 FAN524928 FKJ524928 FUF524928 GEB524928 GNX524928 GXT524928 HHP524928 HRL524928 IBH524928 ILD524928 IUZ524928 JEV524928 JOR524928 JYN524928 KIJ524928 KSF524928 LCB524928 LLX524928 LVT524928 MFP524928 MPL524928 MZH524928 NJD524928 NSZ524928 OCV524928 OMR524928 OWN524928 PGJ524928 PQF524928 QAB524928 QJX524928 QTT524928 RDP524928 RNL524928 RXH524928 SHD524928 SQZ524928 TAV524928 TKR524928 TUN524928 UEJ524928 UOF524928 UYB524928 VHX524928 VRT524928 WBP524928 WLL524928 WVH524928 B590464 IV590464 SR590464 ACN590464 AMJ590464 AWF590464 BGB590464 BPX590464 BZT590464 CJP590464 CTL590464 DDH590464 DND590464 DWZ590464 EGV590464 EQR590464 FAN590464 FKJ590464 FUF590464 GEB590464 GNX590464 GXT590464 HHP590464 HRL590464 IBH590464 ILD590464 IUZ590464 JEV590464 JOR590464 JYN590464 KIJ590464 KSF590464 LCB590464 LLX590464 LVT590464 MFP590464 MPL590464 MZH590464 NJD590464 NSZ590464 OCV590464 OMR590464 OWN590464 PGJ590464 PQF590464 QAB590464 QJX590464 QTT590464 RDP590464 RNL590464 RXH590464 SHD590464 SQZ590464 TAV590464 TKR590464 TUN590464 UEJ590464 UOF590464 UYB590464 VHX590464 VRT590464 WBP590464 WLL590464 WVH590464 B656000 IV656000 SR656000 ACN656000 AMJ656000 AWF656000 BGB656000 BPX656000 BZT656000 CJP656000 CTL656000 DDH656000 DND656000 DWZ656000 EGV656000 EQR656000 FAN656000 FKJ656000 FUF656000 GEB656000 GNX656000 GXT656000 HHP656000 HRL656000 IBH656000 ILD656000 IUZ656000 JEV656000 JOR656000 JYN656000 KIJ656000 KSF656000 LCB656000 LLX656000 LVT656000 MFP656000 MPL656000 MZH656000 NJD656000 NSZ656000 OCV656000 OMR656000 OWN656000 PGJ656000 PQF656000 QAB656000 QJX656000 QTT656000 RDP656000 RNL656000 RXH656000 SHD656000 SQZ656000 TAV656000 TKR656000 TUN656000 UEJ656000 UOF656000 UYB656000 VHX656000 VRT656000 WBP656000 WLL656000 WVH656000 B721536 IV721536 SR721536 ACN721536 AMJ721536 AWF721536 BGB721536 BPX721536 BZT721536 CJP721536 CTL721536 DDH721536 DND721536 DWZ721536 EGV721536 EQR721536 FAN721536 FKJ721536 FUF721536 GEB721536 GNX721536 GXT721536 HHP721536 HRL721536 IBH721536 ILD721536 IUZ721536 JEV721536 JOR721536 JYN721536 KIJ721536 KSF721536 LCB721536 LLX721536 LVT721536 MFP721536 MPL721536 MZH721536 NJD721536 NSZ721536 OCV721536 OMR721536 OWN721536 PGJ721536 PQF721536 QAB721536 QJX721536 QTT721536 RDP721536 RNL721536 RXH721536 SHD721536 SQZ721536 TAV721536 TKR721536 TUN721536 UEJ721536 UOF721536 UYB721536 VHX721536 VRT721536 WBP721536 WLL721536 WVH721536 B787072 IV787072 SR787072 ACN787072 AMJ787072 AWF787072 BGB787072 BPX787072 BZT787072 CJP787072 CTL787072 DDH787072 DND787072 DWZ787072 EGV787072 EQR787072 FAN787072 FKJ787072 FUF787072 GEB787072 GNX787072 GXT787072 HHP787072 HRL787072 IBH787072 ILD787072 IUZ787072 JEV787072 JOR787072 JYN787072 KIJ787072 KSF787072 LCB787072 LLX787072 LVT787072 MFP787072 MPL787072 MZH787072 NJD787072 NSZ787072 OCV787072 OMR787072 OWN787072 PGJ787072 PQF787072 QAB787072 QJX787072 QTT787072 RDP787072 RNL787072 RXH787072 SHD787072 SQZ787072 TAV787072 TKR787072 TUN787072 UEJ787072 UOF787072 UYB787072 VHX787072 VRT787072 WBP787072 WLL787072 WVH787072 B852608 IV852608 SR852608 ACN852608 AMJ852608 AWF852608 BGB852608 BPX852608 BZT852608 CJP852608 CTL852608 DDH852608 DND852608 DWZ852608 EGV852608 EQR852608 FAN852608 FKJ852608 FUF852608 GEB852608 GNX852608 GXT852608 HHP852608 HRL852608 IBH852608 ILD852608 IUZ852608 JEV852608 JOR852608 JYN852608 KIJ852608 KSF852608 LCB852608 LLX852608 LVT852608 MFP852608 MPL852608 MZH852608 NJD852608 NSZ852608 OCV852608 OMR852608 OWN852608 PGJ852608 PQF852608 QAB852608 QJX852608 QTT852608 RDP852608 RNL852608 RXH852608 SHD852608 SQZ852608 TAV852608 TKR852608 TUN852608 UEJ852608 UOF852608 UYB852608 VHX852608 VRT852608 WBP852608 WLL852608 WVH852608 B918144 IV918144 SR918144 ACN918144 AMJ918144 AWF918144 BGB918144 BPX918144 BZT918144 CJP918144 CTL918144 DDH918144 DND918144 DWZ918144 EGV918144 EQR918144 FAN918144 FKJ918144 FUF918144 GEB918144 GNX918144 GXT918144 HHP918144 HRL918144 IBH918144 ILD918144 IUZ918144 JEV918144 JOR918144 JYN918144 KIJ918144 KSF918144 LCB918144 LLX918144 LVT918144 MFP918144 MPL918144 MZH918144 NJD918144 NSZ918144 OCV918144 OMR918144 OWN918144 PGJ918144 PQF918144 QAB918144 QJX918144 QTT918144 RDP918144 RNL918144 RXH918144 SHD918144 SQZ918144 TAV918144 TKR918144 TUN918144 UEJ918144 UOF918144 UYB918144 VHX918144 VRT918144 WBP918144 WLL918144 WVH918144 B983680 IV983680 SR983680 ACN983680 AMJ983680 AWF983680 BGB983680 BPX983680 BZT983680 CJP983680 CTL983680 DDH983680 DND983680 DWZ983680 EGV983680 EQR983680 FAN983680 FKJ983680 FUF983680 GEB983680 GNX983680 GXT983680 HHP983680 HRL983680 IBH983680 ILD983680 IUZ983680 JEV983680 JOR983680 JYN983680 KIJ983680 KSF983680 LCB983680 LLX983680 LVT983680 MFP983680 MPL983680 MZH983680 NJD983680 NSZ983680 OCV983680 OMR983680 OWN983680 PGJ983680 PQF983680 QAB983680 QJX983680 QTT983680 RDP983680 RNL983680 RXH983680 SHD983680 SQZ983680 TAV983680 TKR983680 TUN983680 UEJ983680 UOF983680 UYB983680 VHX983680 VRT983680 WBP983680 WLL983680 WVH983680" xr:uid="{22D18363-BE1B-42E2-AF29-F54C6AA98C7B}">
      <formula1>COUNTIF(B628:B692,"* *")=0</formula1>
    </dataValidation>
    <dataValidation type="custom" allowBlank="1" showInputMessage="1" showErrorMessage="1" error="如弹出此对话框，证明在该单元格内输入了空格，请删除姓名中所含的空格（包括姓名中间和姓名前后位置）后重新输入。" sqref="B628 IV628 SR628 ACN628 AMJ628 AWF628 BGB628 BPX628 BZT628 CJP628 CTL628 DDH628 DND628 DWZ628 EGV628 EQR628 FAN628 FKJ628 FUF628 GEB628 GNX628 GXT628 HHP628 HRL628 IBH628 ILD628 IUZ628 JEV628 JOR628 JYN628 KIJ628 KSF628 LCB628 LLX628 LVT628 MFP628 MPL628 MZH628 NJD628 NSZ628 OCV628 OMR628 OWN628 PGJ628 PQF628 QAB628 QJX628 QTT628 RDP628 RNL628 RXH628 SHD628 SQZ628 TAV628 TKR628 TUN628 UEJ628 UOF628 UYB628 VHX628 VRT628 WBP628 WLL628 WVH628 B66164 IV66164 SR66164 ACN66164 AMJ66164 AWF66164 BGB66164 BPX66164 BZT66164 CJP66164 CTL66164 DDH66164 DND66164 DWZ66164 EGV66164 EQR66164 FAN66164 FKJ66164 FUF66164 GEB66164 GNX66164 GXT66164 HHP66164 HRL66164 IBH66164 ILD66164 IUZ66164 JEV66164 JOR66164 JYN66164 KIJ66164 KSF66164 LCB66164 LLX66164 LVT66164 MFP66164 MPL66164 MZH66164 NJD66164 NSZ66164 OCV66164 OMR66164 OWN66164 PGJ66164 PQF66164 QAB66164 QJX66164 QTT66164 RDP66164 RNL66164 RXH66164 SHD66164 SQZ66164 TAV66164 TKR66164 TUN66164 UEJ66164 UOF66164 UYB66164 VHX66164 VRT66164 WBP66164 WLL66164 WVH66164 B131700 IV131700 SR131700 ACN131700 AMJ131700 AWF131700 BGB131700 BPX131700 BZT131700 CJP131700 CTL131700 DDH131700 DND131700 DWZ131700 EGV131700 EQR131700 FAN131700 FKJ131700 FUF131700 GEB131700 GNX131700 GXT131700 HHP131700 HRL131700 IBH131700 ILD131700 IUZ131700 JEV131700 JOR131700 JYN131700 KIJ131700 KSF131700 LCB131700 LLX131700 LVT131700 MFP131700 MPL131700 MZH131700 NJD131700 NSZ131700 OCV131700 OMR131700 OWN131700 PGJ131700 PQF131700 QAB131700 QJX131700 QTT131700 RDP131700 RNL131700 RXH131700 SHD131700 SQZ131700 TAV131700 TKR131700 TUN131700 UEJ131700 UOF131700 UYB131700 VHX131700 VRT131700 WBP131700 WLL131700 WVH131700 B197236 IV197236 SR197236 ACN197236 AMJ197236 AWF197236 BGB197236 BPX197236 BZT197236 CJP197236 CTL197236 DDH197236 DND197236 DWZ197236 EGV197236 EQR197236 FAN197236 FKJ197236 FUF197236 GEB197236 GNX197236 GXT197236 HHP197236 HRL197236 IBH197236 ILD197236 IUZ197236 JEV197236 JOR197236 JYN197236 KIJ197236 KSF197236 LCB197236 LLX197236 LVT197236 MFP197236 MPL197236 MZH197236 NJD197236 NSZ197236 OCV197236 OMR197236 OWN197236 PGJ197236 PQF197236 QAB197236 QJX197236 QTT197236 RDP197236 RNL197236 RXH197236 SHD197236 SQZ197236 TAV197236 TKR197236 TUN197236 UEJ197236 UOF197236 UYB197236 VHX197236 VRT197236 WBP197236 WLL197236 WVH197236 B262772 IV262772 SR262772 ACN262772 AMJ262772 AWF262772 BGB262772 BPX262772 BZT262772 CJP262772 CTL262772 DDH262772 DND262772 DWZ262772 EGV262772 EQR262772 FAN262772 FKJ262772 FUF262772 GEB262772 GNX262772 GXT262772 HHP262772 HRL262772 IBH262772 ILD262772 IUZ262772 JEV262772 JOR262772 JYN262772 KIJ262772 KSF262772 LCB262772 LLX262772 LVT262772 MFP262772 MPL262772 MZH262772 NJD262772 NSZ262772 OCV262772 OMR262772 OWN262772 PGJ262772 PQF262772 QAB262772 QJX262772 QTT262772 RDP262772 RNL262772 RXH262772 SHD262772 SQZ262772 TAV262772 TKR262772 TUN262772 UEJ262772 UOF262772 UYB262772 VHX262772 VRT262772 WBP262772 WLL262772 WVH262772 B328308 IV328308 SR328308 ACN328308 AMJ328308 AWF328308 BGB328308 BPX328308 BZT328308 CJP328308 CTL328308 DDH328308 DND328308 DWZ328308 EGV328308 EQR328308 FAN328308 FKJ328308 FUF328308 GEB328308 GNX328308 GXT328308 HHP328308 HRL328308 IBH328308 ILD328308 IUZ328308 JEV328308 JOR328308 JYN328308 KIJ328308 KSF328308 LCB328308 LLX328308 LVT328308 MFP328308 MPL328308 MZH328308 NJD328308 NSZ328308 OCV328308 OMR328308 OWN328308 PGJ328308 PQF328308 QAB328308 QJX328308 QTT328308 RDP328308 RNL328308 RXH328308 SHD328308 SQZ328308 TAV328308 TKR328308 TUN328308 UEJ328308 UOF328308 UYB328308 VHX328308 VRT328308 WBP328308 WLL328308 WVH328308 B393844 IV393844 SR393844 ACN393844 AMJ393844 AWF393844 BGB393844 BPX393844 BZT393844 CJP393844 CTL393844 DDH393844 DND393844 DWZ393844 EGV393844 EQR393844 FAN393844 FKJ393844 FUF393844 GEB393844 GNX393844 GXT393844 HHP393844 HRL393844 IBH393844 ILD393844 IUZ393844 JEV393844 JOR393844 JYN393844 KIJ393844 KSF393844 LCB393844 LLX393844 LVT393844 MFP393844 MPL393844 MZH393844 NJD393844 NSZ393844 OCV393844 OMR393844 OWN393844 PGJ393844 PQF393844 QAB393844 QJX393844 QTT393844 RDP393844 RNL393844 RXH393844 SHD393844 SQZ393844 TAV393844 TKR393844 TUN393844 UEJ393844 UOF393844 UYB393844 VHX393844 VRT393844 WBP393844 WLL393844 WVH393844 B459380 IV459380 SR459380 ACN459380 AMJ459380 AWF459380 BGB459380 BPX459380 BZT459380 CJP459380 CTL459380 DDH459380 DND459380 DWZ459380 EGV459380 EQR459380 FAN459380 FKJ459380 FUF459380 GEB459380 GNX459380 GXT459380 HHP459380 HRL459380 IBH459380 ILD459380 IUZ459380 JEV459380 JOR459380 JYN459380 KIJ459380 KSF459380 LCB459380 LLX459380 LVT459380 MFP459380 MPL459380 MZH459380 NJD459380 NSZ459380 OCV459380 OMR459380 OWN459380 PGJ459380 PQF459380 QAB459380 QJX459380 QTT459380 RDP459380 RNL459380 RXH459380 SHD459380 SQZ459380 TAV459380 TKR459380 TUN459380 UEJ459380 UOF459380 UYB459380 VHX459380 VRT459380 WBP459380 WLL459380 WVH459380 B524916 IV524916 SR524916 ACN524916 AMJ524916 AWF524916 BGB524916 BPX524916 BZT524916 CJP524916 CTL524916 DDH524916 DND524916 DWZ524916 EGV524916 EQR524916 FAN524916 FKJ524916 FUF524916 GEB524916 GNX524916 GXT524916 HHP524916 HRL524916 IBH524916 ILD524916 IUZ524916 JEV524916 JOR524916 JYN524916 KIJ524916 KSF524916 LCB524916 LLX524916 LVT524916 MFP524916 MPL524916 MZH524916 NJD524916 NSZ524916 OCV524916 OMR524916 OWN524916 PGJ524916 PQF524916 QAB524916 QJX524916 QTT524916 RDP524916 RNL524916 RXH524916 SHD524916 SQZ524916 TAV524916 TKR524916 TUN524916 UEJ524916 UOF524916 UYB524916 VHX524916 VRT524916 WBP524916 WLL524916 WVH524916 B590452 IV590452 SR590452 ACN590452 AMJ590452 AWF590452 BGB590452 BPX590452 BZT590452 CJP590452 CTL590452 DDH590452 DND590452 DWZ590452 EGV590452 EQR590452 FAN590452 FKJ590452 FUF590452 GEB590452 GNX590452 GXT590452 HHP590452 HRL590452 IBH590452 ILD590452 IUZ590452 JEV590452 JOR590452 JYN590452 KIJ590452 KSF590452 LCB590452 LLX590452 LVT590452 MFP590452 MPL590452 MZH590452 NJD590452 NSZ590452 OCV590452 OMR590452 OWN590452 PGJ590452 PQF590452 QAB590452 QJX590452 QTT590452 RDP590452 RNL590452 RXH590452 SHD590452 SQZ590452 TAV590452 TKR590452 TUN590452 UEJ590452 UOF590452 UYB590452 VHX590452 VRT590452 WBP590452 WLL590452 WVH590452 B655988 IV655988 SR655988 ACN655988 AMJ655988 AWF655988 BGB655988 BPX655988 BZT655988 CJP655988 CTL655988 DDH655988 DND655988 DWZ655988 EGV655988 EQR655988 FAN655988 FKJ655988 FUF655988 GEB655988 GNX655988 GXT655988 HHP655988 HRL655988 IBH655988 ILD655988 IUZ655988 JEV655988 JOR655988 JYN655988 KIJ655988 KSF655988 LCB655988 LLX655988 LVT655988 MFP655988 MPL655988 MZH655988 NJD655988 NSZ655988 OCV655988 OMR655988 OWN655988 PGJ655988 PQF655988 QAB655988 QJX655988 QTT655988 RDP655988 RNL655988 RXH655988 SHD655988 SQZ655988 TAV655988 TKR655988 TUN655988 UEJ655988 UOF655988 UYB655988 VHX655988 VRT655988 WBP655988 WLL655988 WVH655988 B721524 IV721524 SR721524 ACN721524 AMJ721524 AWF721524 BGB721524 BPX721524 BZT721524 CJP721524 CTL721524 DDH721524 DND721524 DWZ721524 EGV721524 EQR721524 FAN721524 FKJ721524 FUF721524 GEB721524 GNX721524 GXT721524 HHP721524 HRL721524 IBH721524 ILD721524 IUZ721524 JEV721524 JOR721524 JYN721524 KIJ721524 KSF721524 LCB721524 LLX721524 LVT721524 MFP721524 MPL721524 MZH721524 NJD721524 NSZ721524 OCV721524 OMR721524 OWN721524 PGJ721524 PQF721524 QAB721524 QJX721524 QTT721524 RDP721524 RNL721524 RXH721524 SHD721524 SQZ721524 TAV721524 TKR721524 TUN721524 UEJ721524 UOF721524 UYB721524 VHX721524 VRT721524 WBP721524 WLL721524 WVH721524 B787060 IV787060 SR787060 ACN787060 AMJ787060 AWF787060 BGB787060 BPX787060 BZT787060 CJP787060 CTL787060 DDH787060 DND787060 DWZ787060 EGV787060 EQR787060 FAN787060 FKJ787060 FUF787060 GEB787060 GNX787060 GXT787060 HHP787060 HRL787060 IBH787060 ILD787060 IUZ787060 JEV787060 JOR787060 JYN787060 KIJ787060 KSF787060 LCB787060 LLX787060 LVT787060 MFP787060 MPL787060 MZH787060 NJD787060 NSZ787060 OCV787060 OMR787060 OWN787060 PGJ787060 PQF787060 QAB787060 QJX787060 QTT787060 RDP787060 RNL787060 RXH787060 SHD787060 SQZ787060 TAV787060 TKR787060 TUN787060 UEJ787060 UOF787060 UYB787060 VHX787060 VRT787060 WBP787060 WLL787060 WVH787060 B852596 IV852596 SR852596 ACN852596 AMJ852596 AWF852596 BGB852596 BPX852596 BZT852596 CJP852596 CTL852596 DDH852596 DND852596 DWZ852596 EGV852596 EQR852596 FAN852596 FKJ852596 FUF852596 GEB852596 GNX852596 GXT852596 HHP852596 HRL852596 IBH852596 ILD852596 IUZ852596 JEV852596 JOR852596 JYN852596 KIJ852596 KSF852596 LCB852596 LLX852596 LVT852596 MFP852596 MPL852596 MZH852596 NJD852596 NSZ852596 OCV852596 OMR852596 OWN852596 PGJ852596 PQF852596 QAB852596 QJX852596 QTT852596 RDP852596 RNL852596 RXH852596 SHD852596 SQZ852596 TAV852596 TKR852596 TUN852596 UEJ852596 UOF852596 UYB852596 VHX852596 VRT852596 WBP852596 WLL852596 WVH852596 B918132 IV918132 SR918132 ACN918132 AMJ918132 AWF918132 BGB918132 BPX918132 BZT918132 CJP918132 CTL918132 DDH918132 DND918132 DWZ918132 EGV918132 EQR918132 FAN918132 FKJ918132 FUF918132 GEB918132 GNX918132 GXT918132 HHP918132 HRL918132 IBH918132 ILD918132 IUZ918132 JEV918132 JOR918132 JYN918132 KIJ918132 KSF918132 LCB918132 LLX918132 LVT918132 MFP918132 MPL918132 MZH918132 NJD918132 NSZ918132 OCV918132 OMR918132 OWN918132 PGJ918132 PQF918132 QAB918132 QJX918132 QTT918132 RDP918132 RNL918132 RXH918132 SHD918132 SQZ918132 TAV918132 TKR918132 TUN918132 UEJ918132 UOF918132 UYB918132 VHX918132 VRT918132 WBP918132 WLL918132 WVH918132 B983668 IV983668 SR983668 ACN983668 AMJ983668 AWF983668 BGB983668 BPX983668 BZT983668 CJP983668 CTL983668 DDH983668 DND983668 DWZ983668 EGV983668 EQR983668 FAN983668 FKJ983668 FUF983668 GEB983668 GNX983668 GXT983668 HHP983668 HRL983668 IBH983668 ILD983668 IUZ983668 JEV983668 JOR983668 JYN983668 KIJ983668 KSF983668 LCB983668 LLX983668 LVT983668 MFP983668 MPL983668 MZH983668 NJD983668 NSZ983668 OCV983668 OMR983668 OWN983668 PGJ983668 PQF983668 QAB983668 QJX983668 QTT983668 RDP983668 RNL983668 RXH983668 SHD983668 SQZ983668 TAV983668 TKR983668 TUN983668 UEJ983668 UOF983668 UYB983668 VHX983668 VRT983668 WBP983668 WLL983668 WVH983668" xr:uid="{8FDA97A0-CF42-4A09-AAA4-A268E9A577B0}">
      <formula1>COUNTIF(B627:B688,"* *")=0</formula1>
    </dataValidation>
    <dataValidation type="custom" allowBlank="1" showInputMessage="1" showErrorMessage="1" error="如弹出此对话框，证明在该单元格内输入了空格，请删除姓名中所含的空格（包括姓名中间和姓名前后位置）后重新输入。" sqref="B542 IV542 SR542 ACN542 AMJ542 AWF542 BGB542 BPX542 BZT542 CJP542 CTL542 DDH542 DND542 DWZ542 EGV542 EQR542 FAN542 FKJ542 FUF542 GEB542 GNX542 GXT542 HHP542 HRL542 IBH542 ILD542 IUZ542 JEV542 JOR542 JYN542 KIJ542 KSF542 LCB542 LLX542 LVT542 MFP542 MPL542 MZH542 NJD542 NSZ542 OCV542 OMR542 OWN542 PGJ542 PQF542 QAB542 QJX542 QTT542 RDP542 RNL542 RXH542 SHD542 SQZ542 TAV542 TKR542 TUN542 UEJ542 UOF542 UYB542 VHX542 VRT542 WBP542 WLL542 WVH542 B66078 IV66078 SR66078 ACN66078 AMJ66078 AWF66078 BGB66078 BPX66078 BZT66078 CJP66078 CTL66078 DDH66078 DND66078 DWZ66078 EGV66078 EQR66078 FAN66078 FKJ66078 FUF66078 GEB66078 GNX66078 GXT66078 HHP66078 HRL66078 IBH66078 ILD66078 IUZ66078 JEV66078 JOR66078 JYN66078 KIJ66078 KSF66078 LCB66078 LLX66078 LVT66078 MFP66078 MPL66078 MZH66078 NJD66078 NSZ66078 OCV66078 OMR66078 OWN66078 PGJ66078 PQF66078 QAB66078 QJX66078 QTT66078 RDP66078 RNL66078 RXH66078 SHD66078 SQZ66078 TAV66078 TKR66078 TUN66078 UEJ66078 UOF66078 UYB66078 VHX66078 VRT66078 WBP66078 WLL66078 WVH66078 B131614 IV131614 SR131614 ACN131614 AMJ131614 AWF131614 BGB131614 BPX131614 BZT131614 CJP131614 CTL131614 DDH131614 DND131614 DWZ131614 EGV131614 EQR131614 FAN131614 FKJ131614 FUF131614 GEB131614 GNX131614 GXT131614 HHP131614 HRL131614 IBH131614 ILD131614 IUZ131614 JEV131614 JOR131614 JYN131614 KIJ131614 KSF131614 LCB131614 LLX131614 LVT131614 MFP131614 MPL131614 MZH131614 NJD131614 NSZ131614 OCV131614 OMR131614 OWN131614 PGJ131614 PQF131614 QAB131614 QJX131614 QTT131614 RDP131614 RNL131614 RXH131614 SHD131614 SQZ131614 TAV131614 TKR131614 TUN131614 UEJ131614 UOF131614 UYB131614 VHX131614 VRT131614 WBP131614 WLL131614 WVH131614 B197150 IV197150 SR197150 ACN197150 AMJ197150 AWF197150 BGB197150 BPX197150 BZT197150 CJP197150 CTL197150 DDH197150 DND197150 DWZ197150 EGV197150 EQR197150 FAN197150 FKJ197150 FUF197150 GEB197150 GNX197150 GXT197150 HHP197150 HRL197150 IBH197150 ILD197150 IUZ197150 JEV197150 JOR197150 JYN197150 KIJ197150 KSF197150 LCB197150 LLX197150 LVT197150 MFP197150 MPL197150 MZH197150 NJD197150 NSZ197150 OCV197150 OMR197150 OWN197150 PGJ197150 PQF197150 QAB197150 QJX197150 QTT197150 RDP197150 RNL197150 RXH197150 SHD197150 SQZ197150 TAV197150 TKR197150 TUN197150 UEJ197150 UOF197150 UYB197150 VHX197150 VRT197150 WBP197150 WLL197150 WVH197150 B262686 IV262686 SR262686 ACN262686 AMJ262686 AWF262686 BGB262686 BPX262686 BZT262686 CJP262686 CTL262686 DDH262686 DND262686 DWZ262686 EGV262686 EQR262686 FAN262686 FKJ262686 FUF262686 GEB262686 GNX262686 GXT262686 HHP262686 HRL262686 IBH262686 ILD262686 IUZ262686 JEV262686 JOR262686 JYN262686 KIJ262686 KSF262686 LCB262686 LLX262686 LVT262686 MFP262686 MPL262686 MZH262686 NJD262686 NSZ262686 OCV262686 OMR262686 OWN262686 PGJ262686 PQF262686 QAB262686 QJX262686 QTT262686 RDP262686 RNL262686 RXH262686 SHD262686 SQZ262686 TAV262686 TKR262686 TUN262686 UEJ262686 UOF262686 UYB262686 VHX262686 VRT262686 WBP262686 WLL262686 WVH262686 B328222 IV328222 SR328222 ACN328222 AMJ328222 AWF328222 BGB328222 BPX328222 BZT328222 CJP328222 CTL328222 DDH328222 DND328222 DWZ328222 EGV328222 EQR328222 FAN328222 FKJ328222 FUF328222 GEB328222 GNX328222 GXT328222 HHP328222 HRL328222 IBH328222 ILD328222 IUZ328222 JEV328222 JOR328222 JYN328222 KIJ328222 KSF328222 LCB328222 LLX328222 LVT328222 MFP328222 MPL328222 MZH328222 NJD328222 NSZ328222 OCV328222 OMR328222 OWN328222 PGJ328222 PQF328222 QAB328222 QJX328222 QTT328222 RDP328222 RNL328222 RXH328222 SHD328222 SQZ328222 TAV328222 TKR328222 TUN328222 UEJ328222 UOF328222 UYB328222 VHX328222 VRT328222 WBP328222 WLL328222 WVH328222 B393758 IV393758 SR393758 ACN393758 AMJ393758 AWF393758 BGB393758 BPX393758 BZT393758 CJP393758 CTL393758 DDH393758 DND393758 DWZ393758 EGV393758 EQR393758 FAN393758 FKJ393758 FUF393758 GEB393758 GNX393758 GXT393758 HHP393758 HRL393758 IBH393758 ILD393758 IUZ393758 JEV393758 JOR393758 JYN393758 KIJ393758 KSF393758 LCB393758 LLX393758 LVT393758 MFP393758 MPL393758 MZH393758 NJD393758 NSZ393758 OCV393758 OMR393758 OWN393758 PGJ393758 PQF393758 QAB393758 QJX393758 QTT393758 RDP393758 RNL393758 RXH393758 SHD393758 SQZ393758 TAV393758 TKR393758 TUN393758 UEJ393758 UOF393758 UYB393758 VHX393758 VRT393758 WBP393758 WLL393758 WVH393758 B459294 IV459294 SR459294 ACN459294 AMJ459294 AWF459294 BGB459294 BPX459294 BZT459294 CJP459294 CTL459294 DDH459294 DND459294 DWZ459294 EGV459294 EQR459294 FAN459294 FKJ459294 FUF459294 GEB459294 GNX459294 GXT459294 HHP459294 HRL459294 IBH459294 ILD459294 IUZ459294 JEV459294 JOR459294 JYN459294 KIJ459294 KSF459294 LCB459294 LLX459294 LVT459294 MFP459294 MPL459294 MZH459294 NJD459294 NSZ459294 OCV459294 OMR459294 OWN459294 PGJ459294 PQF459294 QAB459294 QJX459294 QTT459294 RDP459294 RNL459294 RXH459294 SHD459294 SQZ459294 TAV459294 TKR459294 TUN459294 UEJ459294 UOF459294 UYB459294 VHX459294 VRT459294 WBP459294 WLL459294 WVH459294 B524830 IV524830 SR524830 ACN524830 AMJ524830 AWF524830 BGB524830 BPX524830 BZT524830 CJP524830 CTL524830 DDH524830 DND524830 DWZ524830 EGV524830 EQR524830 FAN524830 FKJ524830 FUF524830 GEB524830 GNX524830 GXT524830 HHP524830 HRL524830 IBH524830 ILD524830 IUZ524830 JEV524830 JOR524830 JYN524830 KIJ524830 KSF524830 LCB524830 LLX524830 LVT524830 MFP524830 MPL524830 MZH524830 NJD524830 NSZ524830 OCV524830 OMR524830 OWN524830 PGJ524830 PQF524830 QAB524830 QJX524830 QTT524830 RDP524830 RNL524830 RXH524830 SHD524830 SQZ524830 TAV524830 TKR524830 TUN524830 UEJ524830 UOF524830 UYB524830 VHX524830 VRT524830 WBP524830 WLL524830 WVH524830 B590366 IV590366 SR590366 ACN590366 AMJ590366 AWF590366 BGB590366 BPX590366 BZT590366 CJP590366 CTL590366 DDH590366 DND590366 DWZ590366 EGV590366 EQR590366 FAN590366 FKJ590366 FUF590366 GEB590366 GNX590366 GXT590366 HHP590366 HRL590366 IBH590366 ILD590366 IUZ590366 JEV590366 JOR590366 JYN590366 KIJ590366 KSF590366 LCB590366 LLX590366 LVT590366 MFP590366 MPL590366 MZH590366 NJD590366 NSZ590366 OCV590366 OMR590366 OWN590366 PGJ590366 PQF590366 QAB590366 QJX590366 QTT590366 RDP590366 RNL590366 RXH590366 SHD590366 SQZ590366 TAV590366 TKR590366 TUN590366 UEJ590366 UOF590366 UYB590366 VHX590366 VRT590366 WBP590366 WLL590366 WVH590366 B655902 IV655902 SR655902 ACN655902 AMJ655902 AWF655902 BGB655902 BPX655902 BZT655902 CJP655902 CTL655902 DDH655902 DND655902 DWZ655902 EGV655902 EQR655902 FAN655902 FKJ655902 FUF655902 GEB655902 GNX655902 GXT655902 HHP655902 HRL655902 IBH655902 ILD655902 IUZ655902 JEV655902 JOR655902 JYN655902 KIJ655902 KSF655902 LCB655902 LLX655902 LVT655902 MFP655902 MPL655902 MZH655902 NJD655902 NSZ655902 OCV655902 OMR655902 OWN655902 PGJ655902 PQF655902 QAB655902 QJX655902 QTT655902 RDP655902 RNL655902 RXH655902 SHD655902 SQZ655902 TAV655902 TKR655902 TUN655902 UEJ655902 UOF655902 UYB655902 VHX655902 VRT655902 WBP655902 WLL655902 WVH655902 B721438 IV721438 SR721438 ACN721438 AMJ721438 AWF721438 BGB721438 BPX721438 BZT721438 CJP721438 CTL721438 DDH721438 DND721438 DWZ721438 EGV721438 EQR721438 FAN721438 FKJ721438 FUF721438 GEB721438 GNX721438 GXT721438 HHP721438 HRL721438 IBH721438 ILD721438 IUZ721438 JEV721438 JOR721438 JYN721438 KIJ721438 KSF721438 LCB721438 LLX721438 LVT721438 MFP721438 MPL721438 MZH721438 NJD721438 NSZ721438 OCV721438 OMR721438 OWN721438 PGJ721438 PQF721438 QAB721438 QJX721438 QTT721438 RDP721438 RNL721438 RXH721438 SHD721438 SQZ721438 TAV721438 TKR721438 TUN721438 UEJ721438 UOF721438 UYB721438 VHX721438 VRT721438 WBP721438 WLL721438 WVH721438 B786974 IV786974 SR786974 ACN786974 AMJ786974 AWF786974 BGB786974 BPX786974 BZT786974 CJP786974 CTL786974 DDH786974 DND786974 DWZ786974 EGV786974 EQR786974 FAN786974 FKJ786974 FUF786974 GEB786974 GNX786974 GXT786974 HHP786974 HRL786974 IBH786974 ILD786974 IUZ786974 JEV786974 JOR786974 JYN786974 KIJ786974 KSF786974 LCB786974 LLX786974 LVT786974 MFP786974 MPL786974 MZH786974 NJD786974 NSZ786974 OCV786974 OMR786974 OWN786974 PGJ786974 PQF786974 QAB786974 QJX786974 QTT786974 RDP786974 RNL786974 RXH786974 SHD786974 SQZ786974 TAV786974 TKR786974 TUN786974 UEJ786974 UOF786974 UYB786974 VHX786974 VRT786974 WBP786974 WLL786974 WVH786974 B852510 IV852510 SR852510 ACN852510 AMJ852510 AWF852510 BGB852510 BPX852510 BZT852510 CJP852510 CTL852510 DDH852510 DND852510 DWZ852510 EGV852510 EQR852510 FAN852510 FKJ852510 FUF852510 GEB852510 GNX852510 GXT852510 HHP852510 HRL852510 IBH852510 ILD852510 IUZ852510 JEV852510 JOR852510 JYN852510 KIJ852510 KSF852510 LCB852510 LLX852510 LVT852510 MFP852510 MPL852510 MZH852510 NJD852510 NSZ852510 OCV852510 OMR852510 OWN852510 PGJ852510 PQF852510 QAB852510 QJX852510 QTT852510 RDP852510 RNL852510 RXH852510 SHD852510 SQZ852510 TAV852510 TKR852510 TUN852510 UEJ852510 UOF852510 UYB852510 VHX852510 VRT852510 WBP852510 WLL852510 WVH852510 B918046 IV918046 SR918046 ACN918046 AMJ918046 AWF918046 BGB918046 BPX918046 BZT918046 CJP918046 CTL918046 DDH918046 DND918046 DWZ918046 EGV918046 EQR918046 FAN918046 FKJ918046 FUF918046 GEB918046 GNX918046 GXT918046 HHP918046 HRL918046 IBH918046 ILD918046 IUZ918046 JEV918046 JOR918046 JYN918046 KIJ918046 KSF918046 LCB918046 LLX918046 LVT918046 MFP918046 MPL918046 MZH918046 NJD918046 NSZ918046 OCV918046 OMR918046 OWN918046 PGJ918046 PQF918046 QAB918046 QJX918046 QTT918046 RDP918046 RNL918046 RXH918046 SHD918046 SQZ918046 TAV918046 TKR918046 TUN918046 UEJ918046 UOF918046 UYB918046 VHX918046 VRT918046 WBP918046 WLL918046 WVH918046 B983582 IV983582 SR983582 ACN983582 AMJ983582 AWF983582 BGB983582 BPX983582 BZT983582 CJP983582 CTL983582 DDH983582 DND983582 DWZ983582 EGV983582 EQR983582 FAN983582 FKJ983582 FUF983582 GEB983582 GNX983582 GXT983582 HHP983582 HRL983582 IBH983582 ILD983582 IUZ983582 JEV983582 JOR983582 JYN983582 KIJ983582 KSF983582 LCB983582 LLX983582 LVT983582 MFP983582 MPL983582 MZH983582 NJD983582 NSZ983582 OCV983582 OMR983582 OWN983582 PGJ983582 PQF983582 QAB983582 QJX983582 QTT983582 RDP983582 RNL983582 RXH983582 SHD983582 SQZ983582 TAV983582 TKR983582 TUN983582 UEJ983582 UOF983582 UYB983582 VHX983582 VRT983582 WBP983582 WLL983582 WVH983582" xr:uid="{74D081B4-CAEC-4190-9023-6EB00E051481}">
      <formula1>COUNTIF(B542:B569,"* *")=0</formula1>
    </dataValidation>
    <dataValidation type="custom" allowBlank="1" showInputMessage="1" showErrorMessage="1" error="如弹出此对话框，证明在该单元格内输入了空格，请删除姓名中所含的空格（包括姓名中间和姓名前后位置）后重新输入。" sqref="B537 IV537 SR537 ACN537 AMJ537 AWF537 BGB537 BPX537 BZT537 CJP537 CTL537 DDH537 DND537 DWZ537 EGV537 EQR537 FAN537 FKJ537 FUF537 GEB537 GNX537 GXT537 HHP537 HRL537 IBH537 ILD537 IUZ537 JEV537 JOR537 JYN537 KIJ537 KSF537 LCB537 LLX537 LVT537 MFP537 MPL537 MZH537 NJD537 NSZ537 OCV537 OMR537 OWN537 PGJ537 PQF537 QAB537 QJX537 QTT537 RDP537 RNL537 RXH537 SHD537 SQZ537 TAV537 TKR537 TUN537 UEJ537 UOF537 UYB537 VHX537 VRT537 WBP537 WLL537 WVH537 B66073 IV66073 SR66073 ACN66073 AMJ66073 AWF66073 BGB66073 BPX66073 BZT66073 CJP66073 CTL66073 DDH66073 DND66073 DWZ66073 EGV66073 EQR66073 FAN66073 FKJ66073 FUF66073 GEB66073 GNX66073 GXT66073 HHP66073 HRL66073 IBH66073 ILD66073 IUZ66073 JEV66073 JOR66073 JYN66073 KIJ66073 KSF66073 LCB66073 LLX66073 LVT66073 MFP66073 MPL66073 MZH66073 NJD66073 NSZ66073 OCV66073 OMR66073 OWN66073 PGJ66073 PQF66073 QAB66073 QJX66073 QTT66073 RDP66073 RNL66073 RXH66073 SHD66073 SQZ66073 TAV66073 TKR66073 TUN66073 UEJ66073 UOF66073 UYB66073 VHX66073 VRT66073 WBP66073 WLL66073 WVH66073 B131609 IV131609 SR131609 ACN131609 AMJ131609 AWF131609 BGB131609 BPX131609 BZT131609 CJP131609 CTL131609 DDH131609 DND131609 DWZ131609 EGV131609 EQR131609 FAN131609 FKJ131609 FUF131609 GEB131609 GNX131609 GXT131609 HHP131609 HRL131609 IBH131609 ILD131609 IUZ131609 JEV131609 JOR131609 JYN131609 KIJ131609 KSF131609 LCB131609 LLX131609 LVT131609 MFP131609 MPL131609 MZH131609 NJD131609 NSZ131609 OCV131609 OMR131609 OWN131609 PGJ131609 PQF131609 QAB131609 QJX131609 QTT131609 RDP131609 RNL131609 RXH131609 SHD131609 SQZ131609 TAV131609 TKR131609 TUN131609 UEJ131609 UOF131609 UYB131609 VHX131609 VRT131609 WBP131609 WLL131609 WVH131609 B197145 IV197145 SR197145 ACN197145 AMJ197145 AWF197145 BGB197145 BPX197145 BZT197145 CJP197145 CTL197145 DDH197145 DND197145 DWZ197145 EGV197145 EQR197145 FAN197145 FKJ197145 FUF197145 GEB197145 GNX197145 GXT197145 HHP197145 HRL197145 IBH197145 ILD197145 IUZ197145 JEV197145 JOR197145 JYN197145 KIJ197145 KSF197145 LCB197145 LLX197145 LVT197145 MFP197145 MPL197145 MZH197145 NJD197145 NSZ197145 OCV197145 OMR197145 OWN197145 PGJ197145 PQF197145 QAB197145 QJX197145 QTT197145 RDP197145 RNL197145 RXH197145 SHD197145 SQZ197145 TAV197145 TKR197145 TUN197145 UEJ197145 UOF197145 UYB197145 VHX197145 VRT197145 WBP197145 WLL197145 WVH197145 B262681 IV262681 SR262681 ACN262681 AMJ262681 AWF262681 BGB262681 BPX262681 BZT262681 CJP262681 CTL262681 DDH262681 DND262681 DWZ262681 EGV262681 EQR262681 FAN262681 FKJ262681 FUF262681 GEB262681 GNX262681 GXT262681 HHP262681 HRL262681 IBH262681 ILD262681 IUZ262681 JEV262681 JOR262681 JYN262681 KIJ262681 KSF262681 LCB262681 LLX262681 LVT262681 MFP262681 MPL262681 MZH262681 NJD262681 NSZ262681 OCV262681 OMR262681 OWN262681 PGJ262681 PQF262681 QAB262681 QJX262681 QTT262681 RDP262681 RNL262681 RXH262681 SHD262681 SQZ262681 TAV262681 TKR262681 TUN262681 UEJ262681 UOF262681 UYB262681 VHX262681 VRT262681 WBP262681 WLL262681 WVH262681 B328217 IV328217 SR328217 ACN328217 AMJ328217 AWF328217 BGB328217 BPX328217 BZT328217 CJP328217 CTL328217 DDH328217 DND328217 DWZ328217 EGV328217 EQR328217 FAN328217 FKJ328217 FUF328217 GEB328217 GNX328217 GXT328217 HHP328217 HRL328217 IBH328217 ILD328217 IUZ328217 JEV328217 JOR328217 JYN328217 KIJ328217 KSF328217 LCB328217 LLX328217 LVT328217 MFP328217 MPL328217 MZH328217 NJD328217 NSZ328217 OCV328217 OMR328217 OWN328217 PGJ328217 PQF328217 QAB328217 QJX328217 QTT328217 RDP328217 RNL328217 RXH328217 SHD328217 SQZ328217 TAV328217 TKR328217 TUN328217 UEJ328217 UOF328217 UYB328217 VHX328217 VRT328217 WBP328217 WLL328217 WVH328217 B393753 IV393753 SR393753 ACN393753 AMJ393753 AWF393753 BGB393753 BPX393753 BZT393753 CJP393753 CTL393753 DDH393753 DND393753 DWZ393753 EGV393753 EQR393753 FAN393753 FKJ393753 FUF393753 GEB393753 GNX393753 GXT393753 HHP393753 HRL393753 IBH393753 ILD393753 IUZ393753 JEV393753 JOR393753 JYN393753 KIJ393753 KSF393753 LCB393753 LLX393753 LVT393753 MFP393753 MPL393753 MZH393753 NJD393753 NSZ393753 OCV393753 OMR393753 OWN393753 PGJ393753 PQF393753 QAB393753 QJX393753 QTT393753 RDP393753 RNL393753 RXH393753 SHD393753 SQZ393753 TAV393753 TKR393753 TUN393753 UEJ393753 UOF393753 UYB393753 VHX393753 VRT393753 WBP393753 WLL393753 WVH393753 B459289 IV459289 SR459289 ACN459289 AMJ459289 AWF459289 BGB459289 BPX459289 BZT459289 CJP459289 CTL459289 DDH459289 DND459289 DWZ459289 EGV459289 EQR459289 FAN459289 FKJ459289 FUF459289 GEB459289 GNX459289 GXT459289 HHP459289 HRL459289 IBH459289 ILD459289 IUZ459289 JEV459289 JOR459289 JYN459289 KIJ459289 KSF459289 LCB459289 LLX459289 LVT459289 MFP459289 MPL459289 MZH459289 NJD459289 NSZ459289 OCV459289 OMR459289 OWN459289 PGJ459289 PQF459289 QAB459289 QJX459289 QTT459289 RDP459289 RNL459289 RXH459289 SHD459289 SQZ459289 TAV459289 TKR459289 TUN459289 UEJ459289 UOF459289 UYB459289 VHX459289 VRT459289 WBP459289 WLL459289 WVH459289 B524825 IV524825 SR524825 ACN524825 AMJ524825 AWF524825 BGB524825 BPX524825 BZT524825 CJP524825 CTL524825 DDH524825 DND524825 DWZ524825 EGV524825 EQR524825 FAN524825 FKJ524825 FUF524825 GEB524825 GNX524825 GXT524825 HHP524825 HRL524825 IBH524825 ILD524825 IUZ524825 JEV524825 JOR524825 JYN524825 KIJ524825 KSF524825 LCB524825 LLX524825 LVT524825 MFP524825 MPL524825 MZH524825 NJD524825 NSZ524825 OCV524825 OMR524825 OWN524825 PGJ524825 PQF524825 QAB524825 QJX524825 QTT524825 RDP524825 RNL524825 RXH524825 SHD524825 SQZ524825 TAV524825 TKR524825 TUN524825 UEJ524825 UOF524825 UYB524825 VHX524825 VRT524825 WBP524825 WLL524825 WVH524825 B590361 IV590361 SR590361 ACN590361 AMJ590361 AWF590361 BGB590361 BPX590361 BZT590361 CJP590361 CTL590361 DDH590361 DND590361 DWZ590361 EGV590361 EQR590361 FAN590361 FKJ590361 FUF590361 GEB590361 GNX590361 GXT590361 HHP590361 HRL590361 IBH590361 ILD590361 IUZ590361 JEV590361 JOR590361 JYN590361 KIJ590361 KSF590361 LCB590361 LLX590361 LVT590361 MFP590361 MPL590361 MZH590361 NJD590361 NSZ590361 OCV590361 OMR590361 OWN590361 PGJ590361 PQF590361 QAB590361 QJX590361 QTT590361 RDP590361 RNL590361 RXH590361 SHD590361 SQZ590361 TAV590361 TKR590361 TUN590361 UEJ590361 UOF590361 UYB590361 VHX590361 VRT590361 WBP590361 WLL590361 WVH590361 B655897 IV655897 SR655897 ACN655897 AMJ655897 AWF655897 BGB655897 BPX655897 BZT655897 CJP655897 CTL655897 DDH655897 DND655897 DWZ655897 EGV655897 EQR655897 FAN655897 FKJ655897 FUF655897 GEB655897 GNX655897 GXT655897 HHP655897 HRL655897 IBH655897 ILD655897 IUZ655897 JEV655897 JOR655897 JYN655897 KIJ655897 KSF655897 LCB655897 LLX655897 LVT655897 MFP655897 MPL655897 MZH655897 NJD655897 NSZ655897 OCV655897 OMR655897 OWN655897 PGJ655897 PQF655897 QAB655897 QJX655897 QTT655897 RDP655897 RNL655897 RXH655897 SHD655897 SQZ655897 TAV655897 TKR655897 TUN655897 UEJ655897 UOF655897 UYB655897 VHX655897 VRT655897 WBP655897 WLL655897 WVH655897 B721433 IV721433 SR721433 ACN721433 AMJ721433 AWF721433 BGB721433 BPX721433 BZT721433 CJP721433 CTL721433 DDH721433 DND721433 DWZ721433 EGV721433 EQR721433 FAN721433 FKJ721433 FUF721433 GEB721433 GNX721433 GXT721433 HHP721433 HRL721433 IBH721433 ILD721433 IUZ721433 JEV721433 JOR721433 JYN721433 KIJ721433 KSF721433 LCB721433 LLX721433 LVT721433 MFP721433 MPL721433 MZH721433 NJD721433 NSZ721433 OCV721433 OMR721433 OWN721433 PGJ721433 PQF721433 QAB721433 QJX721433 QTT721433 RDP721433 RNL721433 RXH721433 SHD721433 SQZ721433 TAV721433 TKR721433 TUN721433 UEJ721433 UOF721433 UYB721433 VHX721433 VRT721433 WBP721433 WLL721433 WVH721433 B786969 IV786969 SR786969 ACN786969 AMJ786969 AWF786969 BGB786969 BPX786969 BZT786969 CJP786969 CTL786969 DDH786969 DND786969 DWZ786969 EGV786969 EQR786969 FAN786969 FKJ786969 FUF786969 GEB786969 GNX786969 GXT786969 HHP786969 HRL786969 IBH786969 ILD786969 IUZ786969 JEV786969 JOR786969 JYN786969 KIJ786969 KSF786969 LCB786969 LLX786969 LVT786969 MFP786969 MPL786969 MZH786969 NJD786969 NSZ786969 OCV786969 OMR786969 OWN786969 PGJ786969 PQF786969 QAB786969 QJX786969 QTT786969 RDP786969 RNL786969 RXH786969 SHD786969 SQZ786969 TAV786969 TKR786969 TUN786969 UEJ786969 UOF786969 UYB786969 VHX786969 VRT786969 WBP786969 WLL786969 WVH786969 B852505 IV852505 SR852505 ACN852505 AMJ852505 AWF852505 BGB852505 BPX852505 BZT852505 CJP852505 CTL852505 DDH852505 DND852505 DWZ852505 EGV852505 EQR852505 FAN852505 FKJ852505 FUF852505 GEB852505 GNX852505 GXT852505 HHP852505 HRL852505 IBH852505 ILD852505 IUZ852505 JEV852505 JOR852505 JYN852505 KIJ852505 KSF852505 LCB852505 LLX852505 LVT852505 MFP852505 MPL852505 MZH852505 NJD852505 NSZ852505 OCV852505 OMR852505 OWN852505 PGJ852505 PQF852505 QAB852505 QJX852505 QTT852505 RDP852505 RNL852505 RXH852505 SHD852505 SQZ852505 TAV852505 TKR852505 TUN852505 UEJ852505 UOF852505 UYB852505 VHX852505 VRT852505 WBP852505 WLL852505 WVH852505 B918041 IV918041 SR918041 ACN918041 AMJ918041 AWF918041 BGB918041 BPX918041 BZT918041 CJP918041 CTL918041 DDH918041 DND918041 DWZ918041 EGV918041 EQR918041 FAN918041 FKJ918041 FUF918041 GEB918041 GNX918041 GXT918041 HHP918041 HRL918041 IBH918041 ILD918041 IUZ918041 JEV918041 JOR918041 JYN918041 KIJ918041 KSF918041 LCB918041 LLX918041 LVT918041 MFP918041 MPL918041 MZH918041 NJD918041 NSZ918041 OCV918041 OMR918041 OWN918041 PGJ918041 PQF918041 QAB918041 QJX918041 QTT918041 RDP918041 RNL918041 RXH918041 SHD918041 SQZ918041 TAV918041 TKR918041 TUN918041 UEJ918041 UOF918041 UYB918041 VHX918041 VRT918041 WBP918041 WLL918041 WVH918041 B983577 IV983577 SR983577 ACN983577 AMJ983577 AWF983577 BGB983577 BPX983577 BZT983577 CJP983577 CTL983577 DDH983577 DND983577 DWZ983577 EGV983577 EQR983577 FAN983577 FKJ983577 FUF983577 GEB983577 GNX983577 GXT983577 HHP983577 HRL983577 IBH983577 ILD983577 IUZ983577 JEV983577 JOR983577 JYN983577 KIJ983577 KSF983577 LCB983577 LLX983577 LVT983577 MFP983577 MPL983577 MZH983577 NJD983577 NSZ983577 OCV983577 OMR983577 OWN983577 PGJ983577 PQF983577 QAB983577 QJX983577 QTT983577 RDP983577 RNL983577 RXH983577 SHD983577 SQZ983577 TAV983577 TKR983577 TUN983577 UEJ983577 UOF983577 UYB983577 VHX983577 VRT983577 WBP983577 WLL983577 WVH983577" xr:uid="{885463A4-AD02-442F-B98D-2F67FBCACDE4}">
      <formula1>COUNTIF(B537:B556,"* *")=0</formula1>
    </dataValidation>
    <dataValidation type="custom" allowBlank="1" showInputMessage="1" showErrorMessage="1" error="如弹出此对话框，证明在该单元格内输入了空格，请删除姓名中所含的空格（包括姓名中间和姓名前后位置）后重新输入。" sqref="B469:B471 IV469:IV471 SR469:SR471 ACN469:ACN471 AMJ469:AMJ471 AWF469:AWF471 BGB469:BGB471 BPX469:BPX471 BZT469:BZT471 CJP469:CJP471 CTL469:CTL471 DDH469:DDH471 DND469:DND471 DWZ469:DWZ471 EGV469:EGV471 EQR469:EQR471 FAN469:FAN471 FKJ469:FKJ471 FUF469:FUF471 GEB469:GEB471 GNX469:GNX471 GXT469:GXT471 HHP469:HHP471 HRL469:HRL471 IBH469:IBH471 ILD469:ILD471 IUZ469:IUZ471 JEV469:JEV471 JOR469:JOR471 JYN469:JYN471 KIJ469:KIJ471 KSF469:KSF471 LCB469:LCB471 LLX469:LLX471 LVT469:LVT471 MFP469:MFP471 MPL469:MPL471 MZH469:MZH471 NJD469:NJD471 NSZ469:NSZ471 OCV469:OCV471 OMR469:OMR471 OWN469:OWN471 PGJ469:PGJ471 PQF469:PQF471 QAB469:QAB471 QJX469:QJX471 QTT469:QTT471 RDP469:RDP471 RNL469:RNL471 RXH469:RXH471 SHD469:SHD471 SQZ469:SQZ471 TAV469:TAV471 TKR469:TKR471 TUN469:TUN471 UEJ469:UEJ471 UOF469:UOF471 UYB469:UYB471 VHX469:VHX471 VRT469:VRT471 WBP469:WBP471 WLL469:WLL471 WVH469:WVH471 B66005:B66007 IV66005:IV66007 SR66005:SR66007 ACN66005:ACN66007 AMJ66005:AMJ66007 AWF66005:AWF66007 BGB66005:BGB66007 BPX66005:BPX66007 BZT66005:BZT66007 CJP66005:CJP66007 CTL66005:CTL66007 DDH66005:DDH66007 DND66005:DND66007 DWZ66005:DWZ66007 EGV66005:EGV66007 EQR66005:EQR66007 FAN66005:FAN66007 FKJ66005:FKJ66007 FUF66005:FUF66007 GEB66005:GEB66007 GNX66005:GNX66007 GXT66005:GXT66007 HHP66005:HHP66007 HRL66005:HRL66007 IBH66005:IBH66007 ILD66005:ILD66007 IUZ66005:IUZ66007 JEV66005:JEV66007 JOR66005:JOR66007 JYN66005:JYN66007 KIJ66005:KIJ66007 KSF66005:KSF66007 LCB66005:LCB66007 LLX66005:LLX66007 LVT66005:LVT66007 MFP66005:MFP66007 MPL66005:MPL66007 MZH66005:MZH66007 NJD66005:NJD66007 NSZ66005:NSZ66007 OCV66005:OCV66007 OMR66005:OMR66007 OWN66005:OWN66007 PGJ66005:PGJ66007 PQF66005:PQF66007 QAB66005:QAB66007 QJX66005:QJX66007 QTT66005:QTT66007 RDP66005:RDP66007 RNL66005:RNL66007 RXH66005:RXH66007 SHD66005:SHD66007 SQZ66005:SQZ66007 TAV66005:TAV66007 TKR66005:TKR66007 TUN66005:TUN66007 UEJ66005:UEJ66007 UOF66005:UOF66007 UYB66005:UYB66007 VHX66005:VHX66007 VRT66005:VRT66007 WBP66005:WBP66007 WLL66005:WLL66007 WVH66005:WVH66007 B131541:B131543 IV131541:IV131543 SR131541:SR131543 ACN131541:ACN131543 AMJ131541:AMJ131543 AWF131541:AWF131543 BGB131541:BGB131543 BPX131541:BPX131543 BZT131541:BZT131543 CJP131541:CJP131543 CTL131541:CTL131543 DDH131541:DDH131543 DND131541:DND131543 DWZ131541:DWZ131543 EGV131541:EGV131543 EQR131541:EQR131543 FAN131541:FAN131543 FKJ131541:FKJ131543 FUF131541:FUF131543 GEB131541:GEB131543 GNX131541:GNX131543 GXT131541:GXT131543 HHP131541:HHP131543 HRL131541:HRL131543 IBH131541:IBH131543 ILD131541:ILD131543 IUZ131541:IUZ131543 JEV131541:JEV131543 JOR131541:JOR131543 JYN131541:JYN131543 KIJ131541:KIJ131543 KSF131541:KSF131543 LCB131541:LCB131543 LLX131541:LLX131543 LVT131541:LVT131543 MFP131541:MFP131543 MPL131541:MPL131543 MZH131541:MZH131543 NJD131541:NJD131543 NSZ131541:NSZ131543 OCV131541:OCV131543 OMR131541:OMR131543 OWN131541:OWN131543 PGJ131541:PGJ131543 PQF131541:PQF131543 QAB131541:QAB131543 QJX131541:QJX131543 QTT131541:QTT131543 RDP131541:RDP131543 RNL131541:RNL131543 RXH131541:RXH131543 SHD131541:SHD131543 SQZ131541:SQZ131543 TAV131541:TAV131543 TKR131541:TKR131543 TUN131541:TUN131543 UEJ131541:UEJ131543 UOF131541:UOF131543 UYB131541:UYB131543 VHX131541:VHX131543 VRT131541:VRT131543 WBP131541:WBP131543 WLL131541:WLL131543 WVH131541:WVH131543 B197077:B197079 IV197077:IV197079 SR197077:SR197079 ACN197077:ACN197079 AMJ197077:AMJ197079 AWF197077:AWF197079 BGB197077:BGB197079 BPX197077:BPX197079 BZT197077:BZT197079 CJP197077:CJP197079 CTL197077:CTL197079 DDH197077:DDH197079 DND197077:DND197079 DWZ197077:DWZ197079 EGV197077:EGV197079 EQR197077:EQR197079 FAN197077:FAN197079 FKJ197077:FKJ197079 FUF197077:FUF197079 GEB197077:GEB197079 GNX197077:GNX197079 GXT197077:GXT197079 HHP197077:HHP197079 HRL197077:HRL197079 IBH197077:IBH197079 ILD197077:ILD197079 IUZ197077:IUZ197079 JEV197077:JEV197079 JOR197077:JOR197079 JYN197077:JYN197079 KIJ197077:KIJ197079 KSF197077:KSF197079 LCB197077:LCB197079 LLX197077:LLX197079 LVT197077:LVT197079 MFP197077:MFP197079 MPL197077:MPL197079 MZH197077:MZH197079 NJD197077:NJD197079 NSZ197077:NSZ197079 OCV197077:OCV197079 OMR197077:OMR197079 OWN197077:OWN197079 PGJ197077:PGJ197079 PQF197077:PQF197079 QAB197077:QAB197079 QJX197077:QJX197079 QTT197077:QTT197079 RDP197077:RDP197079 RNL197077:RNL197079 RXH197077:RXH197079 SHD197077:SHD197079 SQZ197077:SQZ197079 TAV197077:TAV197079 TKR197077:TKR197079 TUN197077:TUN197079 UEJ197077:UEJ197079 UOF197077:UOF197079 UYB197077:UYB197079 VHX197077:VHX197079 VRT197077:VRT197079 WBP197077:WBP197079 WLL197077:WLL197079 WVH197077:WVH197079 B262613:B262615 IV262613:IV262615 SR262613:SR262615 ACN262613:ACN262615 AMJ262613:AMJ262615 AWF262613:AWF262615 BGB262613:BGB262615 BPX262613:BPX262615 BZT262613:BZT262615 CJP262613:CJP262615 CTL262613:CTL262615 DDH262613:DDH262615 DND262613:DND262615 DWZ262613:DWZ262615 EGV262613:EGV262615 EQR262613:EQR262615 FAN262613:FAN262615 FKJ262613:FKJ262615 FUF262613:FUF262615 GEB262613:GEB262615 GNX262613:GNX262615 GXT262613:GXT262615 HHP262613:HHP262615 HRL262613:HRL262615 IBH262613:IBH262615 ILD262613:ILD262615 IUZ262613:IUZ262615 JEV262613:JEV262615 JOR262613:JOR262615 JYN262613:JYN262615 KIJ262613:KIJ262615 KSF262613:KSF262615 LCB262613:LCB262615 LLX262613:LLX262615 LVT262613:LVT262615 MFP262613:MFP262615 MPL262613:MPL262615 MZH262613:MZH262615 NJD262613:NJD262615 NSZ262613:NSZ262615 OCV262613:OCV262615 OMR262613:OMR262615 OWN262613:OWN262615 PGJ262613:PGJ262615 PQF262613:PQF262615 QAB262613:QAB262615 QJX262613:QJX262615 QTT262613:QTT262615 RDP262613:RDP262615 RNL262613:RNL262615 RXH262613:RXH262615 SHD262613:SHD262615 SQZ262613:SQZ262615 TAV262613:TAV262615 TKR262613:TKR262615 TUN262613:TUN262615 UEJ262613:UEJ262615 UOF262613:UOF262615 UYB262613:UYB262615 VHX262613:VHX262615 VRT262613:VRT262615 WBP262613:WBP262615 WLL262613:WLL262615 WVH262613:WVH262615 B328149:B328151 IV328149:IV328151 SR328149:SR328151 ACN328149:ACN328151 AMJ328149:AMJ328151 AWF328149:AWF328151 BGB328149:BGB328151 BPX328149:BPX328151 BZT328149:BZT328151 CJP328149:CJP328151 CTL328149:CTL328151 DDH328149:DDH328151 DND328149:DND328151 DWZ328149:DWZ328151 EGV328149:EGV328151 EQR328149:EQR328151 FAN328149:FAN328151 FKJ328149:FKJ328151 FUF328149:FUF328151 GEB328149:GEB328151 GNX328149:GNX328151 GXT328149:GXT328151 HHP328149:HHP328151 HRL328149:HRL328151 IBH328149:IBH328151 ILD328149:ILD328151 IUZ328149:IUZ328151 JEV328149:JEV328151 JOR328149:JOR328151 JYN328149:JYN328151 KIJ328149:KIJ328151 KSF328149:KSF328151 LCB328149:LCB328151 LLX328149:LLX328151 LVT328149:LVT328151 MFP328149:MFP328151 MPL328149:MPL328151 MZH328149:MZH328151 NJD328149:NJD328151 NSZ328149:NSZ328151 OCV328149:OCV328151 OMR328149:OMR328151 OWN328149:OWN328151 PGJ328149:PGJ328151 PQF328149:PQF328151 QAB328149:QAB328151 QJX328149:QJX328151 QTT328149:QTT328151 RDP328149:RDP328151 RNL328149:RNL328151 RXH328149:RXH328151 SHD328149:SHD328151 SQZ328149:SQZ328151 TAV328149:TAV328151 TKR328149:TKR328151 TUN328149:TUN328151 UEJ328149:UEJ328151 UOF328149:UOF328151 UYB328149:UYB328151 VHX328149:VHX328151 VRT328149:VRT328151 WBP328149:WBP328151 WLL328149:WLL328151 WVH328149:WVH328151 B393685:B393687 IV393685:IV393687 SR393685:SR393687 ACN393685:ACN393687 AMJ393685:AMJ393687 AWF393685:AWF393687 BGB393685:BGB393687 BPX393685:BPX393687 BZT393685:BZT393687 CJP393685:CJP393687 CTL393685:CTL393687 DDH393685:DDH393687 DND393685:DND393687 DWZ393685:DWZ393687 EGV393685:EGV393687 EQR393685:EQR393687 FAN393685:FAN393687 FKJ393685:FKJ393687 FUF393685:FUF393687 GEB393685:GEB393687 GNX393685:GNX393687 GXT393685:GXT393687 HHP393685:HHP393687 HRL393685:HRL393687 IBH393685:IBH393687 ILD393685:ILD393687 IUZ393685:IUZ393687 JEV393685:JEV393687 JOR393685:JOR393687 JYN393685:JYN393687 KIJ393685:KIJ393687 KSF393685:KSF393687 LCB393685:LCB393687 LLX393685:LLX393687 LVT393685:LVT393687 MFP393685:MFP393687 MPL393685:MPL393687 MZH393685:MZH393687 NJD393685:NJD393687 NSZ393685:NSZ393687 OCV393685:OCV393687 OMR393685:OMR393687 OWN393685:OWN393687 PGJ393685:PGJ393687 PQF393685:PQF393687 QAB393685:QAB393687 QJX393685:QJX393687 QTT393685:QTT393687 RDP393685:RDP393687 RNL393685:RNL393687 RXH393685:RXH393687 SHD393685:SHD393687 SQZ393685:SQZ393687 TAV393685:TAV393687 TKR393685:TKR393687 TUN393685:TUN393687 UEJ393685:UEJ393687 UOF393685:UOF393687 UYB393685:UYB393687 VHX393685:VHX393687 VRT393685:VRT393687 WBP393685:WBP393687 WLL393685:WLL393687 WVH393685:WVH393687 B459221:B459223 IV459221:IV459223 SR459221:SR459223 ACN459221:ACN459223 AMJ459221:AMJ459223 AWF459221:AWF459223 BGB459221:BGB459223 BPX459221:BPX459223 BZT459221:BZT459223 CJP459221:CJP459223 CTL459221:CTL459223 DDH459221:DDH459223 DND459221:DND459223 DWZ459221:DWZ459223 EGV459221:EGV459223 EQR459221:EQR459223 FAN459221:FAN459223 FKJ459221:FKJ459223 FUF459221:FUF459223 GEB459221:GEB459223 GNX459221:GNX459223 GXT459221:GXT459223 HHP459221:HHP459223 HRL459221:HRL459223 IBH459221:IBH459223 ILD459221:ILD459223 IUZ459221:IUZ459223 JEV459221:JEV459223 JOR459221:JOR459223 JYN459221:JYN459223 KIJ459221:KIJ459223 KSF459221:KSF459223 LCB459221:LCB459223 LLX459221:LLX459223 LVT459221:LVT459223 MFP459221:MFP459223 MPL459221:MPL459223 MZH459221:MZH459223 NJD459221:NJD459223 NSZ459221:NSZ459223 OCV459221:OCV459223 OMR459221:OMR459223 OWN459221:OWN459223 PGJ459221:PGJ459223 PQF459221:PQF459223 QAB459221:QAB459223 QJX459221:QJX459223 QTT459221:QTT459223 RDP459221:RDP459223 RNL459221:RNL459223 RXH459221:RXH459223 SHD459221:SHD459223 SQZ459221:SQZ459223 TAV459221:TAV459223 TKR459221:TKR459223 TUN459221:TUN459223 UEJ459221:UEJ459223 UOF459221:UOF459223 UYB459221:UYB459223 VHX459221:VHX459223 VRT459221:VRT459223 WBP459221:WBP459223 WLL459221:WLL459223 WVH459221:WVH459223 B524757:B524759 IV524757:IV524759 SR524757:SR524759 ACN524757:ACN524759 AMJ524757:AMJ524759 AWF524757:AWF524759 BGB524757:BGB524759 BPX524757:BPX524759 BZT524757:BZT524759 CJP524757:CJP524759 CTL524757:CTL524759 DDH524757:DDH524759 DND524757:DND524759 DWZ524757:DWZ524759 EGV524757:EGV524759 EQR524757:EQR524759 FAN524757:FAN524759 FKJ524757:FKJ524759 FUF524757:FUF524759 GEB524757:GEB524759 GNX524757:GNX524759 GXT524757:GXT524759 HHP524757:HHP524759 HRL524757:HRL524759 IBH524757:IBH524759 ILD524757:ILD524759 IUZ524757:IUZ524759 JEV524757:JEV524759 JOR524757:JOR524759 JYN524757:JYN524759 KIJ524757:KIJ524759 KSF524757:KSF524759 LCB524757:LCB524759 LLX524757:LLX524759 LVT524757:LVT524759 MFP524757:MFP524759 MPL524757:MPL524759 MZH524757:MZH524759 NJD524757:NJD524759 NSZ524757:NSZ524759 OCV524757:OCV524759 OMR524757:OMR524759 OWN524757:OWN524759 PGJ524757:PGJ524759 PQF524757:PQF524759 QAB524757:QAB524759 QJX524757:QJX524759 QTT524757:QTT524759 RDP524757:RDP524759 RNL524757:RNL524759 RXH524757:RXH524759 SHD524757:SHD524759 SQZ524757:SQZ524759 TAV524757:TAV524759 TKR524757:TKR524759 TUN524757:TUN524759 UEJ524757:UEJ524759 UOF524757:UOF524759 UYB524757:UYB524759 VHX524757:VHX524759 VRT524757:VRT524759 WBP524757:WBP524759 WLL524757:WLL524759 WVH524757:WVH524759 B590293:B590295 IV590293:IV590295 SR590293:SR590295 ACN590293:ACN590295 AMJ590293:AMJ590295 AWF590293:AWF590295 BGB590293:BGB590295 BPX590293:BPX590295 BZT590293:BZT590295 CJP590293:CJP590295 CTL590293:CTL590295 DDH590293:DDH590295 DND590293:DND590295 DWZ590293:DWZ590295 EGV590293:EGV590295 EQR590293:EQR590295 FAN590293:FAN590295 FKJ590293:FKJ590295 FUF590293:FUF590295 GEB590293:GEB590295 GNX590293:GNX590295 GXT590293:GXT590295 HHP590293:HHP590295 HRL590293:HRL590295 IBH590293:IBH590295 ILD590293:ILD590295 IUZ590293:IUZ590295 JEV590293:JEV590295 JOR590293:JOR590295 JYN590293:JYN590295 KIJ590293:KIJ590295 KSF590293:KSF590295 LCB590293:LCB590295 LLX590293:LLX590295 LVT590293:LVT590295 MFP590293:MFP590295 MPL590293:MPL590295 MZH590293:MZH590295 NJD590293:NJD590295 NSZ590293:NSZ590295 OCV590293:OCV590295 OMR590293:OMR590295 OWN590293:OWN590295 PGJ590293:PGJ590295 PQF590293:PQF590295 QAB590293:QAB590295 QJX590293:QJX590295 QTT590293:QTT590295 RDP590293:RDP590295 RNL590293:RNL590295 RXH590293:RXH590295 SHD590293:SHD590295 SQZ590293:SQZ590295 TAV590293:TAV590295 TKR590293:TKR590295 TUN590293:TUN590295 UEJ590293:UEJ590295 UOF590293:UOF590295 UYB590293:UYB590295 VHX590293:VHX590295 VRT590293:VRT590295 WBP590293:WBP590295 WLL590293:WLL590295 WVH590293:WVH590295 B655829:B655831 IV655829:IV655831 SR655829:SR655831 ACN655829:ACN655831 AMJ655829:AMJ655831 AWF655829:AWF655831 BGB655829:BGB655831 BPX655829:BPX655831 BZT655829:BZT655831 CJP655829:CJP655831 CTL655829:CTL655831 DDH655829:DDH655831 DND655829:DND655831 DWZ655829:DWZ655831 EGV655829:EGV655831 EQR655829:EQR655831 FAN655829:FAN655831 FKJ655829:FKJ655831 FUF655829:FUF655831 GEB655829:GEB655831 GNX655829:GNX655831 GXT655829:GXT655831 HHP655829:HHP655831 HRL655829:HRL655831 IBH655829:IBH655831 ILD655829:ILD655831 IUZ655829:IUZ655831 JEV655829:JEV655831 JOR655829:JOR655831 JYN655829:JYN655831 KIJ655829:KIJ655831 KSF655829:KSF655831 LCB655829:LCB655831 LLX655829:LLX655831 LVT655829:LVT655831 MFP655829:MFP655831 MPL655829:MPL655831 MZH655829:MZH655831 NJD655829:NJD655831 NSZ655829:NSZ655831 OCV655829:OCV655831 OMR655829:OMR655831 OWN655829:OWN655831 PGJ655829:PGJ655831 PQF655829:PQF655831 QAB655829:QAB655831 QJX655829:QJX655831 QTT655829:QTT655831 RDP655829:RDP655831 RNL655829:RNL655831 RXH655829:RXH655831 SHD655829:SHD655831 SQZ655829:SQZ655831 TAV655829:TAV655831 TKR655829:TKR655831 TUN655829:TUN655831 UEJ655829:UEJ655831 UOF655829:UOF655831 UYB655829:UYB655831 VHX655829:VHX655831 VRT655829:VRT655831 WBP655829:WBP655831 WLL655829:WLL655831 WVH655829:WVH655831 B721365:B721367 IV721365:IV721367 SR721365:SR721367 ACN721365:ACN721367 AMJ721365:AMJ721367 AWF721365:AWF721367 BGB721365:BGB721367 BPX721365:BPX721367 BZT721365:BZT721367 CJP721365:CJP721367 CTL721365:CTL721367 DDH721365:DDH721367 DND721365:DND721367 DWZ721365:DWZ721367 EGV721365:EGV721367 EQR721365:EQR721367 FAN721365:FAN721367 FKJ721365:FKJ721367 FUF721365:FUF721367 GEB721365:GEB721367 GNX721365:GNX721367 GXT721365:GXT721367 HHP721365:HHP721367 HRL721365:HRL721367 IBH721365:IBH721367 ILD721365:ILD721367 IUZ721365:IUZ721367 JEV721365:JEV721367 JOR721365:JOR721367 JYN721365:JYN721367 KIJ721365:KIJ721367 KSF721365:KSF721367 LCB721365:LCB721367 LLX721365:LLX721367 LVT721365:LVT721367 MFP721365:MFP721367 MPL721365:MPL721367 MZH721365:MZH721367 NJD721365:NJD721367 NSZ721365:NSZ721367 OCV721365:OCV721367 OMR721365:OMR721367 OWN721365:OWN721367 PGJ721365:PGJ721367 PQF721365:PQF721367 QAB721365:QAB721367 QJX721365:QJX721367 QTT721365:QTT721367 RDP721365:RDP721367 RNL721365:RNL721367 RXH721365:RXH721367 SHD721365:SHD721367 SQZ721365:SQZ721367 TAV721365:TAV721367 TKR721365:TKR721367 TUN721365:TUN721367 UEJ721365:UEJ721367 UOF721365:UOF721367 UYB721365:UYB721367 VHX721365:VHX721367 VRT721365:VRT721367 WBP721365:WBP721367 WLL721365:WLL721367 WVH721365:WVH721367 B786901:B786903 IV786901:IV786903 SR786901:SR786903 ACN786901:ACN786903 AMJ786901:AMJ786903 AWF786901:AWF786903 BGB786901:BGB786903 BPX786901:BPX786903 BZT786901:BZT786903 CJP786901:CJP786903 CTL786901:CTL786903 DDH786901:DDH786903 DND786901:DND786903 DWZ786901:DWZ786903 EGV786901:EGV786903 EQR786901:EQR786903 FAN786901:FAN786903 FKJ786901:FKJ786903 FUF786901:FUF786903 GEB786901:GEB786903 GNX786901:GNX786903 GXT786901:GXT786903 HHP786901:HHP786903 HRL786901:HRL786903 IBH786901:IBH786903 ILD786901:ILD786903 IUZ786901:IUZ786903 JEV786901:JEV786903 JOR786901:JOR786903 JYN786901:JYN786903 KIJ786901:KIJ786903 KSF786901:KSF786903 LCB786901:LCB786903 LLX786901:LLX786903 LVT786901:LVT786903 MFP786901:MFP786903 MPL786901:MPL786903 MZH786901:MZH786903 NJD786901:NJD786903 NSZ786901:NSZ786903 OCV786901:OCV786903 OMR786901:OMR786903 OWN786901:OWN786903 PGJ786901:PGJ786903 PQF786901:PQF786903 QAB786901:QAB786903 QJX786901:QJX786903 QTT786901:QTT786903 RDP786901:RDP786903 RNL786901:RNL786903 RXH786901:RXH786903 SHD786901:SHD786903 SQZ786901:SQZ786903 TAV786901:TAV786903 TKR786901:TKR786903 TUN786901:TUN786903 UEJ786901:UEJ786903 UOF786901:UOF786903 UYB786901:UYB786903 VHX786901:VHX786903 VRT786901:VRT786903 WBP786901:WBP786903 WLL786901:WLL786903 WVH786901:WVH786903 B852437:B852439 IV852437:IV852439 SR852437:SR852439 ACN852437:ACN852439 AMJ852437:AMJ852439 AWF852437:AWF852439 BGB852437:BGB852439 BPX852437:BPX852439 BZT852437:BZT852439 CJP852437:CJP852439 CTL852437:CTL852439 DDH852437:DDH852439 DND852437:DND852439 DWZ852437:DWZ852439 EGV852437:EGV852439 EQR852437:EQR852439 FAN852437:FAN852439 FKJ852437:FKJ852439 FUF852437:FUF852439 GEB852437:GEB852439 GNX852437:GNX852439 GXT852437:GXT852439 HHP852437:HHP852439 HRL852437:HRL852439 IBH852437:IBH852439 ILD852437:ILD852439 IUZ852437:IUZ852439 JEV852437:JEV852439 JOR852437:JOR852439 JYN852437:JYN852439 KIJ852437:KIJ852439 KSF852437:KSF852439 LCB852437:LCB852439 LLX852437:LLX852439 LVT852437:LVT852439 MFP852437:MFP852439 MPL852437:MPL852439 MZH852437:MZH852439 NJD852437:NJD852439 NSZ852437:NSZ852439 OCV852437:OCV852439 OMR852437:OMR852439 OWN852437:OWN852439 PGJ852437:PGJ852439 PQF852437:PQF852439 QAB852437:QAB852439 QJX852437:QJX852439 QTT852437:QTT852439 RDP852437:RDP852439 RNL852437:RNL852439 RXH852437:RXH852439 SHD852437:SHD852439 SQZ852437:SQZ852439 TAV852437:TAV852439 TKR852437:TKR852439 TUN852437:TUN852439 UEJ852437:UEJ852439 UOF852437:UOF852439 UYB852437:UYB852439 VHX852437:VHX852439 VRT852437:VRT852439 WBP852437:WBP852439 WLL852437:WLL852439 WVH852437:WVH852439 B917973:B917975 IV917973:IV917975 SR917973:SR917975 ACN917973:ACN917975 AMJ917973:AMJ917975 AWF917973:AWF917975 BGB917973:BGB917975 BPX917973:BPX917975 BZT917973:BZT917975 CJP917973:CJP917975 CTL917973:CTL917975 DDH917973:DDH917975 DND917973:DND917975 DWZ917973:DWZ917975 EGV917973:EGV917975 EQR917973:EQR917975 FAN917973:FAN917975 FKJ917973:FKJ917975 FUF917973:FUF917975 GEB917973:GEB917975 GNX917973:GNX917975 GXT917973:GXT917975 HHP917973:HHP917975 HRL917973:HRL917975 IBH917973:IBH917975 ILD917973:ILD917975 IUZ917973:IUZ917975 JEV917973:JEV917975 JOR917973:JOR917975 JYN917973:JYN917975 KIJ917973:KIJ917975 KSF917973:KSF917975 LCB917973:LCB917975 LLX917973:LLX917975 LVT917973:LVT917975 MFP917973:MFP917975 MPL917973:MPL917975 MZH917973:MZH917975 NJD917973:NJD917975 NSZ917973:NSZ917975 OCV917973:OCV917975 OMR917973:OMR917975 OWN917973:OWN917975 PGJ917973:PGJ917975 PQF917973:PQF917975 QAB917973:QAB917975 QJX917973:QJX917975 QTT917973:QTT917975 RDP917973:RDP917975 RNL917973:RNL917975 RXH917973:RXH917975 SHD917973:SHD917975 SQZ917973:SQZ917975 TAV917973:TAV917975 TKR917973:TKR917975 TUN917973:TUN917975 UEJ917973:UEJ917975 UOF917973:UOF917975 UYB917973:UYB917975 VHX917973:VHX917975 VRT917973:VRT917975 WBP917973:WBP917975 WLL917973:WLL917975 WVH917973:WVH917975 B983509:B983511 IV983509:IV983511 SR983509:SR983511 ACN983509:ACN983511 AMJ983509:AMJ983511 AWF983509:AWF983511 BGB983509:BGB983511 BPX983509:BPX983511 BZT983509:BZT983511 CJP983509:CJP983511 CTL983509:CTL983511 DDH983509:DDH983511 DND983509:DND983511 DWZ983509:DWZ983511 EGV983509:EGV983511 EQR983509:EQR983511 FAN983509:FAN983511 FKJ983509:FKJ983511 FUF983509:FUF983511 GEB983509:GEB983511 GNX983509:GNX983511 GXT983509:GXT983511 HHP983509:HHP983511 HRL983509:HRL983511 IBH983509:IBH983511 ILD983509:ILD983511 IUZ983509:IUZ983511 JEV983509:JEV983511 JOR983509:JOR983511 JYN983509:JYN983511 KIJ983509:KIJ983511 KSF983509:KSF983511 LCB983509:LCB983511 LLX983509:LLX983511 LVT983509:LVT983511 MFP983509:MFP983511 MPL983509:MPL983511 MZH983509:MZH983511 NJD983509:NJD983511 NSZ983509:NSZ983511 OCV983509:OCV983511 OMR983509:OMR983511 OWN983509:OWN983511 PGJ983509:PGJ983511 PQF983509:PQF983511 QAB983509:QAB983511 QJX983509:QJX983511 QTT983509:QTT983511 RDP983509:RDP983511 RNL983509:RNL983511 RXH983509:RXH983511 SHD983509:SHD983511 SQZ983509:SQZ983511 TAV983509:TAV983511 TKR983509:TKR983511 TUN983509:TUN983511 UEJ983509:UEJ983511 UOF983509:UOF983511 UYB983509:UYB983511 VHX983509:VHX983511 VRT983509:VRT983511 WBP983509:WBP983511 WLL983509:WLL983511 WVH983509:WVH983511" xr:uid="{BC49BE60-2820-4DBA-9E90-703223178973}">
      <formula1>COUNTIF(B468:B510,"* *")=0</formula1>
    </dataValidation>
    <dataValidation type="custom" allowBlank="1" showInputMessage="1" showErrorMessage="1" error="如弹出此对话框，证明在该单元格内输入了空格，请删除姓名中所含的空格（包括姓名中间和姓名前后位置）后重新输入。" sqref="B536 IV536 SR536 ACN536 AMJ536 AWF536 BGB536 BPX536 BZT536 CJP536 CTL536 DDH536 DND536 DWZ536 EGV536 EQR536 FAN536 FKJ536 FUF536 GEB536 GNX536 GXT536 HHP536 HRL536 IBH536 ILD536 IUZ536 JEV536 JOR536 JYN536 KIJ536 KSF536 LCB536 LLX536 LVT536 MFP536 MPL536 MZH536 NJD536 NSZ536 OCV536 OMR536 OWN536 PGJ536 PQF536 QAB536 QJX536 QTT536 RDP536 RNL536 RXH536 SHD536 SQZ536 TAV536 TKR536 TUN536 UEJ536 UOF536 UYB536 VHX536 VRT536 WBP536 WLL536 WVH536 B66072 IV66072 SR66072 ACN66072 AMJ66072 AWF66072 BGB66072 BPX66072 BZT66072 CJP66072 CTL66072 DDH66072 DND66072 DWZ66072 EGV66072 EQR66072 FAN66072 FKJ66072 FUF66072 GEB66072 GNX66072 GXT66072 HHP66072 HRL66072 IBH66072 ILD66072 IUZ66072 JEV66072 JOR66072 JYN66072 KIJ66072 KSF66072 LCB66072 LLX66072 LVT66072 MFP66072 MPL66072 MZH66072 NJD66072 NSZ66072 OCV66072 OMR66072 OWN66072 PGJ66072 PQF66072 QAB66072 QJX66072 QTT66072 RDP66072 RNL66072 RXH66072 SHD66072 SQZ66072 TAV66072 TKR66072 TUN66072 UEJ66072 UOF66072 UYB66072 VHX66072 VRT66072 WBP66072 WLL66072 WVH66072 B131608 IV131608 SR131608 ACN131608 AMJ131608 AWF131608 BGB131608 BPX131608 BZT131608 CJP131608 CTL131608 DDH131608 DND131608 DWZ131608 EGV131608 EQR131608 FAN131608 FKJ131608 FUF131608 GEB131608 GNX131608 GXT131608 HHP131608 HRL131608 IBH131608 ILD131608 IUZ131608 JEV131608 JOR131608 JYN131608 KIJ131608 KSF131608 LCB131608 LLX131608 LVT131608 MFP131608 MPL131608 MZH131608 NJD131608 NSZ131608 OCV131608 OMR131608 OWN131608 PGJ131608 PQF131608 QAB131608 QJX131608 QTT131608 RDP131608 RNL131608 RXH131608 SHD131608 SQZ131608 TAV131608 TKR131608 TUN131608 UEJ131608 UOF131608 UYB131608 VHX131608 VRT131608 WBP131608 WLL131608 WVH131608 B197144 IV197144 SR197144 ACN197144 AMJ197144 AWF197144 BGB197144 BPX197144 BZT197144 CJP197144 CTL197144 DDH197144 DND197144 DWZ197144 EGV197144 EQR197144 FAN197144 FKJ197144 FUF197144 GEB197144 GNX197144 GXT197144 HHP197144 HRL197144 IBH197144 ILD197144 IUZ197144 JEV197144 JOR197144 JYN197144 KIJ197144 KSF197144 LCB197144 LLX197144 LVT197144 MFP197144 MPL197144 MZH197144 NJD197144 NSZ197144 OCV197144 OMR197144 OWN197144 PGJ197144 PQF197144 QAB197144 QJX197144 QTT197144 RDP197144 RNL197144 RXH197144 SHD197144 SQZ197144 TAV197144 TKR197144 TUN197144 UEJ197144 UOF197144 UYB197144 VHX197144 VRT197144 WBP197144 WLL197144 WVH197144 B262680 IV262680 SR262680 ACN262680 AMJ262680 AWF262680 BGB262680 BPX262680 BZT262680 CJP262680 CTL262680 DDH262680 DND262680 DWZ262680 EGV262680 EQR262680 FAN262680 FKJ262680 FUF262680 GEB262680 GNX262680 GXT262680 HHP262680 HRL262680 IBH262680 ILD262680 IUZ262680 JEV262680 JOR262680 JYN262680 KIJ262680 KSF262680 LCB262680 LLX262680 LVT262680 MFP262680 MPL262680 MZH262680 NJD262680 NSZ262680 OCV262680 OMR262680 OWN262680 PGJ262680 PQF262680 QAB262680 QJX262680 QTT262680 RDP262680 RNL262680 RXH262680 SHD262680 SQZ262680 TAV262680 TKR262680 TUN262680 UEJ262680 UOF262680 UYB262680 VHX262680 VRT262680 WBP262680 WLL262680 WVH262680 B328216 IV328216 SR328216 ACN328216 AMJ328216 AWF328216 BGB328216 BPX328216 BZT328216 CJP328216 CTL328216 DDH328216 DND328216 DWZ328216 EGV328216 EQR328216 FAN328216 FKJ328216 FUF328216 GEB328216 GNX328216 GXT328216 HHP328216 HRL328216 IBH328216 ILD328216 IUZ328216 JEV328216 JOR328216 JYN328216 KIJ328216 KSF328216 LCB328216 LLX328216 LVT328216 MFP328216 MPL328216 MZH328216 NJD328216 NSZ328216 OCV328216 OMR328216 OWN328216 PGJ328216 PQF328216 QAB328216 QJX328216 QTT328216 RDP328216 RNL328216 RXH328216 SHD328216 SQZ328216 TAV328216 TKR328216 TUN328216 UEJ328216 UOF328216 UYB328216 VHX328216 VRT328216 WBP328216 WLL328216 WVH328216 B393752 IV393752 SR393752 ACN393752 AMJ393752 AWF393752 BGB393752 BPX393752 BZT393752 CJP393752 CTL393752 DDH393752 DND393752 DWZ393752 EGV393752 EQR393752 FAN393752 FKJ393752 FUF393752 GEB393752 GNX393752 GXT393752 HHP393752 HRL393752 IBH393752 ILD393752 IUZ393752 JEV393752 JOR393752 JYN393752 KIJ393752 KSF393752 LCB393752 LLX393752 LVT393752 MFP393752 MPL393752 MZH393752 NJD393752 NSZ393752 OCV393752 OMR393752 OWN393752 PGJ393752 PQF393752 QAB393752 QJX393752 QTT393752 RDP393752 RNL393752 RXH393752 SHD393752 SQZ393752 TAV393752 TKR393752 TUN393752 UEJ393752 UOF393752 UYB393752 VHX393752 VRT393752 WBP393752 WLL393752 WVH393752 B459288 IV459288 SR459288 ACN459288 AMJ459288 AWF459288 BGB459288 BPX459288 BZT459288 CJP459288 CTL459288 DDH459288 DND459288 DWZ459288 EGV459288 EQR459288 FAN459288 FKJ459288 FUF459288 GEB459288 GNX459288 GXT459288 HHP459288 HRL459288 IBH459288 ILD459288 IUZ459288 JEV459288 JOR459288 JYN459288 KIJ459288 KSF459288 LCB459288 LLX459288 LVT459288 MFP459288 MPL459288 MZH459288 NJD459288 NSZ459288 OCV459288 OMR459288 OWN459288 PGJ459288 PQF459288 QAB459288 QJX459288 QTT459288 RDP459288 RNL459288 RXH459288 SHD459288 SQZ459288 TAV459288 TKR459288 TUN459288 UEJ459288 UOF459288 UYB459288 VHX459288 VRT459288 WBP459288 WLL459288 WVH459288 B524824 IV524824 SR524824 ACN524824 AMJ524824 AWF524824 BGB524824 BPX524824 BZT524824 CJP524824 CTL524824 DDH524824 DND524824 DWZ524824 EGV524824 EQR524824 FAN524824 FKJ524824 FUF524824 GEB524824 GNX524824 GXT524824 HHP524824 HRL524824 IBH524824 ILD524824 IUZ524824 JEV524824 JOR524824 JYN524824 KIJ524824 KSF524824 LCB524824 LLX524824 LVT524824 MFP524824 MPL524824 MZH524824 NJD524824 NSZ524824 OCV524824 OMR524824 OWN524824 PGJ524824 PQF524824 QAB524824 QJX524824 QTT524824 RDP524824 RNL524824 RXH524824 SHD524824 SQZ524824 TAV524824 TKR524824 TUN524824 UEJ524824 UOF524824 UYB524824 VHX524824 VRT524824 WBP524824 WLL524824 WVH524824 B590360 IV590360 SR590360 ACN590360 AMJ590360 AWF590360 BGB590360 BPX590360 BZT590360 CJP590360 CTL590360 DDH590360 DND590360 DWZ590360 EGV590360 EQR590360 FAN590360 FKJ590360 FUF590360 GEB590360 GNX590360 GXT590360 HHP590360 HRL590360 IBH590360 ILD590360 IUZ590360 JEV590360 JOR590360 JYN590360 KIJ590360 KSF590360 LCB590360 LLX590360 LVT590360 MFP590360 MPL590360 MZH590360 NJD590360 NSZ590360 OCV590360 OMR590360 OWN590360 PGJ590360 PQF590360 QAB590360 QJX590360 QTT590360 RDP590360 RNL590360 RXH590360 SHD590360 SQZ590360 TAV590360 TKR590360 TUN590360 UEJ590360 UOF590360 UYB590360 VHX590360 VRT590360 WBP590360 WLL590360 WVH590360 B655896 IV655896 SR655896 ACN655896 AMJ655896 AWF655896 BGB655896 BPX655896 BZT655896 CJP655896 CTL655896 DDH655896 DND655896 DWZ655896 EGV655896 EQR655896 FAN655896 FKJ655896 FUF655896 GEB655896 GNX655896 GXT655896 HHP655896 HRL655896 IBH655896 ILD655896 IUZ655896 JEV655896 JOR655896 JYN655896 KIJ655896 KSF655896 LCB655896 LLX655896 LVT655896 MFP655896 MPL655896 MZH655896 NJD655896 NSZ655896 OCV655896 OMR655896 OWN655896 PGJ655896 PQF655896 QAB655896 QJX655896 QTT655896 RDP655896 RNL655896 RXH655896 SHD655896 SQZ655896 TAV655896 TKR655896 TUN655896 UEJ655896 UOF655896 UYB655896 VHX655896 VRT655896 WBP655896 WLL655896 WVH655896 B721432 IV721432 SR721432 ACN721432 AMJ721432 AWF721432 BGB721432 BPX721432 BZT721432 CJP721432 CTL721432 DDH721432 DND721432 DWZ721432 EGV721432 EQR721432 FAN721432 FKJ721432 FUF721432 GEB721432 GNX721432 GXT721432 HHP721432 HRL721432 IBH721432 ILD721432 IUZ721432 JEV721432 JOR721432 JYN721432 KIJ721432 KSF721432 LCB721432 LLX721432 LVT721432 MFP721432 MPL721432 MZH721432 NJD721432 NSZ721432 OCV721432 OMR721432 OWN721432 PGJ721432 PQF721432 QAB721432 QJX721432 QTT721432 RDP721432 RNL721432 RXH721432 SHD721432 SQZ721432 TAV721432 TKR721432 TUN721432 UEJ721432 UOF721432 UYB721432 VHX721432 VRT721432 WBP721432 WLL721432 WVH721432 B786968 IV786968 SR786968 ACN786968 AMJ786968 AWF786968 BGB786968 BPX786968 BZT786968 CJP786968 CTL786968 DDH786968 DND786968 DWZ786968 EGV786968 EQR786968 FAN786968 FKJ786968 FUF786968 GEB786968 GNX786968 GXT786968 HHP786968 HRL786968 IBH786968 ILD786968 IUZ786968 JEV786968 JOR786968 JYN786968 KIJ786968 KSF786968 LCB786968 LLX786968 LVT786968 MFP786968 MPL786968 MZH786968 NJD786968 NSZ786968 OCV786968 OMR786968 OWN786968 PGJ786968 PQF786968 QAB786968 QJX786968 QTT786968 RDP786968 RNL786968 RXH786968 SHD786968 SQZ786968 TAV786968 TKR786968 TUN786968 UEJ786968 UOF786968 UYB786968 VHX786968 VRT786968 WBP786968 WLL786968 WVH786968 B852504 IV852504 SR852504 ACN852504 AMJ852504 AWF852504 BGB852504 BPX852504 BZT852504 CJP852504 CTL852504 DDH852504 DND852504 DWZ852504 EGV852504 EQR852504 FAN852504 FKJ852504 FUF852504 GEB852504 GNX852504 GXT852504 HHP852504 HRL852504 IBH852504 ILD852504 IUZ852504 JEV852504 JOR852504 JYN852504 KIJ852504 KSF852504 LCB852504 LLX852504 LVT852504 MFP852504 MPL852504 MZH852504 NJD852504 NSZ852504 OCV852504 OMR852504 OWN852504 PGJ852504 PQF852504 QAB852504 QJX852504 QTT852504 RDP852504 RNL852504 RXH852504 SHD852504 SQZ852504 TAV852504 TKR852504 TUN852504 UEJ852504 UOF852504 UYB852504 VHX852504 VRT852504 WBP852504 WLL852504 WVH852504 B918040 IV918040 SR918040 ACN918040 AMJ918040 AWF918040 BGB918040 BPX918040 BZT918040 CJP918040 CTL918040 DDH918040 DND918040 DWZ918040 EGV918040 EQR918040 FAN918040 FKJ918040 FUF918040 GEB918040 GNX918040 GXT918040 HHP918040 HRL918040 IBH918040 ILD918040 IUZ918040 JEV918040 JOR918040 JYN918040 KIJ918040 KSF918040 LCB918040 LLX918040 LVT918040 MFP918040 MPL918040 MZH918040 NJD918040 NSZ918040 OCV918040 OMR918040 OWN918040 PGJ918040 PQF918040 QAB918040 QJX918040 QTT918040 RDP918040 RNL918040 RXH918040 SHD918040 SQZ918040 TAV918040 TKR918040 TUN918040 UEJ918040 UOF918040 UYB918040 VHX918040 VRT918040 WBP918040 WLL918040 WVH918040 B983576 IV983576 SR983576 ACN983576 AMJ983576 AWF983576 BGB983576 BPX983576 BZT983576 CJP983576 CTL983576 DDH983576 DND983576 DWZ983576 EGV983576 EQR983576 FAN983576 FKJ983576 FUF983576 GEB983576 GNX983576 GXT983576 HHP983576 HRL983576 IBH983576 ILD983576 IUZ983576 JEV983576 JOR983576 JYN983576 KIJ983576 KSF983576 LCB983576 LLX983576 LVT983576 MFP983576 MPL983576 MZH983576 NJD983576 NSZ983576 OCV983576 OMR983576 OWN983576 PGJ983576 PQF983576 QAB983576 QJX983576 QTT983576 RDP983576 RNL983576 RXH983576 SHD983576 SQZ983576 TAV983576 TKR983576 TUN983576 UEJ983576 UOF983576 UYB983576 VHX983576 VRT983576 WBP983576 WLL983576 WVH983576 B527:B529 IV527:IV529 SR527:SR529 ACN527:ACN529 AMJ527:AMJ529 AWF527:AWF529 BGB527:BGB529 BPX527:BPX529 BZT527:BZT529 CJP527:CJP529 CTL527:CTL529 DDH527:DDH529 DND527:DND529 DWZ527:DWZ529 EGV527:EGV529 EQR527:EQR529 FAN527:FAN529 FKJ527:FKJ529 FUF527:FUF529 GEB527:GEB529 GNX527:GNX529 GXT527:GXT529 HHP527:HHP529 HRL527:HRL529 IBH527:IBH529 ILD527:ILD529 IUZ527:IUZ529 JEV527:JEV529 JOR527:JOR529 JYN527:JYN529 KIJ527:KIJ529 KSF527:KSF529 LCB527:LCB529 LLX527:LLX529 LVT527:LVT529 MFP527:MFP529 MPL527:MPL529 MZH527:MZH529 NJD527:NJD529 NSZ527:NSZ529 OCV527:OCV529 OMR527:OMR529 OWN527:OWN529 PGJ527:PGJ529 PQF527:PQF529 QAB527:QAB529 QJX527:QJX529 QTT527:QTT529 RDP527:RDP529 RNL527:RNL529 RXH527:RXH529 SHD527:SHD529 SQZ527:SQZ529 TAV527:TAV529 TKR527:TKR529 TUN527:TUN529 UEJ527:UEJ529 UOF527:UOF529 UYB527:UYB529 VHX527:VHX529 VRT527:VRT529 WBP527:WBP529 WLL527:WLL529 WVH527:WVH529 B66063:B66065 IV66063:IV66065 SR66063:SR66065 ACN66063:ACN66065 AMJ66063:AMJ66065 AWF66063:AWF66065 BGB66063:BGB66065 BPX66063:BPX66065 BZT66063:BZT66065 CJP66063:CJP66065 CTL66063:CTL66065 DDH66063:DDH66065 DND66063:DND66065 DWZ66063:DWZ66065 EGV66063:EGV66065 EQR66063:EQR66065 FAN66063:FAN66065 FKJ66063:FKJ66065 FUF66063:FUF66065 GEB66063:GEB66065 GNX66063:GNX66065 GXT66063:GXT66065 HHP66063:HHP66065 HRL66063:HRL66065 IBH66063:IBH66065 ILD66063:ILD66065 IUZ66063:IUZ66065 JEV66063:JEV66065 JOR66063:JOR66065 JYN66063:JYN66065 KIJ66063:KIJ66065 KSF66063:KSF66065 LCB66063:LCB66065 LLX66063:LLX66065 LVT66063:LVT66065 MFP66063:MFP66065 MPL66063:MPL66065 MZH66063:MZH66065 NJD66063:NJD66065 NSZ66063:NSZ66065 OCV66063:OCV66065 OMR66063:OMR66065 OWN66063:OWN66065 PGJ66063:PGJ66065 PQF66063:PQF66065 QAB66063:QAB66065 QJX66063:QJX66065 QTT66063:QTT66065 RDP66063:RDP66065 RNL66063:RNL66065 RXH66063:RXH66065 SHD66063:SHD66065 SQZ66063:SQZ66065 TAV66063:TAV66065 TKR66063:TKR66065 TUN66063:TUN66065 UEJ66063:UEJ66065 UOF66063:UOF66065 UYB66063:UYB66065 VHX66063:VHX66065 VRT66063:VRT66065 WBP66063:WBP66065 WLL66063:WLL66065 WVH66063:WVH66065 B131599:B131601 IV131599:IV131601 SR131599:SR131601 ACN131599:ACN131601 AMJ131599:AMJ131601 AWF131599:AWF131601 BGB131599:BGB131601 BPX131599:BPX131601 BZT131599:BZT131601 CJP131599:CJP131601 CTL131599:CTL131601 DDH131599:DDH131601 DND131599:DND131601 DWZ131599:DWZ131601 EGV131599:EGV131601 EQR131599:EQR131601 FAN131599:FAN131601 FKJ131599:FKJ131601 FUF131599:FUF131601 GEB131599:GEB131601 GNX131599:GNX131601 GXT131599:GXT131601 HHP131599:HHP131601 HRL131599:HRL131601 IBH131599:IBH131601 ILD131599:ILD131601 IUZ131599:IUZ131601 JEV131599:JEV131601 JOR131599:JOR131601 JYN131599:JYN131601 KIJ131599:KIJ131601 KSF131599:KSF131601 LCB131599:LCB131601 LLX131599:LLX131601 LVT131599:LVT131601 MFP131599:MFP131601 MPL131599:MPL131601 MZH131599:MZH131601 NJD131599:NJD131601 NSZ131599:NSZ131601 OCV131599:OCV131601 OMR131599:OMR131601 OWN131599:OWN131601 PGJ131599:PGJ131601 PQF131599:PQF131601 QAB131599:QAB131601 QJX131599:QJX131601 QTT131599:QTT131601 RDP131599:RDP131601 RNL131599:RNL131601 RXH131599:RXH131601 SHD131599:SHD131601 SQZ131599:SQZ131601 TAV131599:TAV131601 TKR131599:TKR131601 TUN131599:TUN131601 UEJ131599:UEJ131601 UOF131599:UOF131601 UYB131599:UYB131601 VHX131599:VHX131601 VRT131599:VRT131601 WBP131599:WBP131601 WLL131599:WLL131601 WVH131599:WVH131601 B197135:B197137 IV197135:IV197137 SR197135:SR197137 ACN197135:ACN197137 AMJ197135:AMJ197137 AWF197135:AWF197137 BGB197135:BGB197137 BPX197135:BPX197137 BZT197135:BZT197137 CJP197135:CJP197137 CTL197135:CTL197137 DDH197135:DDH197137 DND197135:DND197137 DWZ197135:DWZ197137 EGV197135:EGV197137 EQR197135:EQR197137 FAN197135:FAN197137 FKJ197135:FKJ197137 FUF197135:FUF197137 GEB197135:GEB197137 GNX197135:GNX197137 GXT197135:GXT197137 HHP197135:HHP197137 HRL197135:HRL197137 IBH197135:IBH197137 ILD197135:ILD197137 IUZ197135:IUZ197137 JEV197135:JEV197137 JOR197135:JOR197137 JYN197135:JYN197137 KIJ197135:KIJ197137 KSF197135:KSF197137 LCB197135:LCB197137 LLX197135:LLX197137 LVT197135:LVT197137 MFP197135:MFP197137 MPL197135:MPL197137 MZH197135:MZH197137 NJD197135:NJD197137 NSZ197135:NSZ197137 OCV197135:OCV197137 OMR197135:OMR197137 OWN197135:OWN197137 PGJ197135:PGJ197137 PQF197135:PQF197137 QAB197135:QAB197137 QJX197135:QJX197137 QTT197135:QTT197137 RDP197135:RDP197137 RNL197135:RNL197137 RXH197135:RXH197137 SHD197135:SHD197137 SQZ197135:SQZ197137 TAV197135:TAV197137 TKR197135:TKR197137 TUN197135:TUN197137 UEJ197135:UEJ197137 UOF197135:UOF197137 UYB197135:UYB197137 VHX197135:VHX197137 VRT197135:VRT197137 WBP197135:WBP197137 WLL197135:WLL197137 WVH197135:WVH197137 B262671:B262673 IV262671:IV262673 SR262671:SR262673 ACN262671:ACN262673 AMJ262671:AMJ262673 AWF262671:AWF262673 BGB262671:BGB262673 BPX262671:BPX262673 BZT262671:BZT262673 CJP262671:CJP262673 CTL262671:CTL262673 DDH262671:DDH262673 DND262671:DND262673 DWZ262671:DWZ262673 EGV262671:EGV262673 EQR262671:EQR262673 FAN262671:FAN262673 FKJ262671:FKJ262673 FUF262671:FUF262673 GEB262671:GEB262673 GNX262671:GNX262673 GXT262671:GXT262673 HHP262671:HHP262673 HRL262671:HRL262673 IBH262671:IBH262673 ILD262671:ILD262673 IUZ262671:IUZ262673 JEV262671:JEV262673 JOR262671:JOR262673 JYN262671:JYN262673 KIJ262671:KIJ262673 KSF262671:KSF262673 LCB262671:LCB262673 LLX262671:LLX262673 LVT262671:LVT262673 MFP262671:MFP262673 MPL262671:MPL262673 MZH262671:MZH262673 NJD262671:NJD262673 NSZ262671:NSZ262673 OCV262671:OCV262673 OMR262671:OMR262673 OWN262671:OWN262673 PGJ262671:PGJ262673 PQF262671:PQF262673 QAB262671:QAB262673 QJX262671:QJX262673 QTT262671:QTT262673 RDP262671:RDP262673 RNL262671:RNL262673 RXH262671:RXH262673 SHD262671:SHD262673 SQZ262671:SQZ262673 TAV262671:TAV262673 TKR262671:TKR262673 TUN262671:TUN262673 UEJ262671:UEJ262673 UOF262671:UOF262673 UYB262671:UYB262673 VHX262671:VHX262673 VRT262671:VRT262673 WBP262671:WBP262673 WLL262671:WLL262673 WVH262671:WVH262673 B328207:B328209 IV328207:IV328209 SR328207:SR328209 ACN328207:ACN328209 AMJ328207:AMJ328209 AWF328207:AWF328209 BGB328207:BGB328209 BPX328207:BPX328209 BZT328207:BZT328209 CJP328207:CJP328209 CTL328207:CTL328209 DDH328207:DDH328209 DND328207:DND328209 DWZ328207:DWZ328209 EGV328207:EGV328209 EQR328207:EQR328209 FAN328207:FAN328209 FKJ328207:FKJ328209 FUF328207:FUF328209 GEB328207:GEB328209 GNX328207:GNX328209 GXT328207:GXT328209 HHP328207:HHP328209 HRL328207:HRL328209 IBH328207:IBH328209 ILD328207:ILD328209 IUZ328207:IUZ328209 JEV328207:JEV328209 JOR328207:JOR328209 JYN328207:JYN328209 KIJ328207:KIJ328209 KSF328207:KSF328209 LCB328207:LCB328209 LLX328207:LLX328209 LVT328207:LVT328209 MFP328207:MFP328209 MPL328207:MPL328209 MZH328207:MZH328209 NJD328207:NJD328209 NSZ328207:NSZ328209 OCV328207:OCV328209 OMR328207:OMR328209 OWN328207:OWN328209 PGJ328207:PGJ328209 PQF328207:PQF328209 QAB328207:QAB328209 QJX328207:QJX328209 QTT328207:QTT328209 RDP328207:RDP328209 RNL328207:RNL328209 RXH328207:RXH328209 SHD328207:SHD328209 SQZ328207:SQZ328209 TAV328207:TAV328209 TKR328207:TKR328209 TUN328207:TUN328209 UEJ328207:UEJ328209 UOF328207:UOF328209 UYB328207:UYB328209 VHX328207:VHX328209 VRT328207:VRT328209 WBP328207:WBP328209 WLL328207:WLL328209 WVH328207:WVH328209 B393743:B393745 IV393743:IV393745 SR393743:SR393745 ACN393743:ACN393745 AMJ393743:AMJ393745 AWF393743:AWF393745 BGB393743:BGB393745 BPX393743:BPX393745 BZT393743:BZT393745 CJP393743:CJP393745 CTL393743:CTL393745 DDH393743:DDH393745 DND393743:DND393745 DWZ393743:DWZ393745 EGV393743:EGV393745 EQR393743:EQR393745 FAN393743:FAN393745 FKJ393743:FKJ393745 FUF393743:FUF393745 GEB393743:GEB393745 GNX393743:GNX393745 GXT393743:GXT393745 HHP393743:HHP393745 HRL393743:HRL393745 IBH393743:IBH393745 ILD393743:ILD393745 IUZ393743:IUZ393745 JEV393743:JEV393745 JOR393743:JOR393745 JYN393743:JYN393745 KIJ393743:KIJ393745 KSF393743:KSF393745 LCB393743:LCB393745 LLX393743:LLX393745 LVT393743:LVT393745 MFP393743:MFP393745 MPL393743:MPL393745 MZH393743:MZH393745 NJD393743:NJD393745 NSZ393743:NSZ393745 OCV393743:OCV393745 OMR393743:OMR393745 OWN393743:OWN393745 PGJ393743:PGJ393745 PQF393743:PQF393745 QAB393743:QAB393745 QJX393743:QJX393745 QTT393743:QTT393745 RDP393743:RDP393745 RNL393743:RNL393745 RXH393743:RXH393745 SHD393743:SHD393745 SQZ393743:SQZ393745 TAV393743:TAV393745 TKR393743:TKR393745 TUN393743:TUN393745 UEJ393743:UEJ393745 UOF393743:UOF393745 UYB393743:UYB393745 VHX393743:VHX393745 VRT393743:VRT393745 WBP393743:WBP393745 WLL393743:WLL393745 WVH393743:WVH393745 B459279:B459281 IV459279:IV459281 SR459279:SR459281 ACN459279:ACN459281 AMJ459279:AMJ459281 AWF459279:AWF459281 BGB459279:BGB459281 BPX459279:BPX459281 BZT459279:BZT459281 CJP459279:CJP459281 CTL459279:CTL459281 DDH459279:DDH459281 DND459279:DND459281 DWZ459279:DWZ459281 EGV459279:EGV459281 EQR459279:EQR459281 FAN459279:FAN459281 FKJ459279:FKJ459281 FUF459279:FUF459281 GEB459279:GEB459281 GNX459279:GNX459281 GXT459279:GXT459281 HHP459279:HHP459281 HRL459279:HRL459281 IBH459279:IBH459281 ILD459279:ILD459281 IUZ459279:IUZ459281 JEV459279:JEV459281 JOR459279:JOR459281 JYN459279:JYN459281 KIJ459279:KIJ459281 KSF459279:KSF459281 LCB459279:LCB459281 LLX459279:LLX459281 LVT459279:LVT459281 MFP459279:MFP459281 MPL459279:MPL459281 MZH459279:MZH459281 NJD459279:NJD459281 NSZ459279:NSZ459281 OCV459279:OCV459281 OMR459279:OMR459281 OWN459279:OWN459281 PGJ459279:PGJ459281 PQF459279:PQF459281 QAB459279:QAB459281 QJX459279:QJX459281 QTT459279:QTT459281 RDP459279:RDP459281 RNL459279:RNL459281 RXH459279:RXH459281 SHD459279:SHD459281 SQZ459279:SQZ459281 TAV459279:TAV459281 TKR459279:TKR459281 TUN459279:TUN459281 UEJ459279:UEJ459281 UOF459279:UOF459281 UYB459279:UYB459281 VHX459279:VHX459281 VRT459279:VRT459281 WBP459279:WBP459281 WLL459279:WLL459281 WVH459279:WVH459281 B524815:B524817 IV524815:IV524817 SR524815:SR524817 ACN524815:ACN524817 AMJ524815:AMJ524817 AWF524815:AWF524817 BGB524815:BGB524817 BPX524815:BPX524817 BZT524815:BZT524817 CJP524815:CJP524817 CTL524815:CTL524817 DDH524815:DDH524817 DND524815:DND524817 DWZ524815:DWZ524817 EGV524815:EGV524817 EQR524815:EQR524817 FAN524815:FAN524817 FKJ524815:FKJ524817 FUF524815:FUF524817 GEB524815:GEB524817 GNX524815:GNX524817 GXT524815:GXT524817 HHP524815:HHP524817 HRL524815:HRL524817 IBH524815:IBH524817 ILD524815:ILD524817 IUZ524815:IUZ524817 JEV524815:JEV524817 JOR524815:JOR524817 JYN524815:JYN524817 KIJ524815:KIJ524817 KSF524815:KSF524817 LCB524815:LCB524817 LLX524815:LLX524817 LVT524815:LVT524817 MFP524815:MFP524817 MPL524815:MPL524817 MZH524815:MZH524817 NJD524815:NJD524817 NSZ524815:NSZ524817 OCV524815:OCV524817 OMR524815:OMR524817 OWN524815:OWN524817 PGJ524815:PGJ524817 PQF524815:PQF524817 QAB524815:QAB524817 QJX524815:QJX524817 QTT524815:QTT524817 RDP524815:RDP524817 RNL524815:RNL524817 RXH524815:RXH524817 SHD524815:SHD524817 SQZ524815:SQZ524817 TAV524815:TAV524817 TKR524815:TKR524817 TUN524815:TUN524817 UEJ524815:UEJ524817 UOF524815:UOF524817 UYB524815:UYB524817 VHX524815:VHX524817 VRT524815:VRT524817 WBP524815:WBP524817 WLL524815:WLL524817 WVH524815:WVH524817 B590351:B590353 IV590351:IV590353 SR590351:SR590353 ACN590351:ACN590353 AMJ590351:AMJ590353 AWF590351:AWF590353 BGB590351:BGB590353 BPX590351:BPX590353 BZT590351:BZT590353 CJP590351:CJP590353 CTL590351:CTL590353 DDH590351:DDH590353 DND590351:DND590353 DWZ590351:DWZ590353 EGV590351:EGV590353 EQR590351:EQR590353 FAN590351:FAN590353 FKJ590351:FKJ590353 FUF590351:FUF590353 GEB590351:GEB590353 GNX590351:GNX590353 GXT590351:GXT590353 HHP590351:HHP590353 HRL590351:HRL590353 IBH590351:IBH590353 ILD590351:ILD590353 IUZ590351:IUZ590353 JEV590351:JEV590353 JOR590351:JOR590353 JYN590351:JYN590353 KIJ590351:KIJ590353 KSF590351:KSF590353 LCB590351:LCB590353 LLX590351:LLX590353 LVT590351:LVT590353 MFP590351:MFP590353 MPL590351:MPL590353 MZH590351:MZH590353 NJD590351:NJD590353 NSZ590351:NSZ590353 OCV590351:OCV590353 OMR590351:OMR590353 OWN590351:OWN590353 PGJ590351:PGJ590353 PQF590351:PQF590353 QAB590351:QAB590353 QJX590351:QJX590353 QTT590351:QTT590353 RDP590351:RDP590353 RNL590351:RNL590353 RXH590351:RXH590353 SHD590351:SHD590353 SQZ590351:SQZ590353 TAV590351:TAV590353 TKR590351:TKR590353 TUN590351:TUN590353 UEJ590351:UEJ590353 UOF590351:UOF590353 UYB590351:UYB590353 VHX590351:VHX590353 VRT590351:VRT590353 WBP590351:WBP590353 WLL590351:WLL590353 WVH590351:WVH590353 B655887:B655889 IV655887:IV655889 SR655887:SR655889 ACN655887:ACN655889 AMJ655887:AMJ655889 AWF655887:AWF655889 BGB655887:BGB655889 BPX655887:BPX655889 BZT655887:BZT655889 CJP655887:CJP655889 CTL655887:CTL655889 DDH655887:DDH655889 DND655887:DND655889 DWZ655887:DWZ655889 EGV655887:EGV655889 EQR655887:EQR655889 FAN655887:FAN655889 FKJ655887:FKJ655889 FUF655887:FUF655889 GEB655887:GEB655889 GNX655887:GNX655889 GXT655887:GXT655889 HHP655887:HHP655889 HRL655887:HRL655889 IBH655887:IBH655889 ILD655887:ILD655889 IUZ655887:IUZ655889 JEV655887:JEV655889 JOR655887:JOR655889 JYN655887:JYN655889 KIJ655887:KIJ655889 KSF655887:KSF655889 LCB655887:LCB655889 LLX655887:LLX655889 LVT655887:LVT655889 MFP655887:MFP655889 MPL655887:MPL655889 MZH655887:MZH655889 NJD655887:NJD655889 NSZ655887:NSZ655889 OCV655887:OCV655889 OMR655887:OMR655889 OWN655887:OWN655889 PGJ655887:PGJ655889 PQF655887:PQF655889 QAB655887:QAB655889 QJX655887:QJX655889 QTT655887:QTT655889 RDP655887:RDP655889 RNL655887:RNL655889 RXH655887:RXH655889 SHD655887:SHD655889 SQZ655887:SQZ655889 TAV655887:TAV655889 TKR655887:TKR655889 TUN655887:TUN655889 UEJ655887:UEJ655889 UOF655887:UOF655889 UYB655887:UYB655889 VHX655887:VHX655889 VRT655887:VRT655889 WBP655887:WBP655889 WLL655887:WLL655889 WVH655887:WVH655889 B721423:B721425 IV721423:IV721425 SR721423:SR721425 ACN721423:ACN721425 AMJ721423:AMJ721425 AWF721423:AWF721425 BGB721423:BGB721425 BPX721423:BPX721425 BZT721423:BZT721425 CJP721423:CJP721425 CTL721423:CTL721425 DDH721423:DDH721425 DND721423:DND721425 DWZ721423:DWZ721425 EGV721423:EGV721425 EQR721423:EQR721425 FAN721423:FAN721425 FKJ721423:FKJ721425 FUF721423:FUF721425 GEB721423:GEB721425 GNX721423:GNX721425 GXT721423:GXT721425 HHP721423:HHP721425 HRL721423:HRL721425 IBH721423:IBH721425 ILD721423:ILD721425 IUZ721423:IUZ721425 JEV721423:JEV721425 JOR721423:JOR721425 JYN721423:JYN721425 KIJ721423:KIJ721425 KSF721423:KSF721425 LCB721423:LCB721425 LLX721423:LLX721425 LVT721423:LVT721425 MFP721423:MFP721425 MPL721423:MPL721425 MZH721423:MZH721425 NJD721423:NJD721425 NSZ721423:NSZ721425 OCV721423:OCV721425 OMR721423:OMR721425 OWN721423:OWN721425 PGJ721423:PGJ721425 PQF721423:PQF721425 QAB721423:QAB721425 QJX721423:QJX721425 QTT721423:QTT721425 RDP721423:RDP721425 RNL721423:RNL721425 RXH721423:RXH721425 SHD721423:SHD721425 SQZ721423:SQZ721425 TAV721423:TAV721425 TKR721423:TKR721425 TUN721423:TUN721425 UEJ721423:UEJ721425 UOF721423:UOF721425 UYB721423:UYB721425 VHX721423:VHX721425 VRT721423:VRT721425 WBP721423:WBP721425 WLL721423:WLL721425 WVH721423:WVH721425 B786959:B786961 IV786959:IV786961 SR786959:SR786961 ACN786959:ACN786961 AMJ786959:AMJ786961 AWF786959:AWF786961 BGB786959:BGB786961 BPX786959:BPX786961 BZT786959:BZT786961 CJP786959:CJP786961 CTL786959:CTL786961 DDH786959:DDH786961 DND786959:DND786961 DWZ786959:DWZ786961 EGV786959:EGV786961 EQR786959:EQR786961 FAN786959:FAN786961 FKJ786959:FKJ786961 FUF786959:FUF786961 GEB786959:GEB786961 GNX786959:GNX786961 GXT786959:GXT786961 HHP786959:HHP786961 HRL786959:HRL786961 IBH786959:IBH786961 ILD786959:ILD786961 IUZ786959:IUZ786961 JEV786959:JEV786961 JOR786959:JOR786961 JYN786959:JYN786961 KIJ786959:KIJ786961 KSF786959:KSF786961 LCB786959:LCB786961 LLX786959:LLX786961 LVT786959:LVT786961 MFP786959:MFP786961 MPL786959:MPL786961 MZH786959:MZH786961 NJD786959:NJD786961 NSZ786959:NSZ786961 OCV786959:OCV786961 OMR786959:OMR786961 OWN786959:OWN786961 PGJ786959:PGJ786961 PQF786959:PQF786961 QAB786959:QAB786961 QJX786959:QJX786961 QTT786959:QTT786961 RDP786959:RDP786961 RNL786959:RNL786961 RXH786959:RXH786961 SHD786959:SHD786961 SQZ786959:SQZ786961 TAV786959:TAV786961 TKR786959:TKR786961 TUN786959:TUN786961 UEJ786959:UEJ786961 UOF786959:UOF786961 UYB786959:UYB786961 VHX786959:VHX786961 VRT786959:VRT786961 WBP786959:WBP786961 WLL786959:WLL786961 WVH786959:WVH786961 B852495:B852497 IV852495:IV852497 SR852495:SR852497 ACN852495:ACN852497 AMJ852495:AMJ852497 AWF852495:AWF852497 BGB852495:BGB852497 BPX852495:BPX852497 BZT852495:BZT852497 CJP852495:CJP852497 CTL852495:CTL852497 DDH852495:DDH852497 DND852495:DND852497 DWZ852495:DWZ852497 EGV852495:EGV852497 EQR852495:EQR852497 FAN852495:FAN852497 FKJ852495:FKJ852497 FUF852495:FUF852497 GEB852495:GEB852497 GNX852495:GNX852497 GXT852495:GXT852497 HHP852495:HHP852497 HRL852495:HRL852497 IBH852495:IBH852497 ILD852495:ILD852497 IUZ852495:IUZ852497 JEV852495:JEV852497 JOR852495:JOR852497 JYN852495:JYN852497 KIJ852495:KIJ852497 KSF852495:KSF852497 LCB852495:LCB852497 LLX852495:LLX852497 LVT852495:LVT852497 MFP852495:MFP852497 MPL852495:MPL852497 MZH852495:MZH852497 NJD852495:NJD852497 NSZ852495:NSZ852497 OCV852495:OCV852497 OMR852495:OMR852497 OWN852495:OWN852497 PGJ852495:PGJ852497 PQF852495:PQF852497 QAB852495:QAB852497 QJX852495:QJX852497 QTT852495:QTT852497 RDP852495:RDP852497 RNL852495:RNL852497 RXH852495:RXH852497 SHD852495:SHD852497 SQZ852495:SQZ852497 TAV852495:TAV852497 TKR852495:TKR852497 TUN852495:TUN852497 UEJ852495:UEJ852497 UOF852495:UOF852497 UYB852495:UYB852497 VHX852495:VHX852497 VRT852495:VRT852497 WBP852495:WBP852497 WLL852495:WLL852497 WVH852495:WVH852497 B918031:B918033 IV918031:IV918033 SR918031:SR918033 ACN918031:ACN918033 AMJ918031:AMJ918033 AWF918031:AWF918033 BGB918031:BGB918033 BPX918031:BPX918033 BZT918031:BZT918033 CJP918031:CJP918033 CTL918031:CTL918033 DDH918031:DDH918033 DND918031:DND918033 DWZ918031:DWZ918033 EGV918031:EGV918033 EQR918031:EQR918033 FAN918031:FAN918033 FKJ918031:FKJ918033 FUF918031:FUF918033 GEB918031:GEB918033 GNX918031:GNX918033 GXT918031:GXT918033 HHP918031:HHP918033 HRL918031:HRL918033 IBH918031:IBH918033 ILD918031:ILD918033 IUZ918031:IUZ918033 JEV918031:JEV918033 JOR918031:JOR918033 JYN918031:JYN918033 KIJ918031:KIJ918033 KSF918031:KSF918033 LCB918031:LCB918033 LLX918031:LLX918033 LVT918031:LVT918033 MFP918031:MFP918033 MPL918031:MPL918033 MZH918031:MZH918033 NJD918031:NJD918033 NSZ918031:NSZ918033 OCV918031:OCV918033 OMR918031:OMR918033 OWN918031:OWN918033 PGJ918031:PGJ918033 PQF918031:PQF918033 QAB918031:QAB918033 QJX918031:QJX918033 QTT918031:QTT918033 RDP918031:RDP918033 RNL918031:RNL918033 RXH918031:RXH918033 SHD918031:SHD918033 SQZ918031:SQZ918033 TAV918031:TAV918033 TKR918031:TKR918033 TUN918031:TUN918033 UEJ918031:UEJ918033 UOF918031:UOF918033 UYB918031:UYB918033 VHX918031:VHX918033 VRT918031:VRT918033 WBP918031:WBP918033 WLL918031:WLL918033 WVH918031:WVH918033 B983567:B983569 IV983567:IV983569 SR983567:SR983569 ACN983567:ACN983569 AMJ983567:AMJ983569 AWF983567:AWF983569 BGB983567:BGB983569 BPX983567:BPX983569 BZT983567:BZT983569 CJP983567:CJP983569 CTL983567:CTL983569 DDH983567:DDH983569 DND983567:DND983569 DWZ983567:DWZ983569 EGV983567:EGV983569 EQR983567:EQR983569 FAN983567:FAN983569 FKJ983567:FKJ983569 FUF983567:FUF983569 GEB983567:GEB983569 GNX983567:GNX983569 GXT983567:GXT983569 HHP983567:HHP983569 HRL983567:HRL983569 IBH983567:IBH983569 ILD983567:ILD983569 IUZ983567:IUZ983569 JEV983567:JEV983569 JOR983567:JOR983569 JYN983567:JYN983569 KIJ983567:KIJ983569 KSF983567:KSF983569 LCB983567:LCB983569 LLX983567:LLX983569 LVT983567:LVT983569 MFP983567:MFP983569 MPL983567:MPL983569 MZH983567:MZH983569 NJD983567:NJD983569 NSZ983567:NSZ983569 OCV983567:OCV983569 OMR983567:OMR983569 OWN983567:OWN983569 PGJ983567:PGJ983569 PQF983567:PQF983569 QAB983567:QAB983569 QJX983567:QJX983569 QTT983567:QTT983569 RDP983567:RDP983569 RNL983567:RNL983569 RXH983567:RXH983569 SHD983567:SHD983569 SQZ983567:SQZ983569 TAV983567:TAV983569 TKR983567:TKR983569 TUN983567:TUN983569 UEJ983567:UEJ983569 UOF983567:UOF983569 UYB983567:UYB983569 VHX983567:VHX983569 VRT983567:VRT983569 WBP983567:WBP983569 WLL983567:WLL983569 WVH983567:WVH983569" xr:uid="{1754BACF-0CC8-4934-A4E0-C31D31138AE1}">
      <formula1>COUNTIF(B526:B539,"* *")=0</formula1>
    </dataValidation>
    <dataValidation type="custom" allowBlank="1" showInputMessage="1" showErrorMessage="1" error="如弹出此对话框，证明在该单元格内输入了空格，请删除姓名中所含的空格（包括姓名中间和姓名前后位置）后重新输入。" sqref="B629 IV629 SR629 ACN629 AMJ629 AWF629 BGB629 BPX629 BZT629 CJP629 CTL629 DDH629 DND629 DWZ629 EGV629 EQR629 FAN629 FKJ629 FUF629 GEB629 GNX629 GXT629 HHP629 HRL629 IBH629 ILD629 IUZ629 JEV629 JOR629 JYN629 KIJ629 KSF629 LCB629 LLX629 LVT629 MFP629 MPL629 MZH629 NJD629 NSZ629 OCV629 OMR629 OWN629 PGJ629 PQF629 QAB629 QJX629 QTT629 RDP629 RNL629 RXH629 SHD629 SQZ629 TAV629 TKR629 TUN629 UEJ629 UOF629 UYB629 VHX629 VRT629 WBP629 WLL629 WVH629 B66165 IV66165 SR66165 ACN66165 AMJ66165 AWF66165 BGB66165 BPX66165 BZT66165 CJP66165 CTL66165 DDH66165 DND66165 DWZ66165 EGV66165 EQR66165 FAN66165 FKJ66165 FUF66165 GEB66165 GNX66165 GXT66165 HHP66165 HRL66165 IBH66165 ILD66165 IUZ66165 JEV66165 JOR66165 JYN66165 KIJ66165 KSF66165 LCB66165 LLX66165 LVT66165 MFP66165 MPL66165 MZH66165 NJD66165 NSZ66165 OCV66165 OMR66165 OWN66165 PGJ66165 PQF66165 QAB66165 QJX66165 QTT66165 RDP66165 RNL66165 RXH66165 SHD66165 SQZ66165 TAV66165 TKR66165 TUN66165 UEJ66165 UOF66165 UYB66165 VHX66165 VRT66165 WBP66165 WLL66165 WVH66165 B131701 IV131701 SR131701 ACN131701 AMJ131701 AWF131701 BGB131701 BPX131701 BZT131701 CJP131701 CTL131701 DDH131701 DND131701 DWZ131701 EGV131701 EQR131701 FAN131701 FKJ131701 FUF131701 GEB131701 GNX131701 GXT131701 HHP131701 HRL131701 IBH131701 ILD131701 IUZ131701 JEV131701 JOR131701 JYN131701 KIJ131701 KSF131701 LCB131701 LLX131701 LVT131701 MFP131701 MPL131701 MZH131701 NJD131701 NSZ131701 OCV131701 OMR131701 OWN131701 PGJ131701 PQF131701 QAB131701 QJX131701 QTT131701 RDP131701 RNL131701 RXH131701 SHD131701 SQZ131701 TAV131701 TKR131701 TUN131701 UEJ131701 UOF131701 UYB131701 VHX131701 VRT131701 WBP131701 WLL131701 WVH131701 B197237 IV197237 SR197237 ACN197237 AMJ197237 AWF197237 BGB197237 BPX197237 BZT197237 CJP197237 CTL197237 DDH197237 DND197237 DWZ197237 EGV197237 EQR197237 FAN197237 FKJ197237 FUF197237 GEB197237 GNX197237 GXT197237 HHP197237 HRL197237 IBH197237 ILD197237 IUZ197237 JEV197237 JOR197237 JYN197237 KIJ197237 KSF197237 LCB197237 LLX197237 LVT197237 MFP197237 MPL197237 MZH197237 NJD197237 NSZ197237 OCV197237 OMR197237 OWN197237 PGJ197237 PQF197237 QAB197237 QJX197237 QTT197237 RDP197237 RNL197237 RXH197237 SHD197237 SQZ197237 TAV197237 TKR197237 TUN197237 UEJ197237 UOF197237 UYB197237 VHX197237 VRT197237 WBP197237 WLL197237 WVH197237 B262773 IV262773 SR262773 ACN262773 AMJ262773 AWF262773 BGB262773 BPX262773 BZT262773 CJP262773 CTL262773 DDH262773 DND262773 DWZ262773 EGV262773 EQR262773 FAN262773 FKJ262773 FUF262773 GEB262773 GNX262773 GXT262773 HHP262773 HRL262773 IBH262773 ILD262773 IUZ262773 JEV262773 JOR262773 JYN262773 KIJ262773 KSF262773 LCB262773 LLX262773 LVT262773 MFP262773 MPL262773 MZH262773 NJD262773 NSZ262773 OCV262773 OMR262773 OWN262773 PGJ262773 PQF262773 QAB262773 QJX262773 QTT262773 RDP262773 RNL262773 RXH262773 SHD262773 SQZ262773 TAV262773 TKR262773 TUN262773 UEJ262773 UOF262773 UYB262773 VHX262773 VRT262773 WBP262773 WLL262773 WVH262773 B328309 IV328309 SR328309 ACN328309 AMJ328309 AWF328309 BGB328309 BPX328309 BZT328309 CJP328309 CTL328309 DDH328309 DND328309 DWZ328309 EGV328309 EQR328309 FAN328309 FKJ328309 FUF328309 GEB328309 GNX328309 GXT328309 HHP328309 HRL328309 IBH328309 ILD328309 IUZ328309 JEV328309 JOR328309 JYN328309 KIJ328309 KSF328309 LCB328309 LLX328309 LVT328309 MFP328309 MPL328309 MZH328309 NJD328309 NSZ328309 OCV328309 OMR328309 OWN328309 PGJ328309 PQF328309 QAB328309 QJX328309 QTT328309 RDP328309 RNL328309 RXH328309 SHD328309 SQZ328309 TAV328309 TKR328309 TUN328309 UEJ328309 UOF328309 UYB328309 VHX328309 VRT328309 WBP328309 WLL328309 WVH328309 B393845 IV393845 SR393845 ACN393845 AMJ393845 AWF393845 BGB393845 BPX393845 BZT393845 CJP393845 CTL393845 DDH393845 DND393845 DWZ393845 EGV393845 EQR393845 FAN393845 FKJ393845 FUF393845 GEB393845 GNX393845 GXT393845 HHP393845 HRL393845 IBH393845 ILD393845 IUZ393845 JEV393845 JOR393845 JYN393845 KIJ393845 KSF393845 LCB393845 LLX393845 LVT393845 MFP393845 MPL393845 MZH393845 NJD393845 NSZ393845 OCV393845 OMR393845 OWN393845 PGJ393845 PQF393845 QAB393845 QJX393845 QTT393845 RDP393845 RNL393845 RXH393845 SHD393845 SQZ393845 TAV393845 TKR393845 TUN393845 UEJ393845 UOF393845 UYB393845 VHX393845 VRT393845 WBP393845 WLL393845 WVH393845 B459381 IV459381 SR459381 ACN459381 AMJ459381 AWF459381 BGB459381 BPX459381 BZT459381 CJP459381 CTL459381 DDH459381 DND459381 DWZ459381 EGV459381 EQR459381 FAN459381 FKJ459381 FUF459381 GEB459381 GNX459381 GXT459381 HHP459381 HRL459381 IBH459381 ILD459381 IUZ459381 JEV459381 JOR459381 JYN459381 KIJ459381 KSF459381 LCB459381 LLX459381 LVT459381 MFP459381 MPL459381 MZH459381 NJD459381 NSZ459381 OCV459381 OMR459381 OWN459381 PGJ459381 PQF459381 QAB459381 QJX459381 QTT459381 RDP459381 RNL459381 RXH459381 SHD459381 SQZ459381 TAV459381 TKR459381 TUN459381 UEJ459381 UOF459381 UYB459381 VHX459381 VRT459381 WBP459381 WLL459381 WVH459381 B524917 IV524917 SR524917 ACN524917 AMJ524917 AWF524917 BGB524917 BPX524917 BZT524917 CJP524917 CTL524917 DDH524917 DND524917 DWZ524917 EGV524917 EQR524917 FAN524917 FKJ524917 FUF524917 GEB524917 GNX524917 GXT524917 HHP524917 HRL524917 IBH524917 ILD524917 IUZ524917 JEV524917 JOR524917 JYN524917 KIJ524917 KSF524917 LCB524917 LLX524917 LVT524917 MFP524917 MPL524917 MZH524917 NJD524917 NSZ524917 OCV524917 OMR524917 OWN524917 PGJ524917 PQF524917 QAB524917 QJX524917 QTT524917 RDP524917 RNL524917 RXH524917 SHD524917 SQZ524917 TAV524917 TKR524917 TUN524917 UEJ524917 UOF524917 UYB524917 VHX524917 VRT524917 WBP524917 WLL524917 WVH524917 B590453 IV590453 SR590453 ACN590453 AMJ590453 AWF590453 BGB590453 BPX590453 BZT590453 CJP590453 CTL590453 DDH590453 DND590453 DWZ590453 EGV590453 EQR590453 FAN590453 FKJ590453 FUF590453 GEB590453 GNX590453 GXT590453 HHP590453 HRL590453 IBH590453 ILD590453 IUZ590453 JEV590453 JOR590453 JYN590453 KIJ590453 KSF590453 LCB590453 LLX590453 LVT590453 MFP590453 MPL590453 MZH590453 NJD590453 NSZ590453 OCV590453 OMR590453 OWN590453 PGJ590453 PQF590453 QAB590453 QJX590453 QTT590453 RDP590453 RNL590453 RXH590453 SHD590453 SQZ590453 TAV590453 TKR590453 TUN590453 UEJ590453 UOF590453 UYB590453 VHX590453 VRT590453 WBP590453 WLL590453 WVH590453 B655989 IV655989 SR655989 ACN655989 AMJ655989 AWF655989 BGB655989 BPX655989 BZT655989 CJP655989 CTL655989 DDH655989 DND655989 DWZ655989 EGV655989 EQR655989 FAN655989 FKJ655989 FUF655989 GEB655989 GNX655989 GXT655989 HHP655989 HRL655989 IBH655989 ILD655989 IUZ655989 JEV655989 JOR655989 JYN655989 KIJ655989 KSF655989 LCB655989 LLX655989 LVT655989 MFP655989 MPL655989 MZH655989 NJD655989 NSZ655989 OCV655989 OMR655989 OWN655989 PGJ655989 PQF655989 QAB655989 QJX655989 QTT655989 RDP655989 RNL655989 RXH655989 SHD655989 SQZ655989 TAV655989 TKR655989 TUN655989 UEJ655989 UOF655989 UYB655989 VHX655989 VRT655989 WBP655989 WLL655989 WVH655989 B721525 IV721525 SR721525 ACN721525 AMJ721525 AWF721525 BGB721525 BPX721525 BZT721525 CJP721525 CTL721525 DDH721525 DND721525 DWZ721525 EGV721525 EQR721525 FAN721525 FKJ721525 FUF721525 GEB721525 GNX721525 GXT721525 HHP721525 HRL721525 IBH721525 ILD721525 IUZ721525 JEV721525 JOR721525 JYN721525 KIJ721525 KSF721525 LCB721525 LLX721525 LVT721525 MFP721525 MPL721525 MZH721525 NJD721525 NSZ721525 OCV721525 OMR721525 OWN721525 PGJ721525 PQF721525 QAB721525 QJX721525 QTT721525 RDP721525 RNL721525 RXH721525 SHD721525 SQZ721525 TAV721525 TKR721525 TUN721525 UEJ721525 UOF721525 UYB721525 VHX721525 VRT721525 WBP721525 WLL721525 WVH721525 B787061 IV787061 SR787061 ACN787061 AMJ787061 AWF787061 BGB787061 BPX787061 BZT787061 CJP787061 CTL787061 DDH787061 DND787061 DWZ787061 EGV787061 EQR787061 FAN787061 FKJ787061 FUF787061 GEB787061 GNX787061 GXT787061 HHP787061 HRL787061 IBH787061 ILD787061 IUZ787061 JEV787061 JOR787061 JYN787061 KIJ787061 KSF787061 LCB787061 LLX787061 LVT787061 MFP787061 MPL787061 MZH787061 NJD787061 NSZ787061 OCV787061 OMR787061 OWN787061 PGJ787061 PQF787061 QAB787061 QJX787061 QTT787061 RDP787061 RNL787061 RXH787061 SHD787061 SQZ787061 TAV787061 TKR787061 TUN787061 UEJ787061 UOF787061 UYB787061 VHX787061 VRT787061 WBP787061 WLL787061 WVH787061 B852597 IV852597 SR852597 ACN852597 AMJ852597 AWF852597 BGB852597 BPX852597 BZT852597 CJP852597 CTL852597 DDH852597 DND852597 DWZ852597 EGV852597 EQR852597 FAN852597 FKJ852597 FUF852597 GEB852597 GNX852597 GXT852597 HHP852597 HRL852597 IBH852597 ILD852597 IUZ852597 JEV852597 JOR852597 JYN852597 KIJ852597 KSF852597 LCB852597 LLX852597 LVT852597 MFP852597 MPL852597 MZH852597 NJD852597 NSZ852597 OCV852597 OMR852597 OWN852597 PGJ852597 PQF852597 QAB852597 QJX852597 QTT852597 RDP852597 RNL852597 RXH852597 SHD852597 SQZ852597 TAV852597 TKR852597 TUN852597 UEJ852597 UOF852597 UYB852597 VHX852597 VRT852597 WBP852597 WLL852597 WVH852597 B918133 IV918133 SR918133 ACN918133 AMJ918133 AWF918133 BGB918133 BPX918133 BZT918133 CJP918133 CTL918133 DDH918133 DND918133 DWZ918133 EGV918133 EQR918133 FAN918133 FKJ918133 FUF918133 GEB918133 GNX918133 GXT918133 HHP918133 HRL918133 IBH918133 ILD918133 IUZ918133 JEV918133 JOR918133 JYN918133 KIJ918133 KSF918133 LCB918133 LLX918133 LVT918133 MFP918133 MPL918133 MZH918133 NJD918133 NSZ918133 OCV918133 OMR918133 OWN918133 PGJ918133 PQF918133 QAB918133 QJX918133 QTT918133 RDP918133 RNL918133 RXH918133 SHD918133 SQZ918133 TAV918133 TKR918133 TUN918133 UEJ918133 UOF918133 UYB918133 VHX918133 VRT918133 WBP918133 WLL918133 WVH918133 B983669 IV983669 SR983669 ACN983669 AMJ983669 AWF983669 BGB983669 BPX983669 BZT983669 CJP983669 CTL983669 DDH983669 DND983669 DWZ983669 EGV983669 EQR983669 FAN983669 FKJ983669 FUF983669 GEB983669 GNX983669 GXT983669 HHP983669 HRL983669 IBH983669 ILD983669 IUZ983669 JEV983669 JOR983669 JYN983669 KIJ983669 KSF983669 LCB983669 LLX983669 LVT983669 MFP983669 MPL983669 MZH983669 NJD983669 NSZ983669 OCV983669 OMR983669 OWN983669 PGJ983669 PQF983669 QAB983669 QJX983669 QTT983669 RDP983669 RNL983669 RXH983669 SHD983669 SQZ983669 TAV983669 TKR983669 TUN983669 UEJ983669 UOF983669 UYB983669 VHX983669 VRT983669 WBP983669 WLL983669 WVH983669" xr:uid="{573D37D6-E771-4008-9B39-F9874471DEB9}">
      <formula1>COUNTIF(B630:B690,"* *")=0</formula1>
    </dataValidation>
    <dataValidation type="custom" allowBlank="1" showInputMessage="1" showErrorMessage="1" error="如弹出此对话框，证明在该单元格内输入了空格，请删除姓名中所含的空格（包括姓名中间和姓名前后位置）后重新输入。" sqref="B535 IV535 SR535 ACN535 AMJ535 AWF535 BGB535 BPX535 BZT535 CJP535 CTL535 DDH535 DND535 DWZ535 EGV535 EQR535 FAN535 FKJ535 FUF535 GEB535 GNX535 GXT535 HHP535 HRL535 IBH535 ILD535 IUZ535 JEV535 JOR535 JYN535 KIJ535 KSF535 LCB535 LLX535 LVT535 MFP535 MPL535 MZH535 NJD535 NSZ535 OCV535 OMR535 OWN535 PGJ535 PQF535 QAB535 QJX535 QTT535 RDP535 RNL535 RXH535 SHD535 SQZ535 TAV535 TKR535 TUN535 UEJ535 UOF535 UYB535 VHX535 VRT535 WBP535 WLL535 WVH535 B66071 IV66071 SR66071 ACN66071 AMJ66071 AWF66071 BGB66071 BPX66071 BZT66071 CJP66071 CTL66071 DDH66071 DND66071 DWZ66071 EGV66071 EQR66071 FAN66071 FKJ66071 FUF66071 GEB66071 GNX66071 GXT66071 HHP66071 HRL66071 IBH66071 ILD66071 IUZ66071 JEV66071 JOR66071 JYN66071 KIJ66071 KSF66071 LCB66071 LLX66071 LVT66071 MFP66071 MPL66071 MZH66071 NJD66071 NSZ66071 OCV66071 OMR66071 OWN66071 PGJ66071 PQF66071 QAB66071 QJX66071 QTT66071 RDP66071 RNL66071 RXH66071 SHD66071 SQZ66071 TAV66071 TKR66071 TUN66071 UEJ66071 UOF66071 UYB66071 VHX66071 VRT66071 WBP66071 WLL66071 WVH66071 B131607 IV131607 SR131607 ACN131607 AMJ131607 AWF131607 BGB131607 BPX131607 BZT131607 CJP131607 CTL131607 DDH131607 DND131607 DWZ131607 EGV131607 EQR131607 FAN131607 FKJ131607 FUF131607 GEB131607 GNX131607 GXT131607 HHP131607 HRL131607 IBH131607 ILD131607 IUZ131607 JEV131607 JOR131607 JYN131607 KIJ131607 KSF131607 LCB131607 LLX131607 LVT131607 MFP131607 MPL131607 MZH131607 NJD131607 NSZ131607 OCV131607 OMR131607 OWN131607 PGJ131607 PQF131607 QAB131607 QJX131607 QTT131607 RDP131607 RNL131607 RXH131607 SHD131607 SQZ131607 TAV131607 TKR131607 TUN131607 UEJ131607 UOF131607 UYB131607 VHX131607 VRT131607 WBP131607 WLL131607 WVH131607 B197143 IV197143 SR197143 ACN197143 AMJ197143 AWF197143 BGB197143 BPX197143 BZT197143 CJP197143 CTL197143 DDH197143 DND197143 DWZ197143 EGV197143 EQR197143 FAN197143 FKJ197143 FUF197143 GEB197143 GNX197143 GXT197143 HHP197143 HRL197143 IBH197143 ILD197143 IUZ197143 JEV197143 JOR197143 JYN197143 KIJ197143 KSF197143 LCB197143 LLX197143 LVT197143 MFP197143 MPL197143 MZH197143 NJD197143 NSZ197143 OCV197143 OMR197143 OWN197143 PGJ197143 PQF197143 QAB197143 QJX197143 QTT197143 RDP197143 RNL197143 RXH197143 SHD197143 SQZ197143 TAV197143 TKR197143 TUN197143 UEJ197143 UOF197143 UYB197143 VHX197143 VRT197143 WBP197143 WLL197143 WVH197143 B262679 IV262679 SR262679 ACN262679 AMJ262679 AWF262679 BGB262679 BPX262679 BZT262679 CJP262679 CTL262679 DDH262679 DND262679 DWZ262679 EGV262679 EQR262679 FAN262679 FKJ262679 FUF262679 GEB262679 GNX262679 GXT262679 HHP262679 HRL262679 IBH262679 ILD262679 IUZ262679 JEV262679 JOR262679 JYN262679 KIJ262679 KSF262679 LCB262679 LLX262679 LVT262679 MFP262679 MPL262679 MZH262679 NJD262679 NSZ262679 OCV262679 OMR262679 OWN262679 PGJ262679 PQF262679 QAB262679 QJX262679 QTT262679 RDP262679 RNL262679 RXH262679 SHD262679 SQZ262679 TAV262679 TKR262679 TUN262679 UEJ262679 UOF262679 UYB262679 VHX262679 VRT262679 WBP262679 WLL262679 WVH262679 B328215 IV328215 SR328215 ACN328215 AMJ328215 AWF328215 BGB328215 BPX328215 BZT328215 CJP328215 CTL328215 DDH328215 DND328215 DWZ328215 EGV328215 EQR328215 FAN328215 FKJ328215 FUF328215 GEB328215 GNX328215 GXT328215 HHP328215 HRL328215 IBH328215 ILD328215 IUZ328215 JEV328215 JOR328215 JYN328215 KIJ328215 KSF328215 LCB328215 LLX328215 LVT328215 MFP328215 MPL328215 MZH328215 NJD328215 NSZ328215 OCV328215 OMR328215 OWN328215 PGJ328215 PQF328215 QAB328215 QJX328215 QTT328215 RDP328215 RNL328215 RXH328215 SHD328215 SQZ328215 TAV328215 TKR328215 TUN328215 UEJ328215 UOF328215 UYB328215 VHX328215 VRT328215 WBP328215 WLL328215 WVH328215 B393751 IV393751 SR393751 ACN393751 AMJ393751 AWF393751 BGB393751 BPX393751 BZT393751 CJP393751 CTL393751 DDH393751 DND393751 DWZ393751 EGV393751 EQR393751 FAN393751 FKJ393751 FUF393751 GEB393751 GNX393751 GXT393751 HHP393751 HRL393751 IBH393751 ILD393751 IUZ393751 JEV393751 JOR393751 JYN393751 KIJ393751 KSF393751 LCB393751 LLX393751 LVT393751 MFP393751 MPL393751 MZH393751 NJD393751 NSZ393751 OCV393751 OMR393751 OWN393751 PGJ393751 PQF393751 QAB393751 QJX393751 QTT393751 RDP393751 RNL393751 RXH393751 SHD393751 SQZ393751 TAV393751 TKR393751 TUN393751 UEJ393751 UOF393751 UYB393751 VHX393751 VRT393751 WBP393751 WLL393751 WVH393751 B459287 IV459287 SR459287 ACN459287 AMJ459287 AWF459287 BGB459287 BPX459287 BZT459287 CJP459287 CTL459287 DDH459287 DND459287 DWZ459287 EGV459287 EQR459287 FAN459287 FKJ459287 FUF459287 GEB459287 GNX459287 GXT459287 HHP459287 HRL459287 IBH459287 ILD459287 IUZ459287 JEV459287 JOR459287 JYN459287 KIJ459287 KSF459287 LCB459287 LLX459287 LVT459287 MFP459287 MPL459287 MZH459287 NJD459287 NSZ459287 OCV459287 OMR459287 OWN459287 PGJ459287 PQF459287 QAB459287 QJX459287 QTT459287 RDP459287 RNL459287 RXH459287 SHD459287 SQZ459287 TAV459287 TKR459287 TUN459287 UEJ459287 UOF459287 UYB459287 VHX459287 VRT459287 WBP459287 WLL459287 WVH459287 B524823 IV524823 SR524823 ACN524823 AMJ524823 AWF524823 BGB524823 BPX524823 BZT524823 CJP524823 CTL524823 DDH524823 DND524823 DWZ524823 EGV524823 EQR524823 FAN524823 FKJ524823 FUF524823 GEB524823 GNX524823 GXT524823 HHP524823 HRL524823 IBH524823 ILD524823 IUZ524823 JEV524823 JOR524823 JYN524823 KIJ524823 KSF524823 LCB524823 LLX524823 LVT524823 MFP524823 MPL524823 MZH524823 NJD524823 NSZ524823 OCV524823 OMR524823 OWN524823 PGJ524823 PQF524823 QAB524823 QJX524823 QTT524823 RDP524823 RNL524823 RXH524823 SHD524823 SQZ524823 TAV524823 TKR524823 TUN524823 UEJ524823 UOF524823 UYB524823 VHX524823 VRT524823 WBP524823 WLL524823 WVH524823 B590359 IV590359 SR590359 ACN590359 AMJ590359 AWF590359 BGB590359 BPX590359 BZT590359 CJP590359 CTL590359 DDH590359 DND590359 DWZ590359 EGV590359 EQR590359 FAN590359 FKJ590359 FUF590359 GEB590359 GNX590359 GXT590359 HHP590359 HRL590359 IBH590359 ILD590359 IUZ590359 JEV590359 JOR590359 JYN590359 KIJ590359 KSF590359 LCB590359 LLX590359 LVT590359 MFP590359 MPL590359 MZH590359 NJD590359 NSZ590359 OCV590359 OMR590359 OWN590359 PGJ590359 PQF590359 QAB590359 QJX590359 QTT590359 RDP590359 RNL590359 RXH590359 SHD590359 SQZ590359 TAV590359 TKR590359 TUN590359 UEJ590359 UOF590359 UYB590359 VHX590359 VRT590359 WBP590359 WLL590359 WVH590359 B655895 IV655895 SR655895 ACN655895 AMJ655895 AWF655895 BGB655895 BPX655895 BZT655895 CJP655895 CTL655895 DDH655895 DND655895 DWZ655895 EGV655895 EQR655895 FAN655895 FKJ655895 FUF655895 GEB655895 GNX655895 GXT655895 HHP655895 HRL655895 IBH655895 ILD655895 IUZ655895 JEV655895 JOR655895 JYN655895 KIJ655895 KSF655895 LCB655895 LLX655895 LVT655895 MFP655895 MPL655895 MZH655895 NJD655895 NSZ655895 OCV655895 OMR655895 OWN655895 PGJ655895 PQF655895 QAB655895 QJX655895 QTT655895 RDP655895 RNL655895 RXH655895 SHD655895 SQZ655895 TAV655895 TKR655895 TUN655895 UEJ655895 UOF655895 UYB655895 VHX655895 VRT655895 WBP655895 WLL655895 WVH655895 B721431 IV721431 SR721431 ACN721431 AMJ721431 AWF721431 BGB721431 BPX721431 BZT721431 CJP721431 CTL721431 DDH721431 DND721431 DWZ721431 EGV721431 EQR721431 FAN721431 FKJ721431 FUF721431 GEB721431 GNX721431 GXT721431 HHP721431 HRL721431 IBH721431 ILD721431 IUZ721431 JEV721431 JOR721431 JYN721431 KIJ721431 KSF721431 LCB721431 LLX721431 LVT721431 MFP721431 MPL721431 MZH721431 NJD721431 NSZ721431 OCV721431 OMR721431 OWN721431 PGJ721431 PQF721431 QAB721431 QJX721431 QTT721431 RDP721431 RNL721431 RXH721431 SHD721431 SQZ721431 TAV721431 TKR721431 TUN721431 UEJ721431 UOF721431 UYB721431 VHX721431 VRT721431 WBP721431 WLL721431 WVH721431 B786967 IV786967 SR786967 ACN786967 AMJ786967 AWF786967 BGB786967 BPX786967 BZT786967 CJP786967 CTL786967 DDH786967 DND786967 DWZ786967 EGV786967 EQR786967 FAN786967 FKJ786967 FUF786967 GEB786967 GNX786967 GXT786967 HHP786967 HRL786967 IBH786967 ILD786967 IUZ786967 JEV786967 JOR786967 JYN786967 KIJ786967 KSF786967 LCB786967 LLX786967 LVT786967 MFP786967 MPL786967 MZH786967 NJD786967 NSZ786967 OCV786967 OMR786967 OWN786967 PGJ786967 PQF786967 QAB786967 QJX786967 QTT786967 RDP786967 RNL786967 RXH786967 SHD786967 SQZ786967 TAV786967 TKR786967 TUN786967 UEJ786967 UOF786967 UYB786967 VHX786967 VRT786967 WBP786967 WLL786967 WVH786967 B852503 IV852503 SR852503 ACN852503 AMJ852503 AWF852503 BGB852503 BPX852503 BZT852503 CJP852503 CTL852503 DDH852503 DND852503 DWZ852503 EGV852503 EQR852503 FAN852503 FKJ852503 FUF852503 GEB852503 GNX852503 GXT852503 HHP852503 HRL852503 IBH852503 ILD852503 IUZ852503 JEV852503 JOR852503 JYN852503 KIJ852503 KSF852503 LCB852503 LLX852503 LVT852503 MFP852503 MPL852503 MZH852503 NJD852503 NSZ852503 OCV852503 OMR852503 OWN852503 PGJ852503 PQF852503 QAB852503 QJX852503 QTT852503 RDP852503 RNL852503 RXH852503 SHD852503 SQZ852503 TAV852503 TKR852503 TUN852503 UEJ852503 UOF852503 UYB852503 VHX852503 VRT852503 WBP852503 WLL852503 WVH852503 B918039 IV918039 SR918039 ACN918039 AMJ918039 AWF918039 BGB918039 BPX918039 BZT918039 CJP918039 CTL918039 DDH918039 DND918039 DWZ918039 EGV918039 EQR918039 FAN918039 FKJ918039 FUF918039 GEB918039 GNX918039 GXT918039 HHP918039 HRL918039 IBH918039 ILD918039 IUZ918039 JEV918039 JOR918039 JYN918039 KIJ918039 KSF918039 LCB918039 LLX918039 LVT918039 MFP918039 MPL918039 MZH918039 NJD918039 NSZ918039 OCV918039 OMR918039 OWN918039 PGJ918039 PQF918039 QAB918039 QJX918039 QTT918039 RDP918039 RNL918039 RXH918039 SHD918039 SQZ918039 TAV918039 TKR918039 TUN918039 UEJ918039 UOF918039 UYB918039 VHX918039 VRT918039 WBP918039 WLL918039 WVH918039 B983575 IV983575 SR983575 ACN983575 AMJ983575 AWF983575 BGB983575 BPX983575 BZT983575 CJP983575 CTL983575 DDH983575 DND983575 DWZ983575 EGV983575 EQR983575 FAN983575 FKJ983575 FUF983575 GEB983575 GNX983575 GXT983575 HHP983575 HRL983575 IBH983575 ILD983575 IUZ983575 JEV983575 JOR983575 JYN983575 KIJ983575 KSF983575 LCB983575 LLX983575 LVT983575 MFP983575 MPL983575 MZH983575 NJD983575 NSZ983575 OCV983575 OMR983575 OWN983575 PGJ983575 PQF983575 QAB983575 QJX983575 QTT983575 RDP983575 RNL983575 RXH983575 SHD983575 SQZ983575 TAV983575 TKR983575 TUN983575 UEJ983575 UOF983575 UYB983575 VHX983575 VRT983575 WBP983575 WLL983575 WVH983575" xr:uid="{1FA1FD27-D738-4D34-906C-1DA8F8476238}">
      <formula1>COUNTIF(B535:B547,"* *")=0</formula1>
    </dataValidation>
    <dataValidation type="custom" allowBlank="1" showInputMessage="1" showErrorMessage="1" error="如弹出此对话框，证明在该单元格内输入了空格，请删除姓名中所含的空格（包括姓名中间和姓名前后位置）后重新输入。" sqref="B531 IV531 SR531 ACN531 AMJ531 AWF531 BGB531 BPX531 BZT531 CJP531 CTL531 DDH531 DND531 DWZ531 EGV531 EQR531 FAN531 FKJ531 FUF531 GEB531 GNX531 GXT531 HHP531 HRL531 IBH531 ILD531 IUZ531 JEV531 JOR531 JYN531 KIJ531 KSF531 LCB531 LLX531 LVT531 MFP531 MPL531 MZH531 NJD531 NSZ531 OCV531 OMR531 OWN531 PGJ531 PQF531 QAB531 QJX531 QTT531 RDP531 RNL531 RXH531 SHD531 SQZ531 TAV531 TKR531 TUN531 UEJ531 UOF531 UYB531 VHX531 VRT531 WBP531 WLL531 WVH531 B66067 IV66067 SR66067 ACN66067 AMJ66067 AWF66067 BGB66067 BPX66067 BZT66067 CJP66067 CTL66067 DDH66067 DND66067 DWZ66067 EGV66067 EQR66067 FAN66067 FKJ66067 FUF66067 GEB66067 GNX66067 GXT66067 HHP66067 HRL66067 IBH66067 ILD66067 IUZ66067 JEV66067 JOR66067 JYN66067 KIJ66067 KSF66067 LCB66067 LLX66067 LVT66067 MFP66067 MPL66067 MZH66067 NJD66067 NSZ66067 OCV66067 OMR66067 OWN66067 PGJ66067 PQF66067 QAB66067 QJX66067 QTT66067 RDP66067 RNL66067 RXH66067 SHD66067 SQZ66067 TAV66067 TKR66067 TUN66067 UEJ66067 UOF66067 UYB66067 VHX66067 VRT66067 WBP66067 WLL66067 WVH66067 B131603 IV131603 SR131603 ACN131603 AMJ131603 AWF131603 BGB131603 BPX131603 BZT131603 CJP131603 CTL131603 DDH131603 DND131603 DWZ131603 EGV131603 EQR131603 FAN131603 FKJ131603 FUF131603 GEB131603 GNX131603 GXT131603 HHP131603 HRL131603 IBH131603 ILD131603 IUZ131603 JEV131603 JOR131603 JYN131603 KIJ131603 KSF131603 LCB131603 LLX131603 LVT131603 MFP131603 MPL131603 MZH131603 NJD131603 NSZ131603 OCV131603 OMR131603 OWN131603 PGJ131603 PQF131603 QAB131603 QJX131603 QTT131603 RDP131603 RNL131603 RXH131603 SHD131603 SQZ131603 TAV131603 TKR131603 TUN131603 UEJ131603 UOF131603 UYB131603 VHX131603 VRT131603 WBP131603 WLL131603 WVH131603 B197139 IV197139 SR197139 ACN197139 AMJ197139 AWF197139 BGB197139 BPX197139 BZT197139 CJP197139 CTL197139 DDH197139 DND197139 DWZ197139 EGV197139 EQR197139 FAN197139 FKJ197139 FUF197139 GEB197139 GNX197139 GXT197139 HHP197139 HRL197139 IBH197139 ILD197139 IUZ197139 JEV197139 JOR197139 JYN197139 KIJ197139 KSF197139 LCB197139 LLX197139 LVT197139 MFP197139 MPL197139 MZH197139 NJD197139 NSZ197139 OCV197139 OMR197139 OWN197139 PGJ197139 PQF197139 QAB197139 QJX197139 QTT197139 RDP197139 RNL197139 RXH197139 SHD197139 SQZ197139 TAV197139 TKR197139 TUN197139 UEJ197139 UOF197139 UYB197139 VHX197139 VRT197139 WBP197139 WLL197139 WVH197139 B262675 IV262675 SR262675 ACN262675 AMJ262675 AWF262675 BGB262675 BPX262675 BZT262675 CJP262675 CTL262675 DDH262675 DND262675 DWZ262675 EGV262675 EQR262675 FAN262675 FKJ262675 FUF262675 GEB262675 GNX262675 GXT262675 HHP262675 HRL262675 IBH262675 ILD262675 IUZ262675 JEV262675 JOR262675 JYN262675 KIJ262675 KSF262675 LCB262675 LLX262675 LVT262675 MFP262675 MPL262675 MZH262675 NJD262675 NSZ262675 OCV262675 OMR262675 OWN262675 PGJ262675 PQF262675 QAB262675 QJX262675 QTT262675 RDP262675 RNL262675 RXH262675 SHD262675 SQZ262675 TAV262675 TKR262675 TUN262675 UEJ262675 UOF262675 UYB262675 VHX262675 VRT262675 WBP262675 WLL262675 WVH262675 B328211 IV328211 SR328211 ACN328211 AMJ328211 AWF328211 BGB328211 BPX328211 BZT328211 CJP328211 CTL328211 DDH328211 DND328211 DWZ328211 EGV328211 EQR328211 FAN328211 FKJ328211 FUF328211 GEB328211 GNX328211 GXT328211 HHP328211 HRL328211 IBH328211 ILD328211 IUZ328211 JEV328211 JOR328211 JYN328211 KIJ328211 KSF328211 LCB328211 LLX328211 LVT328211 MFP328211 MPL328211 MZH328211 NJD328211 NSZ328211 OCV328211 OMR328211 OWN328211 PGJ328211 PQF328211 QAB328211 QJX328211 QTT328211 RDP328211 RNL328211 RXH328211 SHD328211 SQZ328211 TAV328211 TKR328211 TUN328211 UEJ328211 UOF328211 UYB328211 VHX328211 VRT328211 WBP328211 WLL328211 WVH328211 B393747 IV393747 SR393747 ACN393747 AMJ393747 AWF393747 BGB393747 BPX393747 BZT393747 CJP393747 CTL393747 DDH393747 DND393747 DWZ393747 EGV393747 EQR393747 FAN393747 FKJ393747 FUF393747 GEB393747 GNX393747 GXT393747 HHP393747 HRL393747 IBH393747 ILD393747 IUZ393747 JEV393747 JOR393747 JYN393747 KIJ393747 KSF393747 LCB393747 LLX393747 LVT393747 MFP393747 MPL393747 MZH393747 NJD393747 NSZ393747 OCV393747 OMR393747 OWN393747 PGJ393747 PQF393747 QAB393747 QJX393747 QTT393747 RDP393747 RNL393747 RXH393747 SHD393747 SQZ393747 TAV393747 TKR393747 TUN393747 UEJ393747 UOF393747 UYB393747 VHX393747 VRT393747 WBP393747 WLL393747 WVH393747 B459283 IV459283 SR459283 ACN459283 AMJ459283 AWF459283 BGB459283 BPX459283 BZT459283 CJP459283 CTL459283 DDH459283 DND459283 DWZ459283 EGV459283 EQR459283 FAN459283 FKJ459283 FUF459283 GEB459283 GNX459283 GXT459283 HHP459283 HRL459283 IBH459283 ILD459283 IUZ459283 JEV459283 JOR459283 JYN459283 KIJ459283 KSF459283 LCB459283 LLX459283 LVT459283 MFP459283 MPL459283 MZH459283 NJD459283 NSZ459283 OCV459283 OMR459283 OWN459283 PGJ459283 PQF459283 QAB459283 QJX459283 QTT459283 RDP459283 RNL459283 RXH459283 SHD459283 SQZ459283 TAV459283 TKR459283 TUN459283 UEJ459283 UOF459283 UYB459283 VHX459283 VRT459283 WBP459283 WLL459283 WVH459283 B524819 IV524819 SR524819 ACN524819 AMJ524819 AWF524819 BGB524819 BPX524819 BZT524819 CJP524819 CTL524819 DDH524819 DND524819 DWZ524819 EGV524819 EQR524819 FAN524819 FKJ524819 FUF524819 GEB524819 GNX524819 GXT524819 HHP524819 HRL524819 IBH524819 ILD524819 IUZ524819 JEV524819 JOR524819 JYN524819 KIJ524819 KSF524819 LCB524819 LLX524819 LVT524819 MFP524819 MPL524819 MZH524819 NJD524819 NSZ524819 OCV524819 OMR524819 OWN524819 PGJ524819 PQF524819 QAB524819 QJX524819 QTT524819 RDP524819 RNL524819 RXH524819 SHD524819 SQZ524819 TAV524819 TKR524819 TUN524819 UEJ524819 UOF524819 UYB524819 VHX524819 VRT524819 WBP524819 WLL524819 WVH524819 B590355 IV590355 SR590355 ACN590355 AMJ590355 AWF590355 BGB590355 BPX590355 BZT590355 CJP590355 CTL590355 DDH590355 DND590355 DWZ590355 EGV590355 EQR590355 FAN590355 FKJ590355 FUF590355 GEB590355 GNX590355 GXT590355 HHP590355 HRL590355 IBH590355 ILD590355 IUZ590355 JEV590355 JOR590355 JYN590355 KIJ590355 KSF590355 LCB590355 LLX590355 LVT590355 MFP590355 MPL590355 MZH590355 NJD590355 NSZ590355 OCV590355 OMR590355 OWN590355 PGJ590355 PQF590355 QAB590355 QJX590355 QTT590355 RDP590355 RNL590355 RXH590355 SHD590355 SQZ590355 TAV590355 TKR590355 TUN590355 UEJ590355 UOF590355 UYB590355 VHX590355 VRT590355 WBP590355 WLL590355 WVH590355 B655891 IV655891 SR655891 ACN655891 AMJ655891 AWF655891 BGB655891 BPX655891 BZT655891 CJP655891 CTL655891 DDH655891 DND655891 DWZ655891 EGV655891 EQR655891 FAN655891 FKJ655891 FUF655891 GEB655891 GNX655891 GXT655891 HHP655891 HRL655891 IBH655891 ILD655891 IUZ655891 JEV655891 JOR655891 JYN655891 KIJ655891 KSF655891 LCB655891 LLX655891 LVT655891 MFP655891 MPL655891 MZH655891 NJD655891 NSZ655891 OCV655891 OMR655891 OWN655891 PGJ655891 PQF655891 QAB655891 QJX655891 QTT655891 RDP655891 RNL655891 RXH655891 SHD655891 SQZ655891 TAV655891 TKR655891 TUN655891 UEJ655891 UOF655891 UYB655891 VHX655891 VRT655891 WBP655891 WLL655891 WVH655891 B721427 IV721427 SR721427 ACN721427 AMJ721427 AWF721427 BGB721427 BPX721427 BZT721427 CJP721427 CTL721427 DDH721427 DND721427 DWZ721427 EGV721427 EQR721427 FAN721427 FKJ721427 FUF721427 GEB721427 GNX721427 GXT721427 HHP721427 HRL721427 IBH721427 ILD721427 IUZ721427 JEV721427 JOR721427 JYN721427 KIJ721427 KSF721427 LCB721427 LLX721427 LVT721427 MFP721427 MPL721427 MZH721427 NJD721427 NSZ721427 OCV721427 OMR721427 OWN721427 PGJ721427 PQF721427 QAB721427 QJX721427 QTT721427 RDP721427 RNL721427 RXH721427 SHD721427 SQZ721427 TAV721427 TKR721427 TUN721427 UEJ721427 UOF721427 UYB721427 VHX721427 VRT721427 WBP721427 WLL721427 WVH721427 B786963 IV786963 SR786963 ACN786963 AMJ786963 AWF786963 BGB786963 BPX786963 BZT786963 CJP786963 CTL786963 DDH786963 DND786963 DWZ786963 EGV786963 EQR786963 FAN786963 FKJ786963 FUF786963 GEB786963 GNX786963 GXT786963 HHP786963 HRL786963 IBH786963 ILD786963 IUZ786963 JEV786963 JOR786963 JYN786963 KIJ786963 KSF786963 LCB786963 LLX786963 LVT786963 MFP786963 MPL786963 MZH786963 NJD786963 NSZ786963 OCV786963 OMR786963 OWN786963 PGJ786963 PQF786963 QAB786963 QJX786963 QTT786963 RDP786963 RNL786963 RXH786963 SHD786963 SQZ786963 TAV786963 TKR786963 TUN786963 UEJ786963 UOF786963 UYB786963 VHX786963 VRT786963 WBP786963 WLL786963 WVH786963 B852499 IV852499 SR852499 ACN852499 AMJ852499 AWF852499 BGB852499 BPX852499 BZT852499 CJP852499 CTL852499 DDH852499 DND852499 DWZ852499 EGV852499 EQR852499 FAN852499 FKJ852499 FUF852499 GEB852499 GNX852499 GXT852499 HHP852499 HRL852499 IBH852499 ILD852499 IUZ852499 JEV852499 JOR852499 JYN852499 KIJ852499 KSF852499 LCB852499 LLX852499 LVT852499 MFP852499 MPL852499 MZH852499 NJD852499 NSZ852499 OCV852499 OMR852499 OWN852499 PGJ852499 PQF852499 QAB852499 QJX852499 QTT852499 RDP852499 RNL852499 RXH852499 SHD852499 SQZ852499 TAV852499 TKR852499 TUN852499 UEJ852499 UOF852499 UYB852499 VHX852499 VRT852499 WBP852499 WLL852499 WVH852499 B918035 IV918035 SR918035 ACN918035 AMJ918035 AWF918035 BGB918035 BPX918035 BZT918035 CJP918035 CTL918035 DDH918035 DND918035 DWZ918035 EGV918035 EQR918035 FAN918035 FKJ918035 FUF918035 GEB918035 GNX918035 GXT918035 HHP918035 HRL918035 IBH918035 ILD918035 IUZ918035 JEV918035 JOR918035 JYN918035 KIJ918035 KSF918035 LCB918035 LLX918035 LVT918035 MFP918035 MPL918035 MZH918035 NJD918035 NSZ918035 OCV918035 OMR918035 OWN918035 PGJ918035 PQF918035 QAB918035 QJX918035 QTT918035 RDP918035 RNL918035 RXH918035 SHD918035 SQZ918035 TAV918035 TKR918035 TUN918035 UEJ918035 UOF918035 UYB918035 VHX918035 VRT918035 WBP918035 WLL918035 WVH918035 B983571 IV983571 SR983571 ACN983571 AMJ983571 AWF983571 BGB983571 BPX983571 BZT983571 CJP983571 CTL983571 DDH983571 DND983571 DWZ983571 EGV983571 EQR983571 FAN983571 FKJ983571 FUF983571 GEB983571 GNX983571 GXT983571 HHP983571 HRL983571 IBH983571 ILD983571 IUZ983571 JEV983571 JOR983571 JYN983571 KIJ983571 KSF983571 LCB983571 LLX983571 LVT983571 MFP983571 MPL983571 MZH983571 NJD983571 NSZ983571 OCV983571 OMR983571 OWN983571 PGJ983571 PQF983571 QAB983571 QJX983571 QTT983571 RDP983571 RNL983571 RXH983571 SHD983571 SQZ983571 TAV983571 TKR983571 TUN983571 UEJ983571 UOF983571 UYB983571 VHX983571 VRT983571 WBP983571 WLL983571 WVH983571" xr:uid="{2E1371A1-E47A-437C-A614-84B2DFA3E415}">
      <formula1>COUNTIF(B533:B542,"* *")=0</formula1>
    </dataValidation>
    <dataValidation type="custom" allowBlank="1" showInputMessage="1" showErrorMessage="1" error="如弹出此对话框，证明在该单元格内输入了空格，请删除姓名中所含的空格（包括姓名中间和姓名前后位置）后重新输入。" sqref="B526 IV526 SR526 ACN526 AMJ526 AWF526 BGB526 BPX526 BZT526 CJP526 CTL526 DDH526 DND526 DWZ526 EGV526 EQR526 FAN526 FKJ526 FUF526 GEB526 GNX526 GXT526 HHP526 HRL526 IBH526 ILD526 IUZ526 JEV526 JOR526 JYN526 KIJ526 KSF526 LCB526 LLX526 LVT526 MFP526 MPL526 MZH526 NJD526 NSZ526 OCV526 OMR526 OWN526 PGJ526 PQF526 QAB526 QJX526 QTT526 RDP526 RNL526 RXH526 SHD526 SQZ526 TAV526 TKR526 TUN526 UEJ526 UOF526 UYB526 VHX526 VRT526 WBP526 WLL526 WVH526 B66062 IV66062 SR66062 ACN66062 AMJ66062 AWF66062 BGB66062 BPX66062 BZT66062 CJP66062 CTL66062 DDH66062 DND66062 DWZ66062 EGV66062 EQR66062 FAN66062 FKJ66062 FUF66062 GEB66062 GNX66062 GXT66062 HHP66062 HRL66062 IBH66062 ILD66062 IUZ66062 JEV66062 JOR66062 JYN66062 KIJ66062 KSF66062 LCB66062 LLX66062 LVT66062 MFP66062 MPL66062 MZH66062 NJD66062 NSZ66062 OCV66062 OMR66062 OWN66062 PGJ66062 PQF66062 QAB66062 QJX66062 QTT66062 RDP66062 RNL66062 RXH66062 SHD66062 SQZ66062 TAV66062 TKR66062 TUN66062 UEJ66062 UOF66062 UYB66062 VHX66062 VRT66062 WBP66062 WLL66062 WVH66062 B131598 IV131598 SR131598 ACN131598 AMJ131598 AWF131598 BGB131598 BPX131598 BZT131598 CJP131598 CTL131598 DDH131598 DND131598 DWZ131598 EGV131598 EQR131598 FAN131598 FKJ131598 FUF131598 GEB131598 GNX131598 GXT131598 HHP131598 HRL131598 IBH131598 ILD131598 IUZ131598 JEV131598 JOR131598 JYN131598 KIJ131598 KSF131598 LCB131598 LLX131598 LVT131598 MFP131598 MPL131598 MZH131598 NJD131598 NSZ131598 OCV131598 OMR131598 OWN131598 PGJ131598 PQF131598 QAB131598 QJX131598 QTT131598 RDP131598 RNL131598 RXH131598 SHD131598 SQZ131598 TAV131598 TKR131598 TUN131598 UEJ131598 UOF131598 UYB131598 VHX131598 VRT131598 WBP131598 WLL131598 WVH131598 B197134 IV197134 SR197134 ACN197134 AMJ197134 AWF197134 BGB197134 BPX197134 BZT197134 CJP197134 CTL197134 DDH197134 DND197134 DWZ197134 EGV197134 EQR197134 FAN197134 FKJ197134 FUF197134 GEB197134 GNX197134 GXT197134 HHP197134 HRL197134 IBH197134 ILD197134 IUZ197134 JEV197134 JOR197134 JYN197134 KIJ197134 KSF197134 LCB197134 LLX197134 LVT197134 MFP197134 MPL197134 MZH197134 NJD197134 NSZ197134 OCV197134 OMR197134 OWN197134 PGJ197134 PQF197134 QAB197134 QJX197134 QTT197134 RDP197134 RNL197134 RXH197134 SHD197134 SQZ197134 TAV197134 TKR197134 TUN197134 UEJ197134 UOF197134 UYB197134 VHX197134 VRT197134 WBP197134 WLL197134 WVH197134 B262670 IV262670 SR262670 ACN262670 AMJ262670 AWF262670 BGB262670 BPX262670 BZT262670 CJP262670 CTL262670 DDH262670 DND262670 DWZ262670 EGV262670 EQR262670 FAN262670 FKJ262670 FUF262670 GEB262670 GNX262670 GXT262670 HHP262670 HRL262670 IBH262670 ILD262670 IUZ262670 JEV262670 JOR262670 JYN262670 KIJ262670 KSF262670 LCB262670 LLX262670 LVT262670 MFP262670 MPL262670 MZH262670 NJD262670 NSZ262670 OCV262670 OMR262670 OWN262670 PGJ262670 PQF262670 QAB262670 QJX262670 QTT262670 RDP262670 RNL262670 RXH262670 SHD262670 SQZ262670 TAV262670 TKR262670 TUN262670 UEJ262670 UOF262670 UYB262670 VHX262670 VRT262670 WBP262670 WLL262670 WVH262670 B328206 IV328206 SR328206 ACN328206 AMJ328206 AWF328206 BGB328206 BPX328206 BZT328206 CJP328206 CTL328206 DDH328206 DND328206 DWZ328206 EGV328206 EQR328206 FAN328206 FKJ328206 FUF328206 GEB328206 GNX328206 GXT328206 HHP328206 HRL328206 IBH328206 ILD328206 IUZ328206 JEV328206 JOR328206 JYN328206 KIJ328206 KSF328206 LCB328206 LLX328206 LVT328206 MFP328206 MPL328206 MZH328206 NJD328206 NSZ328206 OCV328206 OMR328206 OWN328206 PGJ328206 PQF328206 QAB328206 QJX328206 QTT328206 RDP328206 RNL328206 RXH328206 SHD328206 SQZ328206 TAV328206 TKR328206 TUN328206 UEJ328206 UOF328206 UYB328206 VHX328206 VRT328206 WBP328206 WLL328206 WVH328206 B393742 IV393742 SR393742 ACN393742 AMJ393742 AWF393742 BGB393742 BPX393742 BZT393742 CJP393742 CTL393742 DDH393742 DND393742 DWZ393742 EGV393742 EQR393742 FAN393742 FKJ393742 FUF393742 GEB393742 GNX393742 GXT393742 HHP393742 HRL393742 IBH393742 ILD393742 IUZ393742 JEV393742 JOR393742 JYN393742 KIJ393742 KSF393742 LCB393742 LLX393742 LVT393742 MFP393742 MPL393742 MZH393742 NJD393742 NSZ393742 OCV393742 OMR393742 OWN393742 PGJ393742 PQF393742 QAB393742 QJX393742 QTT393742 RDP393742 RNL393742 RXH393742 SHD393742 SQZ393742 TAV393742 TKR393742 TUN393742 UEJ393742 UOF393742 UYB393742 VHX393742 VRT393742 WBP393742 WLL393742 WVH393742 B459278 IV459278 SR459278 ACN459278 AMJ459278 AWF459278 BGB459278 BPX459278 BZT459278 CJP459278 CTL459278 DDH459278 DND459278 DWZ459278 EGV459278 EQR459278 FAN459278 FKJ459278 FUF459278 GEB459278 GNX459278 GXT459278 HHP459278 HRL459278 IBH459278 ILD459278 IUZ459278 JEV459278 JOR459278 JYN459278 KIJ459278 KSF459278 LCB459278 LLX459278 LVT459278 MFP459278 MPL459278 MZH459278 NJD459278 NSZ459278 OCV459278 OMR459278 OWN459278 PGJ459278 PQF459278 QAB459278 QJX459278 QTT459278 RDP459278 RNL459278 RXH459278 SHD459278 SQZ459278 TAV459278 TKR459278 TUN459278 UEJ459278 UOF459278 UYB459278 VHX459278 VRT459278 WBP459278 WLL459278 WVH459278 B524814 IV524814 SR524814 ACN524814 AMJ524814 AWF524814 BGB524814 BPX524814 BZT524814 CJP524814 CTL524814 DDH524814 DND524814 DWZ524814 EGV524814 EQR524814 FAN524814 FKJ524814 FUF524814 GEB524814 GNX524814 GXT524814 HHP524814 HRL524814 IBH524814 ILD524814 IUZ524814 JEV524814 JOR524814 JYN524814 KIJ524814 KSF524814 LCB524814 LLX524814 LVT524814 MFP524814 MPL524814 MZH524814 NJD524814 NSZ524814 OCV524814 OMR524814 OWN524814 PGJ524814 PQF524814 QAB524814 QJX524814 QTT524814 RDP524814 RNL524814 RXH524814 SHD524814 SQZ524814 TAV524814 TKR524814 TUN524814 UEJ524814 UOF524814 UYB524814 VHX524814 VRT524814 WBP524814 WLL524814 WVH524814 B590350 IV590350 SR590350 ACN590350 AMJ590350 AWF590350 BGB590350 BPX590350 BZT590350 CJP590350 CTL590350 DDH590350 DND590350 DWZ590350 EGV590350 EQR590350 FAN590350 FKJ590350 FUF590350 GEB590350 GNX590350 GXT590350 HHP590350 HRL590350 IBH590350 ILD590350 IUZ590350 JEV590350 JOR590350 JYN590350 KIJ590350 KSF590350 LCB590350 LLX590350 LVT590350 MFP590350 MPL590350 MZH590350 NJD590350 NSZ590350 OCV590350 OMR590350 OWN590350 PGJ590350 PQF590350 QAB590350 QJX590350 QTT590350 RDP590350 RNL590350 RXH590350 SHD590350 SQZ590350 TAV590350 TKR590350 TUN590350 UEJ590350 UOF590350 UYB590350 VHX590350 VRT590350 WBP590350 WLL590350 WVH590350 B655886 IV655886 SR655886 ACN655886 AMJ655886 AWF655886 BGB655886 BPX655886 BZT655886 CJP655886 CTL655886 DDH655886 DND655886 DWZ655886 EGV655886 EQR655886 FAN655886 FKJ655886 FUF655886 GEB655886 GNX655886 GXT655886 HHP655886 HRL655886 IBH655886 ILD655886 IUZ655886 JEV655886 JOR655886 JYN655886 KIJ655886 KSF655886 LCB655886 LLX655886 LVT655886 MFP655886 MPL655886 MZH655886 NJD655886 NSZ655886 OCV655886 OMR655886 OWN655886 PGJ655886 PQF655886 QAB655886 QJX655886 QTT655886 RDP655886 RNL655886 RXH655886 SHD655886 SQZ655886 TAV655886 TKR655886 TUN655886 UEJ655886 UOF655886 UYB655886 VHX655886 VRT655886 WBP655886 WLL655886 WVH655886 B721422 IV721422 SR721422 ACN721422 AMJ721422 AWF721422 BGB721422 BPX721422 BZT721422 CJP721422 CTL721422 DDH721422 DND721422 DWZ721422 EGV721422 EQR721422 FAN721422 FKJ721422 FUF721422 GEB721422 GNX721422 GXT721422 HHP721422 HRL721422 IBH721422 ILD721422 IUZ721422 JEV721422 JOR721422 JYN721422 KIJ721422 KSF721422 LCB721422 LLX721422 LVT721422 MFP721422 MPL721422 MZH721422 NJD721422 NSZ721422 OCV721422 OMR721422 OWN721422 PGJ721422 PQF721422 QAB721422 QJX721422 QTT721422 RDP721422 RNL721422 RXH721422 SHD721422 SQZ721422 TAV721422 TKR721422 TUN721422 UEJ721422 UOF721422 UYB721422 VHX721422 VRT721422 WBP721422 WLL721422 WVH721422 B786958 IV786958 SR786958 ACN786958 AMJ786958 AWF786958 BGB786958 BPX786958 BZT786958 CJP786958 CTL786958 DDH786958 DND786958 DWZ786958 EGV786958 EQR786958 FAN786958 FKJ786958 FUF786958 GEB786958 GNX786958 GXT786958 HHP786958 HRL786958 IBH786958 ILD786958 IUZ786958 JEV786958 JOR786958 JYN786958 KIJ786958 KSF786958 LCB786958 LLX786958 LVT786958 MFP786958 MPL786958 MZH786958 NJD786958 NSZ786958 OCV786958 OMR786958 OWN786958 PGJ786958 PQF786958 QAB786958 QJX786958 QTT786958 RDP786958 RNL786958 RXH786958 SHD786958 SQZ786958 TAV786958 TKR786958 TUN786958 UEJ786958 UOF786958 UYB786958 VHX786958 VRT786958 WBP786958 WLL786958 WVH786958 B852494 IV852494 SR852494 ACN852494 AMJ852494 AWF852494 BGB852494 BPX852494 BZT852494 CJP852494 CTL852494 DDH852494 DND852494 DWZ852494 EGV852494 EQR852494 FAN852494 FKJ852494 FUF852494 GEB852494 GNX852494 GXT852494 HHP852494 HRL852494 IBH852494 ILD852494 IUZ852494 JEV852494 JOR852494 JYN852494 KIJ852494 KSF852494 LCB852494 LLX852494 LVT852494 MFP852494 MPL852494 MZH852494 NJD852494 NSZ852494 OCV852494 OMR852494 OWN852494 PGJ852494 PQF852494 QAB852494 QJX852494 QTT852494 RDP852494 RNL852494 RXH852494 SHD852494 SQZ852494 TAV852494 TKR852494 TUN852494 UEJ852494 UOF852494 UYB852494 VHX852494 VRT852494 WBP852494 WLL852494 WVH852494 B918030 IV918030 SR918030 ACN918030 AMJ918030 AWF918030 BGB918030 BPX918030 BZT918030 CJP918030 CTL918030 DDH918030 DND918030 DWZ918030 EGV918030 EQR918030 FAN918030 FKJ918030 FUF918030 GEB918030 GNX918030 GXT918030 HHP918030 HRL918030 IBH918030 ILD918030 IUZ918030 JEV918030 JOR918030 JYN918030 KIJ918030 KSF918030 LCB918030 LLX918030 LVT918030 MFP918030 MPL918030 MZH918030 NJD918030 NSZ918030 OCV918030 OMR918030 OWN918030 PGJ918030 PQF918030 QAB918030 QJX918030 QTT918030 RDP918030 RNL918030 RXH918030 SHD918030 SQZ918030 TAV918030 TKR918030 TUN918030 UEJ918030 UOF918030 UYB918030 VHX918030 VRT918030 WBP918030 WLL918030 WVH918030 B983566 IV983566 SR983566 ACN983566 AMJ983566 AWF983566 BGB983566 BPX983566 BZT983566 CJP983566 CTL983566 DDH983566 DND983566 DWZ983566 EGV983566 EQR983566 FAN983566 FKJ983566 FUF983566 GEB983566 GNX983566 GXT983566 HHP983566 HRL983566 IBH983566 ILD983566 IUZ983566 JEV983566 JOR983566 JYN983566 KIJ983566 KSF983566 LCB983566 LLX983566 LVT983566 MFP983566 MPL983566 MZH983566 NJD983566 NSZ983566 OCV983566 OMR983566 OWN983566 PGJ983566 PQF983566 QAB983566 QJX983566 QTT983566 RDP983566 RNL983566 RXH983566 SHD983566 SQZ983566 TAV983566 TKR983566 TUN983566 UEJ983566 UOF983566 UYB983566 VHX983566 VRT983566 WBP983566 WLL983566 WVH983566" xr:uid="{E22BBB90-4918-469B-856B-235DCACC2517}">
      <formula1>COUNTIF(B525:B539,"* *")=0</formula1>
    </dataValidation>
    <dataValidation type="custom" allowBlank="1" showInputMessage="1" showErrorMessage="1" error="如弹出此对话框，证明在该单元格内输入了空格，请删除姓名中所含的空格（包括姓名中间和姓名前后位置）后重新输入。" sqref="B516 IV516 SR516 ACN516 AMJ516 AWF516 BGB516 BPX516 BZT516 CJP516 CTL516 DDH516 DND516 DWZ516 EGV516 EQR516 FAN516 FKJ516 FUF516 GEB516 GNX516 GXT516 HHP516 HRL516 IBH516 ILD516 IUZ516 JEV516 JOR516 JYN516 KIJ516 KSF516 LCB516 LLX516 LVT516 MFP516 MPL516 MZH516 NJD516 NSZ516 OCV516 OMR516 OWN516 PGJ516 PQF516 QAB516 QJX516 QTT516 RDP516 RNL516 RXH516 SHD516 SQZ516 TAV516 TKR516 TUN516 UEJ516 UOF516 UYB516 VHX516 VRT516 WBP516 WLL516 WVH516 B66052 IV66052 SR66052 ACN66052 AMJ66052 AWF66052 BGB66052 BPX66052 BZT66052 CJP66052 CTL66052 DDH66052 DND66052 DWZ66052 EGV66052 EQR66052 FAN66052 FKJ66052 FUF66052 GEB66052 GNX66052 GXT66052 HHP66052 HRL66052 IBH66052 ILD66052 IUZ66052 JEV66052 JOR66052 JYN66052 KIJ66052 KSF66052 LCB66052 LLX66052 LVT66052 MFP66052 MPL66052 MZH66052 NJD66052 NSZ66052 OCV66052 OMR66052 OWN66052 PGJ66052 PQF66052 QAB66052 QJX66052 QTT66052 RDP66052 RNL66052 RXH66052 SHD66052 SQZ66052 TAV66052 TKR66052 TUN66052 UEJ66052 UOF66052 UYB66052 VHX66052 VRT66052 WBP66052 WLL66052 WVH66052 B131588 IV131588 SR131588 ACN131588 AMJ131588 AWF131588 BGB131588 BPX131588 BZT131588 CJP131588 CTL131588 DDH131588 DND131588 DWZ131588 EGV131588 EQR131588 FAN131588 FKJ131588 FUF131588 GEB131588 GNX131588 GXT131588 HHP131588 HRL131588 IBH131588 ILD131588 IUZ131588 JEV131588 JOR131588 JYN131588 KIJ131588 KSF131588 LCB131588 LLX131588 LVT131588 MFP131588 MPL131588 MZH131588 NJD131588 NSZ131588 OCV131588 OMR131588 OWN131588 PGJ131588 PQF131588 QAB131588 QJX131588 QTT131588 RDP131588 RNL131588 RXH131588 SHD131588 SQZ131588 TAV131588 TKR131588 TUN131588 UEJ131588 UOF131588 UYB131588 VHX131588 VRT131588 WBP131588 WLL131588 WVH131588 B197124 IV197124 SR197124 ACN197124 AMJ197124 AWF197124 BGB197124 BPX197124 BZT197124 CJP197124 CTL197124 DDH197124 DND197124 DWZ197124 EGV197124 EQR197124 FAN197124 FKJ197124 FUF197124 GEB197124 GNX197124 GXT197124 HHP197124 HRL197124 IBH197124 ILD197124 IUZ197124 JEV197124 JOR197124 JYN197124 KIJ197124 KSF197124 LCB197124 LLX197124 LVT197124 MFP197124 MPL197124 MZH197124 NJD197124 NSZ197124 OCV197124 OMR197124 OWN197124 PGJ197124 PQF197124 QAB197124 QJX197124 QTT197124 RDP197124 RNL197124 RXH197124 SHD197124 SQZ197124 TAV197124 TKR197124 TUN197124 UEJ197124 UOF197124 UYB197124 VHX197124 VRT197124 WBP197124 WLL197124 WVH197124 B262660 IV262660 SR262660 ACN262660 AMJ262660 AWF262660 BGB262660 BPX262660 BZT262660 CJP262660 CTL262660 DDH262660 DND262660 DWZ262660 EGV262660 EQR262660 FAN262660 FKJ262660 FUF262660 GEB262660 GNX262660 GXT262660 HHP262660 HRL262660 IBH262660 ILD262660 IUZ262660 JEV262660 JOR262660 JYN262660 KIJ262660 KSF262660 LCB262660 LLX262660 LVT262660 MFP262660 MPL262660 MZH262660 NJD262660 NSZ262660 OCV262660 OMR262660 OWN262660 PGJ262660 PQF262660 QAB262660 QJX262660 QTT262660 RDP262660 RNL262660 RXH262660 SHD262660 SQZ262660 TAV262660 TKR262660 TUN262660 UEJ262660 UOF262660 UYB262660 VHX262660 VRT262660 WBP262660 WLL262660 WVH262660 B328196 IV328196 SR328196 ACN328196 AMJ328196 AWF328196 BGB328196 BPX328196 BZT328196 CJP328196 CTL328196 DDH328196 DND328196 DWZ328196 EGV328196 EQR328196 FAN328196 FKJ328196 FUF328196 GEB328196 GNX328196 GXT328196 HHP328196 HRL328196 IBH328196 ILD328196 IUZ328196 JEV328196 JOR328196 JYN328196 KIJ328196 KSF328196 LCB328196 LLX328196 LVT328196 MFP328196 MPL328196 MZH328196 NJD328196 NSZ328196 OCV328196 OMR328196 OWN328196 PGJ328196 PQF328196 QAB328196 QJX328196 QTT328196 RDP328196 RNL328196 RXH328196 SHD328196 SQZ328196 TAV328196 TKR328196 TUN328196 UEJ328196 UOF328196 UYB328196 VHX328196 VRT328196 WBP328196 WLL328196 WVH328196 B393732 IV393732 SR393732 ACN393732 AMJ393732 AWF393732 BGB393732 BPX393732 BZT393732 CJP393732 CTL393732 DDH393732 DND393732 DWZ393732 EGV393732 EQR393732 FAN393732 FKJ393732 FUF393732 GEB393732 GNX393732 GXT393732 HHP393732 HRL393732 IBH393732 ILD393732 IUZ393732 JEV393732 JOR393732 JYN393732 KIJ393732 KSF393732 LCB393732 LLX393732 LVT393732 MFP393732 MPL393732 MZH393732 NJD393732 NSZ393732 OCV393732 OMR393732 OWN393732 PGJ393732 PQF393732 QAB393732 QJX393732 QTT393732 RDP393732 RNL393732 RXH393732 SHD393732 SQZ393732 TAV393732 TKR393732 TUN393732 UEJ393732 UOF393732 UYB393732 VHX393732 VRT393732 WBP393732 WLL393732 WVH393732 B459268 IV459268 SR459268 ACN459268 AMJ459268 AWF459268 BGB459268 BPX459268 BZT459268 CJP459268 CTL459268 DDH459268 DND459268 DWZ459268 EGV459268 EQR459268 FAN459268 FKJ459268 FUF459268 GEB459268 GNX459268 GXT459268 HHP459268 HRL459268 IBH459268 ILD459268 IUZ459268 JEV459268 JOR459268 JYN459268 KIJ459268 KSF459268 LCB459268 LLX459268 LVT459268 MFP459268 MPL459268 MZH459268 NJD459268 NSZ459268 OCV459268 OMR459268 OWN459268 PGJ459268 PQF459268 QAB459268 QJX459268 QTT459268 RDP459268 RNL459268 RXH459268 SHD459268 SQZ459268 TAV459268 TKR459268 TUN459268 UEJ459268 UOF459268 UYB459268 VHX459268 VRT459268 WBP459268 WLL459268 WVH459268 B524804 IV524804 SR524804 ACN524804 AMJ524804 AWF524804 BGB524804 BPX524804 BZT524804 CJP524804 CTL524804 DDH524804 DND524804 DWZ524804 EGV524804 EQR524804 FAN524804 FKJ524804 FUF524804 GEB524804 GNX524804 GXT524804 HHP524804 HRL524804 IBH524804 ILD524804 IUZ524804 JEV524804 JOR524804 JYN524804 KIJ524804 KSF524804 LCB524804 LLX524804 LVT524804 MFP524804 MPL524804 MZH524804 NJD524804 NSZ524804 OCV524804 OMR524804 OWN524804 PGJ524804 PQF524804 QAB524804 QJX524804 QTT524804 RDP524804 RNL524804 RXH524804 SHD524804 SQZ524804 TAV524804 TKR524804 TUN524804 UEJ524804 UOF524804 UYB524804 VHX524804 VRT524804 WBP524804 WLL524804 WVH524804 B590340 IV590340 SR590340 ACN590340 AMJ590340 AWF590340 BGB590340 BPX590340 BZT590340 CJP590340 CTL590340 DDH590340 DND590340 DWZ590340 EGV590340 EQR590340 FAN590340 FKJ590340 FUF590340 GEB590340 GNX590340 GXT590340 HHP590340 HRL590340 IBH590340 ILD590340 IUZ590340 JEV590340 JOR590340 JYN590340 KIJ590340 KSF590340 LCB590340 LLX590340 LVT590340 MFP590340 MPL590340 MZH590340 NJD590340 NSZ590340 OCV590340 OMR590340 OWN590340 PGJ590340 PQF590340 QAB590340 QJX590340 QTT590340 RDP590340 RNL590340 RXH590340 SHD590340 SQZ590340 TAV590340 TKR590340 TUN590340 UEJ590340 UOF590340 UYB590340 VHX590340 VRT590340 WBP590340 WLL590340 WVH590340 B655876 IV655876 SR655876 ACN655876 AMJ655876 AWF655876 BGB655876 BPX655876 BZT655876 CJP655876 CTL655876 DDH655876 DND655876 DWZ655876 EGV655876 EQR655876 FAN655876 FKJ655876 FUF655876 GEB655876 GNX655876 GXT655876 HHP655876 HRL655876 IBH655876 ILD655876 IUZ655876 JEV655876 JOR655876 JYN655876 KIJ655876 KSF655876 LCB655876 LLX655876 LVT655876 MFP655876 MPL655876 MZH655876 NJD655876 NSZ655876 OCV655876 OMR655876 OWN655876 PGJ655876 PQF655876 QAB655876 QJX655876 QTT655876 RDP655876 RNL655876 RXH655876 SHD655876 SQZ655876 TAV655876 TKR655876 TUN655876 UEJ655876 UOF655876 UYB655876 VHX655876 VRT655876 WBP655876 WLL655876 WVH655876 B721412 IV721412 SR721412 ACN721412 AMJ721412 AWF721412 BGB721412 BPX721412 BZT721412 CJP721412 CTL721412 DDH721412 DND721412 DWZ721412 EGV721412 EQR721412 FAN721412 FKJ721412 FUF721412 GEB721412 GNX721412 GXT721412 HHP721412 HRL721412 IBH721412 ILD721412 IUZ721412 JEV721412 JOR721412 JYN721412 KIJ721412 KSF721412 LCB721412 LLX721412 LVT721412 MFP721412 MPL721412 MZH721412 NJD721412 NSZ721412 OCV721412 OMR721412 OWN721412 PGJ721412 PQF721412 QAB721412 QJX721412 QTT721412 RDP721412 RNL721412 RXH721412 SHD721412 SQZ721412 TAV721412 TKR721412 TUN721412 UEJ721412 UOF721412 UYB721412 VHX721412 VRT721412 WBP721412 WLL721412 WVH721412 B786948 IV786948 SR786948 ACN786948 AMJ786948 AWF786948 BGB786948 BPX786948 BZT786948 CJP786948 CTL786948 DDH786948 DND786948 DWZ786948 EGV786948 EQR786948 FAN786948 FKJ786948 FUF786948 GEB786948 GNX786948 GXT786948 HHP786948 HRL786948 IBH786948 ILD786948 IUZ786948 JEV786948 JOR786948 JYN786948 KIJ786948 KSF786948 LCB786948 LLX786948 LVT786948 MFP786948 MPL786948 MZH786948 NJD786948 NSZ786948 OCV786948 OMR786948 OWN786948 PGJ786948 PQF786948 QAB786948 QJX786948 QTT786948 RDP786948 RNL786948 RXH786948 SHD786948 SQZ786948 TAV786948 TKR786948 TUN786948 UEJ786948 UOF786948 UYB786948 VHX786948 VRT786948 WBP786948 WLL786948 WVH786948 B852484 IV852484 SR852484 ACN852484 AMJ852484 AWF852484 BGB852484 BPX852484 BZT852484 CJP852484 CTL852484 DDH852484 DND852484 DWZ852484 EGV852484 EQR852484 FAN852484 FKJ852484 FUF852484 GEB852484 GNX852484 GXT852484 HHP852484 HRL852484 IBH852484 ILD852484 IUZ852484 JEV852484 JOR852484 JYN852484 KIJ852484 KSF852484 LCB852484 LLX852484 LVT852484 MFP852484 MPL852484 MZH852484 NJD852484 NSZ852484 OCV852484 OMR852484 OWN852484 PGJ852484 PQF852484 QAB852484 QJX852484 QTT852484 RDP852484 RNL852484 RXH852484 SHD852484 SQZ852484 TAV852484 TKR852484 TUN852484 UEJ852484 UOF852484 UYB852484 VHX852484 VRT852484 WBP852484 WLL852484 WVH852484 B918020 IV918020 SR918020 ACN918020 AMJ918020 AWF918020 BGB918020 BPX918020 BZT918020 CJP918020 CTL918020 DDH918020 DND918020 DWZ918020 EGV918020 EQR918020 FAN918020 FKJ918020 FUF918020 GEB918020 GNX918020 GXT918020 HHP918020 HRL918020 IBH918020 ILD918020 IUZ918020 JEV918020 JOR918020 JYN918020 KIJ918020 KSF918020 LCB918020 LLX918020 LVT918020 MFP918020 MPL918020 MZH918020 NJD918020 NSZ918020 OCV918020 OMR918020 OWN918020 PGJ918020 PQF918020 QAB918020 QJX918020 QTT918020 RDP918020 RNL918020 RXH918020 SHD918020 SQZ918020 TAV918020 TKR918020 TUN918020 UEJ918020 UOF918020 UYB918020 VHX918020 VRT918020 WBP918020 WLL918020 WVH918020 B983556 IV983556 SR983556 ACN983556 AMJ983556 AWF983556 BGB983556 BPX983556 BZT983556 CJP983556 CTL983556 DDH983556 DND983556 DWZ983556 EGV983556 EQR983556 FAN983556 FKJ983556 FUF983556 GEB983556 GNX983556 GXT983556 HHP983556 HRL983556 IBH983556 ILD983556 IUZ983556 JEV983556 JOR983556 JYN983556 KIJ983556 KSF983556 LCB983556 LLX983556 LVT983556 MFP983556 MPL983556 MZH983556 NJD983556 NSZ983556 OCV983556 OMR983556 OWN983556 PGJ983556 PQF983556 QAB983556 QJX983556 QTT983556 RDP983556 RNL983556 RXH983556 SHD983556 SQZ983556 TAV983556 TKR983556 TUN983556 UEJ983556 UOF983556 UYB983556 VHX983556 VRT983556 WBP983556 WLL983556 WVH983556" xr:uid="{37DA316F-FA41-4249-A7D0-07D3FA74AC61}">
      <formula1>COUNTIF(B516:B536,"* *")=0</formula1>
    </dataValidation>
    <dataValidation type="custom" allowBlank="1" showInputMessage="1" showErrorMessage="1" error="如弹出此对话框，证明在该单元格内输入了空格，请删除姓名中所含的空格（包括姓名中间和姓名前后位置）后重新输入。" sqref="B500 IV500 SR500 ACN500 AMJ500 AWF500 BGB500 BPX500 BZT500 CJP500 CTL500 DDH500 DND500 DWZ500 EGV500 EQR500 FAN500 FKJ500 FUF500 GEB500 GNX500 GXT500 HHP500 HRL500 IBH500 ILD500 IUZ500 JEV500 JOR500 JYN500 KIJ500 KSF500 LCB500 LLX500 LVT500 MFP500 MPL500 MZH500 NJD500 NSZ500 OCV500 OMR500 OWN500 PGJ500 PQF500 QAB500 QJX500 QTT500 RDP500 RNL500 RXH500 SHD500 SQZ500 TAV500 TKR500 TUN500 UEJ500 UOF500 UYB500 VHX500 VRT500 WBP500 WLL500 WVH500 B66036 IV66036 SR66036 ACN66036 AMJ66036 AWF66036 BGB66036 BPX66036 BZT66036 CJP66036 CTL66036 DDH66036 DND66036 DWZ66036 EGV66036 EQR66036 FAN66036 FKJ66036 FUF66036 GEB66036 GNX66036 GXT66036 HHP66036 HRL66036 IBH66036 ILD66036 IUZ66036 JEV66036 JOR66036 JYN66036 KIJ66036 KSF66036 LCB66036 LLX66036 LVT66036 MFP66036 MPL66036 MZH66036 NJD66036 NSZ66036 OCV66036 OMR66036 OWN66036 PGJ66036 PQF66036 QAB66036 QJX66036 QTT66036 RDP66036 RNL66036 RXH66036 SHD66036 SQZ66036 TAV66036 TKR66036 TUN66036 UEJ66036 UOF66036 UYB66036 VHX66036 VRT66036 WBP66036 WLL66036 WVH66036 B131572 IV131572 SR131572 ACN131572 AMJ131572 AWF131572 BGB131572 BPX131572 BZT131572 CJP131572 CTL131572 DDH131572 DND131572 DWZ131572 EGV131572 EQR131572 FAN131572 FKJ131572 FUF131572 GEB131572 GNX131572 GXT131572 HHP131572 HRL131572 IBH131572 ILD131572 IUZ131572 JEV131572 JOR131572 JYN131572 KIJ131572 KSF131572 LCB131572 LLX131572 LVT131572 MFP131572 MPL131572 MZH131572 NJD131572 NSZ131572 OCV131572 OMR131572 OWN131572 PGJ131572 PQF131572 QAB131572 QJX131572 QTT131572 RDP131572 RNL131572 RXH131572 SHD131572 SQZ131572 TAV131572 TKR131572 TUN131572 UEJ131572 UOF131572 UYB131572 VHX131572 VRT131572 WBP131572 WLL131572 WVH131572 B197108 IV197108 SR197108 ACN197108 AMJ197108 AWF197108 BGB197108 BPX197108 BZT197108 CJP197108 CTL197108 DDH197108 DND197108 DWZ197108 EGV197108 EQR197108 FAN197108 FKJ197108 FUF197108 GEB197108 GNX197108 GXT197108 HHP197108 HRL197108 IBH197108 ILD197108 IUZ197108 JEV197108 JOR197108 JYN197108 KIJ197108 KSF197108 LCB197108 LLX197108 LVT197108 MFP197108 MPL197108 MZH197108 NJD197108 NSZ197108 OCV197108 OMR197108 OWN197108 PGJ197108 PQF197108 QAB197108 QJX197108 QTT197108 RDP197108 RNL197108 RXH197108 SHD197108 SQZ197108 TAV197108 TKR197108 TUN197108 UEJ197108 UOF197108 UYB197108 VHX197108 VRT197108 WBP197108 WLL197108 WVH197108 B262644 IV262644 SR262644 ACN262644 AMJ262644 AWF262644 BGB262644 BPX262644 BZT262644 CJP262644 CTL262644 DDH262644 DND262644 DWZ262644 EGV262644 EQR262644 FAN262644 FKJ262644 FUF262644 GEB262644 GNX262644 GXT262644 HHP262644 HRL262644 IBH262644 ILD262644 IUZ262644 JEV262644 JOR262644 JYN262644 KIJ262644 KSF262644 LCB262644 LLX262644 LVT262644 MFP262644 MPL262644 MZH262644 NJD262644 NSZ262644 OCV262644 OMR262644 OWN262644 PGJ262644 PQF262644 QAB262644 QJX262644 QTT262644 RDP262644 RNL262644 RXH262644 SHD262644 SQZ262644 TAV262644 TKR262644 TUN262644 UEJ262644 UOF262644 UYB262644 VHX262644 VRT262644 WBP262644 WLL262644 WVH262644 B328180 IV328180 SR328180 ACN328180 AMJ328180 AWF328180 BGB328180 BPX328180 BZT328180 CJP328180 CTL328180 DDH328180 DND328180 DWZ328180 EGV328180 EQR328180 FAN328180 FKJ328180 FUF328180 GEB328180 GNX328180 GXT328180 HHP328180 HRL328180 IBH328180 ILD328180 IUZ328180 JEV328180 JOR328180 JYN328180 KIJ328180 KSF328180 LCB328180 LLX328180 LVT328180 MFP328180 MPL328180 MZH328180 NJD328180 NSZ328180 OCV328180 OMR328180 OWN328180 PGJ328180 PQF328180 QAB328180 QJX328180 QTT328180 RDP328180 RNL328180 RXH328180 SHD328180 SQZ328180 TAV328180 TKR328180 TUN328180 UEJ328180 UOF328180 UYB328180 VHX328180 VRT328180 WBP328180 WLL328180 WVH328180 B393716 IV393716 SR393716 ACN393716 AMJ393716 AWF393716 BGB393716 BPX393716 BZT393716 CJP393716 CTL393716 DDH393716 DND393716 DWZ393716 EGV393716 EQR393716 FAN393716 FKJ393716 FUF393716 GEB393716 GNX393716 GXT393716 HHP393716 HRL393716 IBH393716 ILD393716 IUZ393716 JEV393716 JOR393716 JYN393716 KIJ393716 KSF393716 LCB393716 LLX393716 LVT393716 MFP393716 MPL393716 MZH393716 NJD393716 NSZ393716 OCV393716 OMR393716 OWN393716 PGJ393716 PQF393716 QAB393716 QJX393716 QTT393716 RDP393716 RNL393716 RXH393716 SHD393716 SQZ393716 TAV393716 TKR393716 TUN393716 UEJ393716 UOF393716 UYB393716 VHX393716 VRT393716 WBP393716 WLL393716 WVH393716 B459252 IV459252 SR459252 ACN459252 AMJ459252 AWF459252 BGB459252 BPX459252 BZT459252 CJP459252 CTL459252 DDH459252 DND459252 DWZ459252 EGV459252 EQR459252 FAN459252 FKJ459252 FUF459252 GEB459252 GNX459252 GXT459252 HHP459252 HRL459252 IBH459252 ILD459252 IUZ459252 JEV459252 JOR459252 JYN459252 KIJ459252 KSF459252 LCB459252 LLX459252 LVT459252 MFP459252 MPL459252 MZH459252 NJD459252 NSZ459252 OCV459252 OMR459252 OWN459252 PGJ459252 PQF459252 QAB459252 QJX459252 QTT459252 RDP459252 RNL459252 RXH459252 SHD459252 SQZ459252 TAV459252 TKR459252 TUN459252 UEJ459252 UOF459252 UYB459252 VHX459252 VRT459252 WBP459252 WLL459252 WVH459252 B524788 IV524788 SR524788 ACN524788 AMJ524788 AWF524788 BGB524788 BPX524788 BZT524788 CJP524788 CTL524788 DDH524788 DND524788 DWZ524788 EGV524788 EQR524788 FAN524788 FKJ524788 FUF524788 GEB524788 GNX524788 GXT524788 HHP524788 HRL524788 IBH524788 ILD524788 IUZ524788 JEV524788 JOR524788 JYN524788 KIJ524788 KSF524788 LCB524788 LLX524788 LVT524788 MFP524788 MPL524788 MZH524788 NJD524788 NSZ524788 OCV524788 OMR524788 OWN524788 PGJ524788 PQF524788 QAB524788 QJX524788 QTT524788 RDP524788 RNL524788 RXH524788 SHD524788 SQZ524788 TAV524788 TKR524788 TUN524788 UEJ524788 UOF524788 UYB524788 VHX524788 VRT524788 WBP524788 WLL524788 WVH524788 B590324 IV590324 SR590324 ACN590324 AMJ590324 AWF590324 BGB590324 BPX590324 BZT590324 CJP590324 CTL590324 DDH590324 DND590324 DWZ590324 EGV590324 EQR590324 FAN590324 FKJ590324 FUF590324 GEB590324 GNX590324 GXT590324 HHP590324 HRL590324 IBH590324 ILD590324 IUZ590324 JEV590324 JOR590324 JYN590324 KIJ590324 KSF590324 LCB590324 LLX590324 LVT590324 MFP590324 MPL590324 MZH590324 NJD590324 NSZ590324 OCV590324 OMR590324 OWN590324 PGJ590324 PQF590324 QAB590324 QJX590324 QTT590324 RDP590324 RNL590324 RXH590324 SHD590324 SQZ590324 TAV590324 TKR590324 TUN590324 UEJ590324 UOF590324 UYB590324 VHX590324 VRT590324 WBP590324 WLL590324 WVH590324 B655860 IV655860 SR655860 ACN655860 AMJ655860 AWF655860 BGB655860 BPX655860 BZT655860 CJP655860 CTL655860 DDH655860 DND655860 DWZ655860 EGV655860 EQR655860 FAN655860 FKJ655860 FUF655860 GEB655860 GNX655860 GXT655860 HHP655860 HRL655860 IBH655860 ILD655860 IUZ655860 JEV655860 JOR655860 JYN655860 KIJ655860 KSF655860 LCB655860 LLX655860 LVT655860 MFP655860 MPL655860 MZH655860 NJD655860 NSZ655860 OCV655860 OMR655860 OWN655860 PGJ655860 PQF655860 QAB655860 QJX655860 QTT655860 RDP655860 RNL655860 RXH655860 SHD655860 SQZ655860 TAV655860 TKR655860 TUN655860 UEJ655860 UOF655860 UYB655860 VHX655860 VRT655860 WBP655860 WLL655860 WVH655860 B721396 IV721396 SR721396 ACN721396 AMJ721396 AWF721396 BGB721396 BPX721396 BZT721396 CJP721396 CTL721396 DDH721396 DND721396 DWZ721396 EGV721396 EQR721396 FAN721396 FKJ721396 FUF721396 GEB721396 GNX721396 GXT721396 HHP721396 HRL721396 IBH721396 ILD721396 IUZ721396 JEV721396 JOR721396 JYN721396 KIJ721396 KSF721396 LCB721396 LLX721396 LVT721396 MFP721396 MPL721396 MZH721396 NJD721396 NSZ721396 OCV721396 OMR721396 OWN721396 PGJ721396 PQF721396 QAB721396 QJX721396 QTT721396 RDP721396 RNL721396 RXH721396 SHD721396 SQZ721396 TAV721396 TKR721396 TUN721396 UEJ721396 UOF721396 UYB721396 VHX721396 VRT721396 WBP721396 WLL721396 WVH721396 B786932 IV786932 SR786932 ACN786932 AMJ786932 AWF786932 BGB786932 BPX786932 BZT786932 CJP786932 CTL786932 DDH786932 DND786932 DWZ786932 EGV786932 EQR786932 FAN786932 FKJ786932 FUF786932 GEB786932 GNX786932 GXT786932 HHP786932 HRL786932 IBH786932 ILD786932 IUZ786932 JEV786932 JOR786932 JYN786932 KIJ786932 KSF786932 LCB786932 LLX786932 LVT786932 MFP786932 MPL786932 MZH786932 NJD786932 NSZ786932 OCV786932 OMR786932 OWN786932 PGJ786932 PQF786932 QAB786932 QJX786932 QTT786932 RDP786932 RNL786932 RXH786932 SHD786932 SQZ786932 TAV786932 TKR786932 TUN786932 UEJ786932 UOF786932 UYB786932 VHX786932 VRT786932 WBP786932 WLL786932 WVH786932 B852468 IV852468 SR852468 ACN852468 AMJ852468 AWF852468 BGB852468 BPX852468 BZT852468 CJP852468 CTL852468 DDH852468 DND852468 DWZ852468 EGV852468 EQR852468 FAN852468 FKJ852468 FUF852468 GEB852468 GNX852468 GXT852468 HHP852468 HRL852468 IBH852468 ILD852468 IUZ852468 JEV852468 JOR852468 JYN852468 KIJ852468 KSF852468 LCB852468 LLX852468 LVT852468 MFP852468 MPL852468 MZH852468 NJD852468 NSZ852468 OCV852468 OMR852468 OWN852468 PGJ852468 PQF852468 QAB852468 QJX852468 QTT852468 RDP852468 RNL852468 RXH852468 SHD852468 SQZ852468 TAV852468 TKR852468 TUN852468 UEJ852468 UOF852468 UYB852468 VHX852468 VRT852468 WBP852468 WLL852468 WVH852468 B918004 IV918004 SR918004 ACN918004 AMJ918004 AWF918004 BGB918004 BPX918004 BZT918004 CJP918004 CTL918004 DDH918004 DND918004 DWZ918004 EGV918004 EQR918004 FAN918004 FKJ918004 FUF918004 GEB918004 GNX918004 GXT918004 HHP918004 HRL918004 IBH918004 ILD918004 IUZ918004 JEV918004 JOR918004 JYN918004 KIJ918004 KSF918004 LCB918004 LLX918004 LVT918004 MFP918004 MPL918004 MZH918004 NJD918004 NSZ918004 OCV918004 OMR918004 OWN918004 PGJ918004 PQF918004 QAB918004 QJX918004 QTT918004 RDP918004 RNL918004 RXH918004 SHD918004 SQZ918004 TAV918004 TKR918004 TUN918004 UEJ918004 UOF918004 UYB918004 VHX918004 VRT918004 WBP918004 WLL918004 WVH918004 B983540 IV983540 SR983540 ACN983540 AMJ983540 AWF983540 BGB983540 BPX983540 BZT983540 CJP983540 CTL983540 DDH983540 DND983540 DWZ983540 EGV983540 EQR983540 FAN983540 FKJ983540 FUF983540 GEB983540 GNX983540 GXT983540 HHP983540 HRL983540 IBH983540 ILD983540 IUZ983540 JEV983540 JOR983540 JYN983540 KIJ983540 KSF983540 LCB983540 LLX983540 LVT983540 MFP983540 MPL983540 MZH983540 NJD983540 NSZ983540 OCV983540 OMR983540 OWN983540 PGJ983540 PQF983540 QAB983540 QJX983540 QTT983540 RDP983540 RNL983540 RXH983540 SHD983540 SQZ983540 TAV983540 TKR983540 TUN983540 UEJ983540 UOF983540 UYB983540 VHX983540 VRT983540 WBP983540 WLL983540 WVH983540 B77:B79 IV77:IV79 SR77:SR79 ACN77:ACN79 AMJ77:AMJ79 AWF77:AWF79 BGB77:BGB79 BPX77:BPX79 BZT77:BZT79 CJP77:CJP79 CTL77:CTL79 DDH77:DDH79 DND77:DND79 DWZ77:DWZ79 EGV77:EGV79 EQR77:EQR79 FAN77:FAN79 FKJ77:FKJ79 FUF77:FUF79 GEB77:GEB79 GNX77:GNX79 GXT77:GXT79 HHP77:HHP79 HRL77:HRL79 IBH77:IBH79 ILD77:ILD79 IUZ77:IUZ79 JEV77:JEV79 JOR77:JOR79 JYN77:JYN79 KIJ77:KIJ79 KSF77:KSF79 LCB77:LCB79 LLX77:LLX79 LVT77:LVT79 MFP77:MFP79 MPL77:MPL79 MZH77:MZH79 NJD77:NJD79 NSZ77:NSZ79 OCV77:OCV79 OMR77:OMR79 OWN77:OWN79 PGJ77:PGJ79 PQF77:PQF79 QAB77:QAB79 QJX77:QJX79 QTT77:QTT79 RDP77:RDP79 RNL77:RNL79 RXH77:RXH79 SHD77:SHD79 SQZ77:SQZ79 TAV77:TAV79 TKR77:TKR79 TUN77:TUN79 UEJ77:UEJ79 UOF77:UOF79 UYB77:UYB79 VHX77:VHX79 VRT77:VRT79 WBP77:WBP79 WLL77:WLL79 WVH77:WVH79 B65613:B65615 IV65613:IV65615 SR65613:SR65615 ACN65613:ACN65615 AMJ65613:AMJ65615 AWF65613:AWF65615 BGB65613:BGB65615 BPX65613:BPX65615 BZT65613:BZT65615 CJP65613:CJP65615 CTL65613:CTL65615 DDH65613:DDH65615 DND65613:DND65615 DWZ65613:DWZ65615 EGV65613:EGV65615 EQR65613:EQR65615 FAN65613:FAN65615 FKJ65613:FKJ65615 FUF65613:FUF65615 GEB65613:GEB65615 GNX65613:GNX65615 GXT65613:GXT65615 HHP65613:HHP65615 HRL65613:HRL65615 IBH65613:IBH65615 ILD65613:ILD65615 IUZ65613:IUZ65615 JEV65613:JEV65615 JOR65613:JOR65615 JYN65613:JYN65615 KIJ65613:KIJ65615 KSF65613:KSF65615 LCB65613:LCB65615 LLX65613:LLX65615 LVT65613:LVT65615 MFP65613:MFP65615 MPL65613:MPL65615 MZH65613:MZH65615 NJD65613:NJD65615 NSZ65613:NSZ65615 OCV65613:OCV65615 OMR65613:OMR65615 OWN65613:OWN65615 PGJ65613:PGJ65615 PQF65613:PQF65615 QAB65613:QAB65615 QJX65613:QJX65615 QTT65613:QTT65615 RDP65613:RDP65615 RNL65613:RNL65615 RXH65613:RXH65615 SHD65613:SHD65615 SQZ65613:SQZ65615 TAV65613:TAV65615 TKR65613:TKR65615 TUN65613:TUN65615 UEJ65613:UEJ65615 UOF65613:UOF65615 UYB65613:UYB65615 VHX65613:VHX65615 VRT65613:VRT65615 WBP65613:WBP65615 WLL65613:WLL65615 WVH65613:WVH65615 B131149:B131151 IV131149:IV131151 SR131149:SR131151 ACN131149:ACN131151 AMJ131149:AMJ131151 AWF131149:AWF131151 BGB131149:BGB131151 BPX131149:BPX131151 BZT131149:BZT131151 CJP131149:CJP131151 CTL131149:CTL131151 DDH131149:DDH131151 DND131149:DND131151 DWZ131149:DWZ131151 EGV131149:EGV131151 EQR131149:EQR131151 FAN131149:FAN131151 FKJ131149:FKJ131151 FUF131149:FUF131151 GEB131149:GEB131151 GNX131149:GNX131151 GXT131149:GXT131151 HHP131149:HHP131151 HRL131149:HRL131151 IBH131149:IBH131151 ILD131149:ILD131151 IUZ131149:IUZ131151 JEV131149:JEV131151 JOR131149:JOR131151 JYN131149:JYN131151 KIJ131149:KIJ131151 KSF131149:KSF131151 LCB131149:LCB131151 LLX131149:LLX131151 LVT131149:LVT131151 MFP131149:MFP131151 MPL131149:MPL131151 MZH131149:MZH131151 NJD131149:NJD131151 NSZ131149:NSZ131151 OCV131149:OCV131151 OMR131149:OMR131151 OWN131149:OWN131151 PGJ131149:PGJ131151 PQF131149:PQF131151 QAB131149:QAB131151 QJX131149:QJX131151 QTT131149:QTT131151 RDP131149:RDP131151 RNL131149:RNL131151 RXH131149:RXH131151 SHD131149:SHD131151 SQZ131149:SQZ131151 TAV131149:TAV131151 TKR131149:TKR131151 TUN131149:TUN131151 UEJ131149:UEJ131151 UOF131149:UOF131151 UYB131149:UYB131151 VHX131149:VHX131151 VRT131149:VRT131151 WBP131149:WBP131151 WLL131149:WLL131151 WVH131149:WVH131151 B196685:B196687 IV196685:IV196687 SR196685:SR196687 ACN196685:ACN196687 AMJ196685:AMJ196687 AWF196685:AWF196687 BGB196685:BGB196687 BPX196685:BPX196687 BZT196685:BZT196687 CJP196685:CJP196687 CTL196685:CTL196687 DDH196685:DDH196687 DND196685:DND196687 DWZ196685:DWZ196687 EGV196685:EGV196687 EQR196685:EQR196687 FAN196685:FAN196687 FKJ196685:FKJ196687 FUF196685:FUF196687 GEB196685:GEB196687 GNX196685:GNX196687 GXT196685:GXT196687 HHP196685:HHP196687 HRL196685:HRL196687 IBH196685:IBH196687 ILD196685:ILD196687 IUZ196685:IUZ196687 JEV196685:JEV196687 JOR196685:JOR196687 JYN196685:JYN196687 KIJ196685:KIJ196687 KSF196685:KSF196687 LCB196685:LCB196687 LLX196685:LLX196687 LVT196685:LVT196687 MFP196685:MFP196687 MPL196685:MPL196687 MZH196685:MZH196687 NJD196685:NJD196687 NSZ196685:NSZ196687 OCV196685:OCV196687 OMR196685:OMR196687 OWN196685:OWN196687 PGJ196685:PGJ196687 PQF196685:PQF196687 QAB196685:QAB196687 QJX196685:QJX196687 QTT196685:QTT196687 RDP196685:RDP196687 RNL196685:RNL196687 RXH196685:RXH196687 SHD196685:SHD196687 SQZ196685:SQZ196687 TAV196685:TAV196687 TKR196685:TKR196687 TUN196685:TUN196687 UEJ196685:UEJ196687 UOF196685:UOF196687 UYB196685:UYB196687 VHX196685:VHX196687 VRT196685:VRT196687 WBP196685:WBP196687 WLL196685:WLL196687 WVH196685:WVH196687 B262221:B262223 IV262221:IV262223 SR262221:SR262223 ACN262221:ACN262223 AMJ262221:AMJ262223 AWF262221:AWF262223 BGB262221:BGB262223 BPX262221:BPX262223 BZT262221:BZT262223 CJP262221:CJP262223 CTL262221:CTL262223 DDH262221:DDH262223 DND262221:DND262223 DWZ262221:DWZ262223 EGV262221:EGV262223 EQR262221:EQR262223 FAN262221:FAN262223 FKJ262221:FKJ262223 FUF262221:FUF262223 GEB262221:GEB262223 GNX262221:GNX262223 GXT262221:GXT262223 HHP262221:HHP262223 HRL262221:HRL262223 IBH262221:IBH262223 ILD262221:ILD262223 IUZ262221:IUZ262223 JEV262221:JEV262223 JOR262221:JOR262223 JYN262221:JYN262223 KIJ262221:KIJ262223 KSF262221:KSF262223 LCB262221:LCB262223 LLX262221:LLX262223 LVT262221:LVT262223 MFP262221:MFP262223 MPL262221:MPL262223 MZH262221:MZH262223 NJD262221:NJD262223 NSZ262221:NSZ262223 OCV262221:OCV262223 OMR262221:OMR262223 OWN262221:OWN262223 PGJ262221:PGJ262223 PQF262221:PQF262223 QAB262221:QAB262223 QJX262221:QJX262223 QTT262221:QTT262223 RDP262221:RDP262223 RNL262221:RNL262223 RXH262221:RXH262223 SHD262221:SHD262223 SQZ262221:SQZ262223 TAV262221:TAV262223 TKR262221:TKR262223 TUN262221:TUN262223 UEJ262221:UEJ262223 UOF262221:UOF262223 UYB262221:UYB262223 VHX262221:VHX262223 VRT262221:VRT262223 WBP262221:WBP262223 WLL262221:WLL262223 WVH262221:WVH262223 B327757:B327759 IV327757:IV327759 SR327757:SR327759 ACN327757:ACN327759 AMJ327757:AMJ327759 AWF327757:AWF327759 BGB327757:BGB327759 BPX327757:BPX327759 BZT327757:BZT327759 CJP327757:CJP327759 CTL327757:CTL327759 DDH327757:DDH327759 DND327757:DND327759 DWZ327757:DWZ327759 EGV327757:EGV327759 EQR327757:EQR327759 FAN327757:FAN327759 FKJ327757:FKJ327759 FUF327757:FUF327759 GEB327757:GEB327759 GNX327757:GNX327759 GXT327757:GXT327759 HHP327757:HHP327759 HRL327757:HRL327759 IBH327757:IBH327759 ILD327757:ILD327759 IUZ327757:IUZ327759 JEV327757:JEV327759 JOR327757:JOR327759 JYN327757:JYN327759 KIJ327757:KIJ327759 KSF327757:KSF327759 LCB327757:LCB327759 LLX327757:LLX327759 LVT327757:LVT327759 MFP327757:MFP327759 MPL327757:MPL327759 MZH327757:MZH327759 NJD327757:NJD327759 NSZ327757:NSZ327759 OCV327757:OCV327759 OMR327757:OMR327759 OWN327757:OWN327759 PGJ327757:PGJ327759 PQF327757:PQF327759 QAB327757:QAB327759 QJX327757:QJX327759 QTT327757:QTT327759 RDP327757:RDP327759 RNL327757:RNL327759 RXH327757:RXH327759 SHD327757:SHD327759 SQZ327757:SQZ327759 TAV327757:TAV327759 TKR327757:TKR327759 TUN327757:TUN327759 UEJ327757:UEJ327759 UOF327757:UOF327759 UYB327757:UYB327759 VHX327757:VHX327759 VRT327757:VRT327759 WBP327757:WBP327759 WLL327757:WLL327759 WVH327757:WVH327759 B393293:B393295 IV393293:IV393295 SR393293:SR393295 ACN393293:ACN393295 AMJ393293:AMJ393295 AWF393293:AWF393295 BGB393293:BGB393295 BPX393293:BPX393295 BZT393293:BZT393295 CJP393293:CJP393295 CTL393293:CTL393295 DDH393293:DDH393295 DND393293:DND393295 DWZ393293:DWZ393295 EGV393293:EGV393295 EQR393293:EQR393295 FAN393293:FAN393295 FKJ393293:FKJ393295 FUF393293:FUF393295 GEB393293:GEB393295 GNX393293:GNX393295 GXT393293:GXT393295 HHP393293:HHP393295 HRL393293:HRL393295 IBH393293:IBH393295 ILD393293:ILD393295 IUZ393293:IUZ393295 JEV393293:JEV393295 JOR393293:JOR393295 JYN393293:JYN393295 KIJ393293:KIJ393295 KSF393293:KSF393295 LCB393293:LCB393295 LLX393293:LLX393295 LVT393293:LVT393295 MFP393293:MFP393295 MPL393293:MPL393295 MZH393293:MZH393295 NJD393293:NJD393295 NSZ393293:NSZ393295 OCV393293:OCV393295 OMR393293:OMR393295 OWN393293:OWN393295 PGJ393293:PGJ393295 PQF393293:PQF393295 QAB393293:QAB393295 QJX393293:QJX393295 QTT393293:QTT393295 RDP393293:RDP393295 RNL393293:RNL393295 RXH393293:RXH393295 SHD393293:SHD393295 SQZ393293:SQZ393295 TAV393293:TAV393295 TKR393293:TKR393295 TUN393293:TUN393295 UEJ393293:UEJ393295 UOF393293:UOF393295 UYB393293:UYB393295 VHX393293:VHX393295 VRT393293:VRT393295 WBP393293:WBP393295 WLL393293:WLL393295 WVH393293:WVH393295 B458829:B458831 IV458829:IV458831 SR458829:SR458831 ACN458829:ACN458831 AMJ458829:AMJ458831 AWF458829:AWF458831 BGB458829:BGB458831 BPX458829:BPX458831 BZT458829:BZT458831 CJP458829:CJP458831 CTL458829:CTL458831 DDH458829:DDH458831 DND458829:DND458831 DWZ458829:DWZ458831 EGV458829:EGV458831 EQR458829:EQR458831 FAN458829:FAN458831 FKJ458829:FKJ458831 FUF458829:FUF458831 GEB458829:GEB458831 GNX458829:GNX458831 GXT458829:GXT458831 HHP458829:HHP458831 HRL458829:HRL458831 IBH458829:IBH458831 ILD458829:ILD458831 IUZ458829:IUZ458831 JEV458829:JEV458831 JOR458829:JOR458831 JYN458829:JYN458831 KIJ458829:KIJ458831 KSF458829:KSF458831 LCB458829:LCB458831 LLX458829:LLX458831 LVT458829:LVT458831 MFP458829:MFP458831 MPL458829:MPL458831 MZH458829:MZH458831 NJD458829:NJD458831 NSZ458829:NSZ458831 OCV458829:OCV458831 OMR458829:OMR458831 OWN458829:OWN458831 PGJ458829:PGJ458831 PQF458829:PQF458831 QAB458829:QAB458831 QJX458829:QJX458831 QTT458829:QTT458831 RDP458829:RDP458831 RNL458829:RNL458831 RXH458829:RXH458831 SHD458829:SHD458831 SQZ458829:SQZ458831 TAV458829:TAV458831 TKR458829:TKR458831 TUN458829:TUN458831 UEJ458829:UEJ458831 UOF458829:UOF458831 UYB458829:UYB458831 VHX458829:VHX458831 VRT458829:VRT458831 WBP458829:WBP458831 WLL458829:WLL458831 WVH458829:WVH458831 B524365:B524367 IV524365:IV524367 SR524365:SR524367 ACN524365:ACN524367 AMJ524365:AMJ524367 AWF524365:AWF524367 BGB524365:BGB524367 BPX524365:BPX524367 BZT524365:BZT524367 CJP524365:CJP524367 CTL524365:CTL524367 DDH524365:DDH524367 DND524365:DND524367 DWZ524365:DWZ524367 EGV524365:EGV524367 EQR524365:EQR524367 FAN524365:FAN524367 FKJ524365:FKJ524367 FUF524365:FUF524367 GEB524365:GEB524367 GNX524365:GNX524367 GXT524365:GXT524367 HHP524365:HHP524367 HRL524365:HRL524367 IBH524365:IBH524367 ILD524365:ILD524367 IUZ524365:IUZ524367 JEV524365:JEV524367 JOR524365:JOR524367 JYN524365:JYN524367 KIJ524365:KIJ524367 KSF524365:KSF524367 LCB524365:LCB524367 LLX524365:LLX524367 LVT524365:LVT524367 MFP524365:MFP524367 MPL524365:MPL524367 MZH524365:MZH524367 NJD524365:NJD524367 NSZ524365:NSZ524367 OCV524365:OCV524367 OMR524365:OMR524367 OWN524365:OWN524367 PGJ524365:PGJ524367 PQF524365:PQF524367 QAB524365:QAB524367 QJX524365:QJX524367 QTT524365:QTT524367 RDP524365:RDP524367 RNL524365:RNL524367 RXH524365:RXH524367 SHD524365:SHD524367 SQZ524365:SQZ524367 TAV524365:TAV524367 TKR524365:TKR524367 TUN524365:TUN524367 UEJ524365:UEJ524367 UOF524365:UOF524367 UYB524365:UYB524367 VHX524365:VHX524367 VRT524365:VRT524367 WBP524365:WBP524367 WLL524365:WLL524367 WVH524365:WVH524367 B589901:B589903 IV589901:IV589903 SR589901:SR589903 ACN589901:ACN589903 AMJ589901:AMJ589903 AWF589901:AWF589903 BGB589901:BGB589903 BPX589901:BPX589903 BZT589901:BZT589903 CJP589901:CJP589903 CTL589901:CTL589903 DDH589901:DDH589903 DND589901:DND589903 DWZ589901:DWZ589903 EGV589901:EGV589903 EQR589901:EQR589903 FAN589901:FAN589903 FKJ589901:FKJ589903 FUF589901:FUF589903 GEB589901:GEB589903 GNX589901:GNX589903 GXT589901:GXT589903 HHP589901:HHP589903 HRL589901:HRL589903 IBH589901:IBH589903 ILD589901:ILD589903 IUZ589901:IUZ589903 JEV589901:JEV589903 JOR589901:JOR589903 JYN589901:JYN589903 KIJ589901:KIJ589903 KSF589901:KSF589903 LCB589901:LCB589903 LLX589901:LLX589903 LVT589901:LVT589903 MFP589901:MFP589903 MPL589901:MPL589903 MZH589901:MZH589903 NJD589901:NJD589903 NSZ589901:NSZ589903 OCV589901:OCV589903 OMR589901:OMR589903 OWN589901:OWN589903 PGJ589901:PGJ589903 PQF589901:PQF589903 QAB589901:QAB589903 QJX589901:QJX589903 QTT589901:QTT589903 RDP589901:RDP589903 RNL589901:RNL589903 RXH589901:RXH589903 SHD589901:SHD589903 SQZ589901:SQZ589903 TAV589901:TAV589903 TKR589901:TKR589903 TUN589901:TUN589903 UEJ589901:UEJ589903 UOF589901:UOF589903 UYB589901:UYB589903 VHX589901:VHX589903 VRT589901:VRT589903 WBP589901:WBP589903 WLL589901:WLL589903 WVH589901:WVH589903 B655437:B655439 IV655437:IV655439 SR655437:SR655439 ACN655437:ACN655439 AMJ655437:AMJ655439 AWF655437:AWF655439 BGB655437:BGB655439 BPX655437:BPX655439 BZT655437:BZT655439 CJP655437:CJP655439 CTL655437:CTL655439 DDH655437:DDH655439 DND655437:DND655439 DWZ655437:DWZ655439 EGV655437:EGV655439 EQR655437:EQR655439 FAN655437:FAN655439 FKJ655437:FKJ655439 FUF655437:FUF655439 GEB655437:GEB655439 GNX655437:GNX655439 GXT655437:GXT655439 HHP655437:HHP655439 HRL655437:HRL655439 IBH655437:IBH655439 ILD655437:ILD655439 IUZ655437:IUZ655439 JEV655437:JEV655439 JOR655437:JOR655439 JYN655437:JYN655439 KIJ655437:KIJ655439 KSF655437:KSF655439 LCB655437:LCB655439 LLX655437:LLX655439 LVT655437:LVT655439 MFP655437:MFP655439 MPL655437:MPL655439 MZH655437:MZH655439 NJD655437:NJD655439 NSZ655437:NSZ655439 OCV655437:OCV655439 OMR655437:OMR655439 OWN655437:OWN655439 PGJ655437:PGJ655439 PQF655437:PQF655439 QAB655437:QAB655439 QJX655437:QJX655439 QTT655437:QTT655439 RDP655437:RDP655439 RNL655437:RNL655439 RXH655437:RXH655439 SHD655437:SHD655439 SQZ655437:SQZ655439 TAV655437:TAV655439 TKR655437:TKR655439 TUN655437:TUN655439 UEJ655437:UEJ655439 UOF655437:UOF655439 UYB655437:UYB655439 VHX655437:VHX655439 VRT655437:VRT655439 WBP655437:WBP655439 WLL655437:WLL655439 WVH655437:WVH655439 B720973:B720975 IV720973:IV720975 SR720973:SR720975 ACN720973:ACN720975 AMJ720973:AMJ720975 AWF720973:AWF720975 BGB720973:BGB720975 BPX720973:BPX720975 BZT720973:BZT720975 CJP720973:CJP720975 CTL720973:CTL720975 DDH720973:DDH720975 DND720973:DND720975 DWZ720973:DWZ720975 EGV720973:EGV720975 EQR720973:EQR720975 FAN720973:FAN720975 FKJ720973:FKJ720975 FUF720973:FUF720975 GEB720973:GEB720975 GNX720973:GNX720975 GXT720973:GXT720975 HHP720973:HHP720975 HRL720973:HRL720975 IBH720973:IBH720975 ILD720973:ILD720975 IUZ720973:IUZ720975 JEV720973:JEV720975 JOR720973:JOR720975 JYN720973:JYN720975 KIJ720973:KIJ720975 KSF720973:KSF720975 LCB720973:LCB720975 LLX720973:LLX720975 LVT720973:LVT720975 MFP720973:MFP720975 MPL720973:MPL720975 MZH720973:MZH720975 NJD720973:NJD720975 NSZ720973:NSZ720975 OCV720973:OCV720975 OMR720973:OMR720975 OWN720973:OWN720975 PGJ720973:PGJ720975 PQF720973:PQF720975 QAB720973:QAB720975 QJX720973:QJX720975 QTT720973:QTT720975 RDP720973:RDP720975 RNL720973:RNL720975 RXH720973:RXH720975 SHD720973:SHD720975 SQZ720973:SQZ720975 TAV720973:TAV720975 TKR720973:TKR720975 TUN720973:TUN720975 UEJ720973:UEJ720975 UOF720973:UOF720975 UYB720973:UYB720975 VHX720973:VHX720975 VRT720973:VRT720975 WBP720973:WBP720975 WLL720973:WLL720975 WVH720973:WVH720975 B786509:B786511 IV786509:IV786511 SR786509:SR786511 ACN786509:ACN786511 AMJ786509:AMJ786511 AWF786509:AWF786511 BGB786509:BGB786511 BPX786509:BPX786511 BZT786509:BZT786511 CJP786509:CJP786511 CTL786509:CTL786511 DDH786509:DDH786511 DND786509:DND786511 DWZ786509:DWZ786511 EGV786509:EGV786511 EQR786509:EQR786511 FAN786509:FAN786511 FKJ786509:FKJ786511 FUF786509:FUF786511 GEB786509:GEB786511 GNX786509:GNX786511 GXT786509:GXT786511 HHP786509:HHP786511 HRL786509:HRL786511 IBH786509:IBH786511 ILD786509:ILD786511 IUZ786509:IUZ786511 JEV786509:JEV786511 JOR786509:JOR786511 JYN786509:JYN786511 KIJ786509:KIJ786511 KSF786509:KSF786511 LCB786509:LCB786511 LLX786509:LLX786511 LVT786509:LVT786511 MFP786509:MFP786511 MPL786509:MPL786511 MZH786509:MZH786511 NJD786509:NJD786511 NSZ786509:NSZ786511 OCV786509:OCV786511 OMR786509:OMR786511 OWN786509:OWN786511 PGJ786509:PGJ786511 PQF786509:PQF786511 QAB786509:QAB786511 QJX786509:QJX786511 QTT786509:QTT786511 RDP786509:RDP786511 RNL786509:RNL786511 RXH786509:RXH786511 SHD786509:SHD786511 SQZ786509:SQZ786511 TAV786509:TAV786511 TKR786509:TKR786511 TUN786509:TUN786511 UEJ786509:UEJ786511 UOF786509:UOF786511 UYB786509:UYB786511 VHX786509:VHX786511 VRT786509:VRT786511 WBP786509:WBP786511 WLL786509:WLL786511 WVH786509:WVH786511 B852045:B852047 IV852045:IV852047 SR852045:SR852047 ACN852045:ACN852047 AMJ852045:AMJ852047 AWF852045:AWF852047 BGB852045:BGB852047 BPX852045:BPX852047 BZT852045:BZT852047 CJP852045:CJP852047 CTL852045:CTL852047 DDH852045:DDH852047 DND852045:DND852047 DWZ852045:DWZ852047 EGV852045:EGV852047 EQR852045:EQR852047 FAN852045:FAN852047 FKJ852045:FKJ852047 FUF852045:FUF852047 GEB852045:GEB852047 GNX852045:GNX852047 GXT852045:GXT852047 HHP852045:HHP852047 HRL852045:HRL852047 IBH852045:IBH852047 ILD852045:ILD852047 IUZ852045:IUZ852047 JEV852045:JEV852047 JOR852045:JOR852047 JYN852045:JYN852047 KIJ852045:KIJ852047 KSF852045:KSF852047 LCB852045:LCB852047 LLX852045:LLX852047 LVT852045:LVT852047 MFP852045:MFP852047 MPL852045:MPL852047 MZH852045:MZH852047 NJD852045:NJD852047 NSZ852045:NSZ852047 OCV852045:OCV852047 OMR852045:OMR852047 OWN852045:OWN852047 PGJ852045:PGJ852047 PQF852045:PQF852047 QAB852045:QAB852047 QJX852045:QJX852047 QTT852045:QTT852047 RDP852045:RDP852047 RNL852045:RNL852047 RXH852045:RXH852047 SHD852045:SHD852047 SQZ852045:SQZ852047 TAV852045:TAV852047 TKR852045:TKR852047 TUN852045:TUN852047 UEJ852045:UEJ852047 UOF852045:UOF852047 UYB852045:UYB852047 VHX852045:VHX852047 VRT852045:VRT852047 WBP852045:WBP852047 WLL852045:WLL852047 WVH852045:WVH852047 B917581:B917583 IV917581:IV917583 SR917581:SR917583 ACN917581:ACN917583 AMJ917581:AMJ917583 AWF917581:AWF917583 BGB917581:BGB917583 BPX917581:BPX917583 BZT917581:BZT917583 CJP917581:CJP917583 CTL917581:CTL917583 DDH917581:DDH917583 DND917581:DND917583 DWZ917581:DWZ917583 EGV917581:EGV917583 EQR917581:EQR917583 FAN917581:FAN917583 FKJ917581:FKJ917583 FUF917581:FUF917583 GEB917581:GEB917583 GNX917581:GNX917583 GXT917581:GXT917583 HHP917581:HHP917583 HRL917581:HRL917583 IBH917581:IBH917583 ILD917581:ILD917583 IUZ917581:IUZ917583 JEV917581:JEV917583 JOR917581:JOR917583 JYN917581:JYN917583 KIJ917581:KIJ917583 KSF917581:KSF917583 LCB917581:LCB917583 LLX917581:LLX917583 LVT917581:LVT917583 MFP917581:MFP917583 MPL917581:MPL917583 MZH917581:MZH917583 NJD917581:NJD917583 NSZ917581:NSZ917583 OCV917581:OCV917583 OMR917581:OMR917583 OWN917581:OWN917583 PGJ917581:PGJ917583 PQF917581:PQF917583 QAB917581:QAB917583 QJX917581:QJX917583 QTT917581:QTT917583 RDP917581:RDP917583 RNL917581:RNL917583 RXH917581:RXH917583 SHD917581:SHD917583 SQZ917581:SQZ917583 TAV917581:TAV917583 TKR917581:TKR917583 TUN917581:TUN917583 UEJ917581:UEJ917583 UOF917581:UOF917583 UYB917581:UYB917583 VHX917581:VHX917583 VRT917581:VRT917583 WBP917581:WBP917583 WLL917581:WLL917583 WVH917581:WVH917583 B983117:B983119 IV983117:IV983119 SR983117:SR983119 ACN983117:ACN983119 AMJ983117:AMJ983119 AWF983117:AWF983119 BGB983117:BGB983119 BPX983117:BPX983119 BZT983117:BZT983119 CJP983117:CJP983119 CTL983117:CTL983119 DDH983117:DDH983119 DND983117:DND983119 DWZ983117:DWZ983119 EGV983117:EGV983119 EQR983117:EQR983119 FAN983117:FAN983119 FKJ983117:FKJ983119 FUF983117:FUF983119 GEB983117:GEB983119 GNX983117:GNX983119 GXT983117:GXT983119 HHP983117:HHP983119 HRL983117:HRL983119 IBH983117:IBH983119 ILD983117:ILD983119 IUZ983117:IUZ983119 JEV983117:JEV983119 JOR983117:JOR983119 JYN983117:JYN983119 KIJ983117:KIJ983119 KSF983117:KSF983119 LCB983117:LCB983119 LLX983117:LLX983119 LVT983117:LVT983119 MFP983117:MFP983119 MPL983117:MPL983119 MZH983117:MZH983119 NJD983117:NJD983119 NSZ983117:NSZ983119 OCV983117:OCV983119 OMR983117:OMR983119 OWN983117:OWN983119 PGJ983117:PGJ983119 PQF983117:PQF983119 QAB983117:QAB983119 QJX983117:QJX983119 QTT983117:QTT983119 RDP983117:RDP983119 RNL983117:RNL983119 RXH983117:RXH983119 SHD983117:SHD983119 SQZ983117:SQZ983119 TAV983117:TAV983119 TKR983117:TKR983119 TUN983117:TUN983119 UEJ983117:UEJ983119 UOF983117:UOF983119 UYB983117:UYB983119 VHX983117:VHX983119 VRT983117:VRT983119 WBP983117:WBP983119 WLL983117:WLL983119 WVH983117:WVH983119 B214:B215 IV214:IV215 SR214:SR215 ACN214:ACN215 AMJ214:AMJ215 AWF214:AWF215 BGB214:BGB215 BPX214:BPX215 BZT214:BZT215 CJP214:CJP215 CTL214:CTL215 DDH214:DDH215 DND214:DND215 DWZ214:DWZ215 EGV214:EGV215 EQR214:EQR215 FAN214:FAN215 FKJ214:FKJ215 FUF214:FUF215 GEB214:GEB215 GNX214:GNX215 GXT214:GXT215 HHP214:HHP215 HRL214:HRL215 IBH214:IBH215 ILD214:ILD215 IUZ214:IUZ215 JEV214:JEV215 JOR214:JOR215 JYN214:JYN215 KIJ214:KIJ215 KSF214:KSF215 LCB214:LCB215 LLX214:LLX215 LVT214:LVT215 MFP214:MFP215 MPL214:MPL215 MZH214:MZH215 NJD214:NJD215 NSZ214:NSZ215 OCV214:OCV215 OMR214:OMR215 OWN214:OWN215 PGJ214:PGJ215 PQF214:PQF215 QAB214:QAB215 QJX214:QJX215 QTT214:QTT215 RDP214:RDP215 RNL214:RNL215 RXH214:RXH215 SHD214:SHD215 SQZ214:SQZ215 TAV214:TAV215 TKR214:TKR215 TUN214:TUN215 UEJ214:UEJ215 UOF214:UOF215 UYB214:UYB215 VHX214:VHX215 VRT214:VRT215 WBP214:WBP215 WLL214:WLL215 WVH214:WVH215 B65750:B65751 IV65750:IV65751 SR65750:SR65751 ACN65750:ACN65751 AMJ65750:AMJ65751 AWF65750:AWF65751 BGB65750:BGB65751 BPX65750:BPX65751 BZT65750:BZT65751 CJP65750:CJP65751 CTL65750:CTL65751 DDH65750:DDH65751 DND65750:DND65751 DWZ65750:DWZ65751 EGV65750:EGV65751 EQR65750:EQR65751 FAN65750:FAN65751 FKJ65750:FKJ65751 FUF65750:FUF65751 GEB65750:GEB65751 GNX65750:GNX65751 GXT65750:GXT65751 HHP65750:HHP65751 HRL65750:HRL65751 IBH65750:IBH65751 ILD65750:ILD65751 IUZ65750:IUZ65751 JEV65750:JEV65751 JOR65750:JOR65751 JYN65750:JYN65751 KIJ65750:KIJ65751 KSF65750:KSF65751 LCB65750:LCB65751 LLX65750:LLX65751 LVT65750:LVT65751 MFP65750:MFP65751 MPL65750:MPL65751 MZH65750:MZH65751 NJD65750:NJD65751 NSZ65750:NSZ65751 OCV65750:OCV65751 OMR65750:OMR65751 OWN65750:OWN65751 PGJ65750:PGJ65751 PQF65750:PQF65751 QAB65750:QAB65751 QJX65750:QJX65751 QTT65750:QTT65751 RDP65750:RDP65751 RNL65750:RNL65751 RXH65750:RXH65751 SHD65750:SHD65751 SQZ65750:SQZ65751 TAV65750:TAV65751 TKR65750:TKR65751 TUN65750:TUN65751 UEJ65750:UEJ65751 UOF65750:UOF65751 UYB65750:UYB65751 VHX65750:VHX65751 VRT65750:VRT65751 WBP65750:WBP65751 WLL65750:WLL65751 WVH65750:WVH65751 B131286:B131287 IV131286:IV131287 SR131286:SR131287 ACN131286:ACN131287 AMJ131286:AMJ131287 AWF131286:AWF131287 BGB131286:BGB131287 BPX131286:BPX131287 BZT131286:BZT131287 CJP131286:CJP131287 CTL131286:CTL131287 DDH131286:DDH131287 DND131286:DND131287 DWZ131286:DWZ131287 EGV131286:EGV131287 EQR131286:EQR131287 FAN131286:FAN131287 FKJ131286:FKJ131287 FUF131286:FUF131287 GEB131286:GEB131287 GNX131286:GNX131287 GXT131286:GXT131287 HHP131286:HHP131287 HRL131286:HRL131287 IBH131286:IBH131287 ILD131286:ILD131287 IUZ131286:IUZ131287 JEV131286:JEV131287 JOR131286:JOR131287 JYN131286:JYN131287 KIJ131286:KIJ131287 KSF131286:KSF131287 LCB131286:LCB131287 LLX131286:LLX131287 LVT131286:LVT131287 MFP131286:MFP131287 MPL131286:MPL131287 MZH131286:MZH131287 NJD131286:NJD131287 NSZ131286:NSZ131287 OCV131286:OCV131287 OMR131286:OMR131287 OWN131286:OWN131287 PGJ131286:PGJ131287 PQF131286:PQF131287 QAB131286:QAB131287 QJX131286:QJX131287 QTT131286:QTT131287 RDP131286:RDP131287 RNL131286:RNL131287 RXH131286:RXH131287 SHD131286:SHD131287 SQZ131286:SQZ131287 TAV131286:TAV131287 TKR131286:TKR131287 TUN131286:TUN131287 UEJ131286:UEJ131287 UOF131286:UOF131287 UYB131286:UYB131287 VHX131286:VHX131287 VRT131286:VRT131287 WBP131286:WBP131287 WLL131286:WLL131287 WVH131286:WVH131287 B196822:B196823 IV196822:IV196823 SR196822:SR196823 ACN196822:ACN196823 AMJ196822:AMJ196823 AWF196822:AWF196823 BGB196822:BGB196823 BPX196822:BPX196823 BZT196822:BZT196823 CJP196822:CJP196823 CTL196822:CTL196823 DDH196822:DDH196823 DND196822:DND196823 DWZ196822:DWZ196823 EGV196822:EGV196823 EQR196822:EQR196823 FAN196822:FAN196823 FKJ196822:FKJ196823 FUF196822:FUF196823 GEB196822:GEB196823 GNX196822:GNX196823 GXT196822:GXT196823 HHP196822:HHP196823 HRL196822:HRL196823 IBH196822:IBH196823 ILD196822:ILD196823 IUZ196822:IUZ196823 JEV196822:JEV196823 JOR196822:JOR196823 JYN196822:JYN196823 KIJ196822:KIJ196823 KSF196822:KSF196823 LCB196822:LCB196823 LLX196822:LLX196823 LVT196822:LVT196823 MFP196822:MFP196823 MPL196822:MPL196823 MZH196822:MZH196823 NJD196822:NJD196823 NSZ196822:NSZ196823 OCV196822:OCV196823 OMR196822:OMR196823 OWN196822:OWN196823 PGJ196822:PGJ196823 PQF196822:PQF196823 QAB196822:QAB196823 QJX196822:QJX196823 QTT196822:QTT196823 RDP196822:RDP196823 RNL196822:RNL196823 RXH196822:RXH196823 SHD196822:SHD196823 SQZ196822:SQZ196823 TAV196822:TAV196823 TKR196822:TKR196823 TUN196822:TUN196823 UEJ196822:UEJ196823 UOF196822:UOF196823 UYB196822:UYB196823 VHX196822:VHX196823 VRT196822:VRT196823 WBP196822:WBP196823 WLL196822:WLL196823 WVH196822:WVH196823 B262358:B262359 IV262358:IV262359 SR262358:SR262359 ACN262358:ACN262359 AMJ262358:AMJ262359 AWF262358:AWF262359 BGB262358:BGB262359 BPX262358:BPX262359 BZT262358:BZT262359 CJP262358:CJP262359 CTL262358:CTL262359 DDH262358:DDH262359 DND262358:DND262359 DWZ262358:DWZ262359 EGV262358:EGV262359 EQR262358:EQR262359 FAN262358:FAN262359 FKJ262358:FKJ262359 FUF262358:FUF262359 GEB262358:GEB262359 GNX262358:GNX262359 GXT262358:GXT262359 HHP262358:HHP262359 HRL262358:HRL262359 IBH262358:IBH262359 ILD262358:ILD262359 IUZ262358:IUZ262359 JEV262358:JEV262359 JOR262358:JOR262359 JYN262358:JYN262359 KIJ262358:KIJ262359 KSF262358:KSF262359 LCB262358:LCB262359 LLX262358:LLX262359 LVT262358:LVT262359 MFP262358:MFP262359 MPL262358:MPL262359 MZH262358:MZH262359 NJD262358:NJD262359 NSZ262358:NSZ262359 OCV262358:OCV262359 OMR262358:OMR262359 OWN262358:OWN262359 PGJ262358:PGJ262359 PQF262358:PQF262359 QAB262358:QAB262359 QJX262358:QJX262359 QTT262358:QTT262359 RDP262358:RDP262359 RNL262358:RNL262359 RXH262358:RXH262359 SHD262358:SHD262359 SQZ262358:SQZ262359 TAV262358:TAV262359 TKR262358:TKR262359 TUN262358:TUN262359 UEJ262358:UEJ262359 UOF262358:UOF262359 UYB262358:UYB262359 VHX262358:VHX262359 VRT262358:VRT262359 WBP262358:WBP262359 WLL262358:WLL262359 WVH262358:WVH262359 B327894:B327895 IV327894:IV327895 SR327894:SR327895 ACN327894:ACN327895 AMJ327894:AMJ327895 AWF327894:AWF327895 BGB327894:BGB327895 BPX327894:BPX327895 BZT327894:BZT327895 CJP327894:CJP327895 CTL327894:CTL327895 DDH327894:DDH327895 DND327894:DND327895 DWZ327894:DWZ327895 EGV327894:EGV327895 EQR327894:EQR327895 FAN327894:FAN327895 FKJ327894:FKJ327895 FUF327894:FUF327895 GEB327894:GEB327895 GNX327894:GNX327895 GXT327894:GXT327895 HHP327894:HHP327895 HRL327894:HRL327895 IBH327894:IBH327895 ILD327894:ILD327895 IUZ327894:IUZ327895 JEV327894:JEV327895 JOR327894:JOR327895 JYN327894:JYN327895 KIJ327894:KIJ327895 KSF327894:KSF327895 LCB327894:LCB327895 LLX327894:LLX327895 LVT327894:LVT327895 MFP327894:MFP327895 MPL327894:MPL327895 MZH327894:MZH327895 NJD327894:NJD327895 NSZ327894:NSZ327895 OCV327894:OCV327895 OMR327894:OMR327895 OWN327894:OWN327895 PGJ327894:PGJ327895 PQF327894:PQF327895 QAB327894:QAB327895 QJX327894:QJX327895 QTT327894:QTT327895 RDP327894:RDP327895 RNL327894:RNL327895 RXH327894:RXH327895 SHD327894:SHD327895 SQZ327894:SQZ327895 TAV327894:TAV327895 TKR327894:TKR327895 TUN327894:TUN327895 UEJ327894:UEJ327895 UOF327894:UOF327895 UYB327894:UYB327895 VHX327894:VHX327895 VRT327894:VRT327895 WBP327894:WBP327895 WLL327894:WLL327895 WVH327894:WVH327895 B393430:B393431 IV393430:IV393431 SR393430:SR393431 ACN393430:ACN393431 AMJ393430:AMJ393431 AWF393430:AWF393431 BGB393430:BGB393431 BPX393430:BPX393431 BZT393430:BZT393431 CJP393430:CJP393431 CTL393430:CTL393431 DDH393430:DDH393431 DND393430:DND393431 DWZ393430:DWZ393431 EGV393430:EGV393431 EQR393430:EQR393431 FAN393430:FAN393431 FKJ393430:FKJ393431 FUF393430:FUF393431 GEB393430:GEB393431 GNX393430:GNX393431 GXT393430:GXT393431 HHP393430:HHP393431 HRL393430:HRL393431 IBH393430:IBH393431 ILD393430:ILD393431 IUZ393430:IUZ393431 JEV393430:JEV393431 JOR393430:JOR393431 JYN393430:JYN393431 KIJ393430:KIJ393431 KSF393430:KSF393431 LCB393430:LCB393431 LLX393430:LLX393431 LVT393430:LVT393431 MFP393430:MFP393431 MPL393430:MPL393431 MZH393430:MZH393431 NJD393430:NJD393431 NSZ393430:NSZ393431 OCV393430:OCV393431 OMR393430:OMR393431 OWN393430:OWN393431 PGJ393430:PGJ393431 PQF393430:PQF393431 QAB393430:QAB393431 QJX393430:QJX393431 QTT393430:QTT393431 RDP393430:RDP393431 RNL393430:RNL393431 RXH393430:RXH393431 SHD393430:SHD393431 SQZ393430:SQZ393431 TAV393430:TAV393431 TKR393430:TKR393431 TUN393430:TUN393431 UEJ393430:UEJ393431 UOF393430:UOF393431 UYB393430:UYB393431 VHX393430:VHX393431 VRT393430:VRT393431 WBP393430:WBP393431 WLL393430:WLL393431 WVH393430:WVH393431 B458966:B458967 IV458966:IV458967 SR458966:SR458967 ACN458966:ACN458967 AMJ458966:AMJ458967 AWF458966:AWF458967 BGB458966:BGB458967 BPX458966:BPX458967 BZT458966:BZT458967 CJP458966:CJP458967 CTL458966:CTL458967 DDH458966:DDH458967 DND458966:DND458967 DWZ458966:DWZ458967 EGV458966:EGV458967 EQR458966:EQR458967 FAN458966:FAN458967 FKJ458966:FKJ458967 FUF458966:FUF458967 GEB458966:GEB458967 GNX458966:GNX458967 GXT458966:GXT458967 HHP458966:HHP458967 HRL458966:HRL458967 IBH458966:IBH458967 ILD458966:ILD458967 IUZ458966:IUZ458967 JEV458966:JEV458967 JOR458966:JOR458967 JYN458966:JYN458967 KIJ458966:KIJ458967 KSF458966:KSF458967 LCB458966:LCB458967 LLX458966:LLX458967 LVT458966:LVT458967 MFP458966:MFP458967 MPL458966:MPL458967 MZH458966:MZH458967 NJD458966:NJD458967 NSZ458966:NSZ458967 OCV458966:OCV458967 OMR458966:OMR458967 OWN458966:OWN458967 PGJ458966:PGJ458967 PQF458966:PQF458967 QAB458966:QAB458967 QJX458966:QJX458967 QTT458966:QTT458967 RDP458966:RDP458967 RNL458966:RNL458967 RXH458966:RXH458967 SHD458966:SHD458967 SQZ458966:SQZ458967 TAV458966:TAV458967 TKR458966:TKR458967 TUN458966:TUN458967 UEJ458966:UEJ458967 UOF458966:UOF458967 UYB458966:UYB458967 VHX458966:VHX458967 VRT458966:VRT458967 WBP458966:WBP458967 WLL458966:WLL458967 WVH458966:WVH458967 B524502:B524503 IV524502:IV524503 SR524502:SR524503 ACN524502:ACN524503 AMJ524502:AMJ524503 AWF524502:AWF524503 BGB524502:BGB524503 BPX524502:BPX524503 BZT524502:BZT524503 CJP524502:CJP524503 CTL524502:CTL524503 DDH524502:DDH524503 DND524502:DND524503 DWZ524502:DWZ524503 EGV524502:EGV524503 EQR524502:EQR524503 FAN524502:FAN524503 FKJ524502:FKJ524503 FUF524502:FUF524503 GEB524502:GEB524503 GNX524502:GNX524503 GXT524502:GXT524503 HHP524502:HHP524503 HRL524502:HRL524503 IBH524502:IBH524503 ILD524502:ILD524503 IUZ524502:IUZ524503 JEV524502:JEV524503 JOR524502:JOR524503 JYN524502:JYN524503 KIJ524502:KIJ524503 KSF524502:KSF524503 LCB524502:LCB524503 LLX524502:LLX524503 LVT524502:LVT524503 MFP524502:MFP524503 MPL524502:MPL524503 MZH524502:MZH524503 NJD524502:NJD524503 NSZ524502:NSZ524503 OCV524502:OCV524503 OMR524502:OMR524503 OWN524502:OWN524503 PGJ524502:PGJ524503 PQF524502:PQF524503 QAB524502:QAB524503 QJX524502:QJX524503 QTT524502:QTT524503 RDP524502:RDP524503 RNL524502:RNL524503 RXH524502:RXH524503 SHD524502:SHD524503 SQZ524502:SQZ524503 TAV524502:TAV524503 TKR524502:TKR524503 TUN524502:TUN524503 UEJ524502:UEJ524503 UOF524502:UOF524503 UYB524502:UYB524503 VHX524502:VHX524503 VRT524502:VRT524503 WBP524502:WBP524503 WLL524502:WLL524503 WVH524502:WVH524503 B590038:B590039 IV590038:IV590039 SR590038:SR590039 ACN590038:ACN590039 AMJ590038:AMJ590039 AWF590038:AWF590039 BGB590038:BGB590039 BPX590038:BPX590039 BZT590038:BZT590039 CJP590038:CJP590039 CTL590038:CTL590039 DDH590038:DDH590039 DND590038:DND590039 DWZ590038:DWZ590039 EGV590038:EGV590039 EQR590038:EQR590039 FAN590038:FAN590039 FKJ590038:FKJ590039 FUF590038:FUF590039 GEB590038:GEB590039 GNX590038:GNX590039 GXT590038:GXT590039 HHP590038:HHP590039 HRL590038:HRL590039 IBH590038:IBH590039 ILD590038:ILD590039 IUZ590038:IUZ590039 JEV590038:JEV590039 JOR590038:JOR590039 JYN590038:JYN590039 KIJ590038:KIJ590039 KSF590038:KSF590039 LCB590038:LCB590039 LLX590038:LLX590039 LVT590038:LVT590039 MFP590038:MFP590039 MPL590038:MPL590039 MZH590038:MZH590039 NJD590038:NJD590039 NSZ590038:NSZ590039 OCV590038:OCV590039 OMR590038:OMR590039 OWN590038:OWN590039 PGJ590038:PGJ590039 PQF590038:PQF590039 QAB590038:QAB590039 QJX590038:QJX590039 QTT590038:QTT590039 RDP590038:RDP590039 RNL590038:RNL590039 RXH590038:RXH590039 SHD590038:SHD590039 SQZ590038:SQZ590039 TAV590038:TAV590039 TKR590038:TKR590039 TUN590038:TUN590039 UEJ590038:UEJ590039 UOF590038:UOF590039 UYB590038:UYB590039 VHX590038:VHX590039 VRT590038:VRT590039 WBP590038:WBP590039 WLL590038:WLL590039 WVH590038:WVH590039 B655574:B655575 IV655574:IV655575 SR655574:SR655575 ACN655574:ACN655575 AMJ655574:AMJ655575 AWF655574:AWF655575 BGB655574:BGB655575 BPX655574:BPX655575 BZT655574:BZT655575 CJP655574:CJP655575 CTL655574:CTL655575 DDH655574:DDH655575 DND655574:DND655575 DWZ655574:DWZ655575 EGV655574:EGV655575 EQR655574:EQR655575 FAN655574:FAN655575 FKJ655574:FKJ655575 FUF655574:FUF655575 GEB655574:GEB655575 GNX655574:GNX655575 GXT655574:GXT655575 HHP655574:HHP655575 HRL655574:HRL655575 IBH655574:IBH655575 ILD655574:ILD655575 IUZ655574:IUZ655575 JEV655574:JEV655575 JOR655574:JOR655575 JYN655574:JYN655575 KIJ655574:KIJ655575 KSF655574:KSF655575 LCB655574:LCB655575 LLX655574:LLX655575 LVT655574:LVT655575 MFP655574:MFP655575 MPL655574:MPL655575 MZH655574:MZH655575 NJD655574:NJD655575 NSZ655574:NSZ655575 OCV655574:OCV655575 OMR655574:OMR655575 OWN655574:OWN655575 PGJ655574:PGJ655575 PQF655574:PQF655575 QAB655574:QAB655575 QJX655574:QJX655575 QTT655574:QTT655575 RDP655574:RDP655575 RNL655574:RNL655575 RXH655574:RXH655575 SHD655574:SHD655575 SQZ655574:SQZ655575 TAV655574:TAV655575 TKR655574:TKR655575 TUN655574:TUN655575 UEJ655574:UEJ655575 UOF655574:UOF655575 UYB655574:UYB655575 VHX655574:VHX655575 VRT655574:VRT655575 WBP655574:WBP655575 WLL655574:WLL655575 WVH655574:WVH655575 B721110:B721111 IV721110:IV721111 SR721110:SR721111 ACN721110:ACN721111 AMJ721110:AMJ721111 AWF721110:AWF721111 BGB721110:BGB721111 BPX721110:BPX721111 BZT721110:BZT721111 CJP721110:CJP721111 CTL721110:CTL721111 DDH721110:DDH721111 DND721110:DND721111 DWZ721110:DWZ721111 EGV721110:EGV721111 EQR721110:EQR721111 FAN721110:FAN721111 FKJ721110:FKJ721111 FUF721110:FUF721111 GEB721110:GEB721111 GNX721110:GNX721111 GXT721110:GXT721111 HHP721110:HHP721111 HRL721110:HRL721111 IBH721110:IBH721111 ILD721110:ILD721111 IUZ721110:IUZ721111 JEV721110:JEV721111 JOR721110:JOR721111 JYN721110:JYN721111 KIJ721110:KIJ721111 KSF721110:KSF721111 LCB721110:LCB721111 LLX721110:LLX721111 LVT721110:LVT721111 MFP721110:MFP721111 MPL721110:MPL721111 MZH721110:MZH721111 NJD721110:NJD721111 NSZ721110:NSZ721111 OCV721110:OCV721111 OMR721110:OMR721111 OWN721110:OWN721111 PGJ721110:PGJ721111 PQF721110:PQF721111 QAB721110:QAB721111 QJX721110:QJX721111 QTT721110:QTT721111 RDP721110:RDP721111 RNL721110:RNL721111 RXH721110:RXH721111 SHD721110:SHD721111 SQZ721110:SQZ721111 TAV721110:TAV721111 TKR721110:TKR721111 TUN721110:TUN721111 UEJ721110:UEJ721111 UOF721110:UOF721111 UYB721110:UYB721111 VHX721110:VHX721111 VRT721110:VRT721111 WBP721110:WBP721111 WLL721110:WLL721111 WVH721110:WVH721111 B786646:B786647 IV786646:IV786647 SR786646:SR786647 ACN786646:ACN786647 AMJ786646:AMJ786647 AWF786646:AWF786647 BGB786646:BGB786647 BPX786646:BPX786647 BZT786646:BZT786647 CJP786646:CJP786647 CTL786646:CTL786647 DDH786646:DDH786647 DND786646:DND786647 DWZ786646:DWZ786647 EGV786646:EGV786647 EQR786646:EQR786647 FAN786646:FAN786647 FKJ786646:FKJ786647 FUF786646:FUF786647 GEB786646:GEB786647 GNX786646:GNX786647 GXT786646:GXT786647 HHP786646:HHP786647 HRL786646:HRL786647 IBH786646:IBH786647 ILD786646:ILD786647 IUZ786646:IUZ786647 JEV786646:JEV786647 JOR786646:JOR786647 JYN786646:JYN786647 KIJ786646:KIJ786647 KSF786646:KSF786647 LCB786646:LCB786647 LLX786646:LLX786647 LVT786646:LVT786647 MFP786646:MFP786647 MPL786646:MPL786647 MZH786646:MZH786647 NJD786646:NJD786647 NSZ786646:NSZ786647 OCV786646:OCV786647 OMR786646:OMR786647 OWN786646:OWN786647 PGJ786646:PGJ786647 PQF786646:PQF786647 QAB786646:QAB786647 QJX786646:QJX786647 QTT786646:QTT786647 RDP786646:RDP786647 RNL786646:RNL786647 RXH786646:RXH786647 SHD786646:SHD786647 SQZ786646:SQZ786647 TAV786646:TAV786647 TKR786646:TKR786647 TUN786646:TUN786647 UEJ786646:UEJ786647 UOF786646:UOF786647 UYB786646:UYB786647 VHX786646:VHX786647 VRT786646:VRT786647 WBP786646:WBP786647 WLL786646:WLL786647 WVH786646:WVH786647 B852182:B852183 IV852182:IV852183 SR852182:SR852183 ACN852182:ACN852183 AMJ852182:AMJ852183 AWF852182:AWF852183 BGB852182:BGB852183 BPX852182:BPX852183 BZT852182:BZT852183 CJP852182:CJP852183 CTL852182:CTL852183 DDH852182:DDH852183 DND852182:DND852183 DWZ852182:DWZ852183 EGV852182:EGV852183 EQR852182:EQR852183 FAN852182:FAN852183 FKJ852182:FKJ852183 FUF852182:FUF852183 GEB852182:GEB852183 GNX852182:GNX852183 GXT852182:GXT852183 HHP852182:HHP852183 HRL852182:HRL852183 IBH852182:IBH852183 ILD852182:ILD852183 IUZ852182:IUZ852183 JEV852182:JEV852183 JOR852182:JOR852183 JYN852182:JYN852183 KIJ852182:KIJ852183 KSF852182:KSF852183 LCB852182:LCB852183 LLX852182:LLX852183 LVT852182:LVT852183 MFP852182:MFP852183 MPL852182:MPL852183 MZH852182:MZH852183 NJD852182:NJD852183 NSZ852182:NSZ852183 OCV852182:OCV852183 OMR852182:OMR852183 OWN852182:OWN852183 PGJ852182:PGJ852183 PQF852182:PQF852183 QAB852182:QAB852183 QJX852182:QJX852183 QTT852182:QTT852183 RDP852182:RDP852183 RNL852182:RNL852183 RXH852182:RXH852183 SHD852182:SHD852183 SQZ852182:SQZ852183 TAV852182:TAV852183 TKR852182:TKR852183 TUN852182:TUN852183 UEJ852182:UEJ852183 UOF852182:UOF852183 UYB852182:UYB852183 VHX852182:VHX852183 VRT852182:VRT852183 WBP852182:WBP852183 WLL852182:WLL852183 WVH852182:WVH852183 B917718:B917719 IV917718:IV917719 SR917718:SR917719 ACN917718:ACN917719 AMJ917718:AMJ917719 AWF917718:AWF917719 BGB917718:BGB917719 BPX917718:BPX917719 BZT917718:BZT917719 CJP917718:CJP917719 CTL917718:CTL917719 DDH917718:DDH917719 DND917718:DND917719 DWZ917718:DWZ917719 EGV917718:EGV917719 EQR917718:EQR917719 FAN917718:FAN917719 FKJ917718:FKJ917719 FUF917718:FUF917719 GEB917718:GEB917719 GNX917718:GNX917719 GXT917718:GXT917719 HHP917718:HHP917719 HRL917718:HRL917719 IBH917718:IBH917719 ILD917718:ILD917719 IUZ917718:IUZ917719 JEV917718:JEV917719 JOR917718:JOR917719 JYN917718:JYN917719 KIJ917718:KIJ917719 KSF917718:KSF917719 LCB917718:LCB917719 LLX917718:LLX917719 LVT917718:LVT917719 MFP917718:MFP917719 MPL917718:MPL917719 MZH917718:MZH917719 NJD917718:NJD917719 NSZ917718:NSZ917719 OCV917718:OCV917719 OMR917718:OMR917719 OWN917718:OWN917719 PGJ917718:PGJ917719 PQF917718:PQF917719 QAB917718:QAB917719 QJX917718:QJX917719 QTT917718:QTT917719 RDP917718:RDP917719 RNL917718:RNL917719 RXH917718:RXH917719 SHD917718:SHD917719 SQZ917718:SQZ917719 TAV917718:TAV917719 TKR917718:TKR917719 TUN917718:TUN917719 UEJ917718:UEJ917719 UOF917718:UOF917719 UYB917718:UYB917719 VHX917718:VHX917719 VRT917718:VRT917719 WBP917718:WBP917719 WLL917718:WLL917719 WVH917718:WVH917719 B983254:B983255 IV983254:IV983255 SR983254:SR983255 ACN983254:ACN983255 AMJ983254:AMJ983255 AWF983254:AWF983255 BGB983254:BGB983255 BPX983254:BPX983255 BZT983254:BZT983255 CJP983254:CJP983255 CTL983254:CTL983255 DDH983254:DDH983255 DND983254:DND983255 DWZ983254:DWZ983255 EGV983254:EGV983255 EQR983254:EQR983255 FAN983254:FAN983255 FKJ983254:FKJ983255 FUF983254:FUF983255 GEB983254:GEB983255 GNX983254:GNX983255 GXT983254:GXT983255 HHP983254:HHP983255 HRL983254:HRL983255 IBH983254:IBH983255 ILD983254:ILD983255 IUZ983254:IUZ983255 JEV983254:JEV983255 JOR983254:JOR983255 JYN983254:JYN983255 KIJ983254:KIJ983255 KSF983254:KSF983255 LCB983254:LCB983255 LLX983254:LLX983255 LVT983254:LVT983255 MFP983254:MFP983255 MPL983254:MPL983255 MZH983254:MZH983255 NJD983254:NJD983255 NSZ983254:NSZ983255 OCV983254:OCV983255 OMR983254:OMR983255 OWN983254:OWN983255 PGJ983254:PGJ983255 PQF983254:PQF983255 QAB983254:QAB983255 QJX983254:QJX983255 QTT983254:QTT983255 RDP983254:RDP983255 RNL983254:RNL983255 RXH983254:RXH983255 SHD983254:SHD983255 SQZ983254:SQZ983255 TAV983254:TAV983255 TKR983254:TKR983255 TUN983254:TUN983255 UEJ983254:UEJ983255 UOF983254:UOF983255 UYB983254:UYB983255 VHX983254:VHX983255 VRT983254:VRT983255 WBP983254:WBP983255 WLL983254:WLL983255 WVH983254:WVH983255 B219:B221 IV219:IV221 SR219:SR221 ACN219:ACN221 AMJ219:AMJ221 AWF219:AWF221 BGB219:BGB221 BPX219:BPX221 BZT219:BZT221 CJP219:CJP221 CTL219:CTL221 DDH219:DDH221 DND219:DND221 DWZ219:DWZ221 EGV219:EGV221 EQR219:EQR221 FAN219:FAN221 FKJ219:FKJ221 FUF219:FUF221 GEB219:GEB221 GNX219:GNX221 GXT219:GXT221 HHP219:HHP221 HRL219:HRL221 IBH219:IBH221 ILD219:ILD221 IUZ219:IUZ221 JEV219:JEV221 JOR219:JOR221 JYN219:JYN221 KIJ219:KIJ221 KSF219:KSF221 LCB219:LCB221 LLX219:LLX221 LVT219:LVT221 MFP219:MFP221 MPL219:MPL221 MZH219:MZH221 NJD219:NJD221 NSZ219:NSZ221 OCV219:OCV221 OMR219:OMR221 OWN219:OWN221 PGJ219:PGJ221 PQF219:PQF221 QAB219:QAB221 QJX219:QJX221 QTT219:QTT221 RDP219:RDP221 RNL219:RNL221 RXH219:RXH221 SHD219:SHD221 SQZ219:SQZ221 TAV219:TAV221 TKR219:TKR221 TUN219:TUN221 UEJ219:UEJ221 UOF219:UOF221 UYB219:UYB221 VHX219:VHX221 VRT219:VRT221 WBP219:WBP221 WLL219:WLL221 WVH219:WVH221 B65755:B65757 IV65755:IV65757 SR65755:SR65757 ACN65755:ACN65757 AMJ65755:AMJ65757 AWF65755:AWF65757 BGB65755:BGB65757 BPX65755:BPX65757 BZT65755:BZT65757 CJP65755:CJP65757 CTL65755:CTL65757 DDH65755:DDH65757 DND65755:DND65757 DWZ65755:DWZ65757 EGV65755:EGV65757 EQR65755:EQR65757 FAN65755:FAN65757 FKJ65755:FKJ65757 FUF65755:FUF65757 GEB65755:GEB65757 GNX65755:GNX65757 GXT65755:GXT65757 HHP65755:HHP65757 HRL65755:HRL65757 IBH65755:IBH65757 ILD65755:ILD65757 IUZ65755:IUZ65757 JEV65755:JEV65757 JOR65755:JOR65757 JYN65755:JYN65757 KIJ65755:KIJ65757 KSF65755:KSF65757 LCB65755:LCB65757 LLX65755:LLX65757 LVT65755:LVT65757 MFP65755:MFP65757 MPL65755:MPL65757 MZH65755:MZH65757 NJD65755:NJD65757 NSZ65755:NSZ65757 OCV65755:OCV65757 OMR65755:OMR65757 OWN65755:OWN65757 PGJ65755:PGJ65757 PQF65755:PQF65757 QAB65755:QAB65757 QJX65755:QJX65757 QTT65755:QTT65757 RDP65755:RDP65757 RNL65755:RNL65757 RXH65755:RXH65757 SHD65755:SHD65757 SQZ65755:SQZ65757 TAV65755:TAV65757 TKR65755:TKR65757 TUN65755:TUN65757 UEJ65755:UEJ65757 UOF65755:UOF65757 UYB65755:UYB65757 VHX65755:VHX65757 VRT65755:VRT65757 WBP65755:WBP65757 WLL65755:WLL65757 WVH65755:WVH65757 B131291:B131293 IV131291:IV131293 SR131291:SR131293 ACN131291:ACN131293 AMJ131291:AMJ131293 AWF131291:AWF131293 BGB131291:BGB131293 BPX131291:BPX131293 BZT131291:BZT131293 CJP131291:CJP131293 CTL131291:CTL131293 DDH131291:DDH131293 DND131291:DND131293 DWZ131291:DWZ131293 EGV131291:EGV131293 EQR131291:EQR131293 FAN131291:FAN131293 FKJ131291:FKJ131293 FUF131291:FUF131293 GEB131291:GEB131293 GNX131291:GNX131293 GXT131291:GXT131293 HHP131291:HHP131293 HRL131291:HRL131293 IBH131291:IBH131293 ILD131291:ILD131293 IUZ131291:IUZ131293 JEV131291:JEV131293 JOR131291:JOR131293 JYN131291:JYN131293 KIJ131291:KIJ131293 KSF131291:KSF131293 LCB131291:LCB131293 LLX131291:LLX131293 LVT131291:LVT131293 MFP131291:MFP131293 MPL131291:MPL131293 MZH131291:MZH131293 NJD131291:NJD131293 NSZ131291:NSZ131293 OCV131291:OCV131293 OMR131291:OMR131293 OWN131291:OWN131293 PGJ131291:PGJ131293 PQF131291:PQF131293 QAB131291:QAB131293 QJX131291:QJX131293 QTT131291:QTT131293 RDP131291:RDP131293 RNL131291:RNL131293 RXH131291:RXH131293 SHD131291:SHD131293 SQZ131291:SQZ131293 TAV131291:TAV131293 TKR131291:TKR131293 TUN131291:TUN131293 UEJ131291:UEJ131293 UOF131291:UOF131293 UYB131291:UYB131293 VHX131291:VHX131293 VRT131291:VRT131293 WBP131291:WBP131293 WLL131291:WLL131293 WVH131291:WVH131293 B196827:B196829 IV196827:IV196829 SR196827:SR196829 ACN196827:ACN196829 AMJ196827:AMJ196829 AWF196827:AWF196829 BGB196827:BGB196829 BPX196827:BPX196829 BZT196827:BZT196829 CJP196827:CJP196829 CTL196827:CTL196829 DDH196827:DDH196829 DND196827:DND196829 DWZ196827:DWZ196829 EGV196827:EGV196829 EQR196827:EQR196829 FAN196827:FAN196829 FKJ196827:FKJ196829 FUF196827:FUF196829 GEB196827:GEB196829 GNX196827:GNX196829 GXT196827:GXT196829 HHP196827:HHP196829 HRL196827:HRL196829 IBH196827:IBH196829 ILD196827:ILD196829 IUZ196827:IUZ196829 JEV196827:JEV196829 JOR196827:JOR196829 JYN196827:JYN196829 KIJ196827:KIJ196829 KSF196827:KSF196829 LCB196827:LCB196829 LLX196827:LLX196829 LVT196827:LVT196829 MFP196827:MFP196829 MPL196827:MPL196829 MZH196827:MZH196829 NJD196827:NJD196829 NSZ196827:NSZ196829 OCV196827:OCV196829 OMR196827:OMR196829 OWN196827:OWN196829 PGJ196827:PGJ196829 PQF196827:PQF196829 QAB196827:QAB196829 QJX196827:QJX196829 QTT196827:QTT196829 RDP196827:RDP196829 RNL196827:RNL196829 RXH196827:RXH196829 SHD196827:SHD196829 SQZ196827:SQZ196829 TAV196827:TAV196829 TKR196827:TKR196829 TUN196827:TUN196829 UEJ196827:UEJ196829 UOF196827:UOF196829 UYB196827:UYB196829 VHX196827:VHX196829 VRT196827:VRT196829 WBP196827:WBP196829 WLL196827:WLL196829 WVH196827:WVH196829 B262363:B262365 IV262363:IV262365 SR262363:SR262365 ACN262363:ACN262365 AMJ262363:AMJ262365 AWF262363:AWF262365 BGB262363:BGB262365 BPX262363:BPX262365 BZT262363:BZT262365 CJP262363:CJP262365 CTL262363:CTL262365 DDH262363:DDH262365 DND262363:DND262365 DWZ262363:DWZ262365 EGV262363:EGV262365 EQR262363:EQR262365 FAN262363:FAN262365 FKJ262363:FKJ262365 FUF262363:FUF262365 GEB262363:GEB262365 GNX262363:GNX262365 GXT262363:GXT262365 HHP262363:HHP262365 HRL262363:HRL262365 IBH262363:IBH262365 ILD262363:ILD262365 IUZ262363:IUZ262365 JEV262363:JEV262365 JOR262363:JOR262365 JYN262363:JYN262365 KIJ262363:KIJ262365 KSF262363:KSF262365 LCB262363:LCB262365 LLX262363:LLX262365 LVT262363:LVT262365 MFP262363:MFP262365 MPL262363:MPL262365 MZH262363:MZH262365 NJD262363:NJD262365 NSZ262363:NSZ262365 OCV262363:OCV262365 OMR262363:OMR262365 OWN262363:OWN262365 PGJ262363:PGJ262365 PQF262363:PQF262365 QAB262363:QAB262365 QJX262363:QJX262365 QTT262363:QTT262365 RDP262363:RDP262365 RNL262363:RNL262365 RXH262363:RXH262365 SHD262363:SHD262365 SQZ262363:SQZ262365 TAV262363:TAV262365 TKR262363:TKR262365 TUN262363:TUN262365 UEJ262363:UEJ262365 UOF262363:UOF262365 UYB262363:UYB262365 VHX262363:VHX262365 VRT262363:VRT262365 WBP262363:WBP262365 WLL262363:WLL262365 WVH262363:WVH262365 B327899:B327901 IV327899:IV327901 SR327899:SR327901 ACN327899:ACN327901 AMJ327899:AMJ327901 AWF327899:AWF327901 BGB327899:BGB327901 BPX327899:BPX327901 BZT327899:BZT327901 CJP327899:CJP327901 CTL327899:CTL327901 DDH327899:DDH327901 DND327899:DND327901 DWZ327899:DWZ327901 EGV327899:EGV327901 EQR327899:EQR327901 FAN327899:FAN327901 FKJ327899:FKJ327901 FUF327899:FUF327901 GEB327899:GEB327901 GNX327899:GNX327901 GXT327899:GXT327901 HHP327899:HHP327901 HRL327899:HRL327901 IBH327899:IBH327901 ILD327899:ILD327901 IUZ327899:IUZ327901 JEV327899:JEV327901 JOR327899:JOR327901 JYN327899:JYN327901 KIJ327899:KIJ327901 KSF327899:KSF327901 LCB327899:LCB327901 LLX327899:LLX327901 LVT327899:LVT327901 MFP327899:MFP327901 MPL327899:MPL327901 MZH327899:MZH327901 NJD327899:NJD327901 NSZ327899:NSZ327901 OCV327899:OCV327901 OMR327899:OMR327901 OWN327899:OWN327901 PGJ327899:PGJ327901 PQF327899:PQF327901 QAB327899:QAB327901 QJX327899:QJX327901 QTT327899:QTT327901 RDP327899:RDP327901 RNL327899:RNL327901 RXH327899:RXH327901 SHD327899:SHD327901 SQZ327899:SQZ327901 TAV327899:TAV327901 TKR327899:TKR327901 TUN327899:TUN327901 UEJ327899:UEJ327901 UOF327899:UOF327901 UYB327899:UYB327901 VHX327899:VHX327901 VRT327899:VRT327901 WBP327899:WBP327901 WLL327899:WLL327901 WVH327899:WVH327901 B393435:B393437 IV393435:IV393437 SR393435:SR393437 ACN393435:ACN393437 AMJ393435:AMJ393437 AWF393435:AWF393437 BGB393435:BGB393437 BPX393435:BPX393437 BZT393435:BZT393437 CJP393435:CJP393437 CTL393435:CTL393437 DDH393435:DDH393437 DND393435:DND393437 DWZ393435:DWZ393437 EGV393435:EGV393437 EQR393435:EQR393437 FAN393435:FAN393437 FKJ393435:FKJ393437 FUF393435:FUF393437 GEB393435:GEB393437 GNX393435:GNX393437 GXT393435:GXT393437 HHP393435:HHP393437 HRL393435:HRL393437 IBH393435:IBH393437 ILD393435:ILD393437 IUZ393435:IUZ393437 JEV393435:JEV393437 JOR393435:JOR393437 JYN393435:JYN393437 KIJ393435:KIJ393437 KSF393435:KSF393437 LCB393435:LCB393437 LLX393435:LLX393437 LVT393435:LVT393437 MFP393435:MFP393437 MPL393435:MPL393437 MZH393435:MZH393437 NJD393435:NJD393437 NSZ393435:NSZ393437 OCV393435:OCV393437 OMR393435:OMR393437 OWN393435:OWN393437 PGJ393435:PGJ393437 PQF393435:PQF393437 QAB393435:QAB393437 QJX393435:QJX393437 QTT393435:QTT393437 RDP393435:RDP393437 RNL393435:RNL393437 RXH393435:RXH393437 SHD393435:SHD393437 SQZ393435:SQZ393437 TAV393435:TAV393437 TKR393435:TKR393437 TUN393435:TUN393437 UEJ393435:UEJ393437 UOF393435:UOF393437 UYB393435:UYB393437 VHX393435:VHX393437 VRT393435:VRT393437 WBP393435:WBP393437 WLL393435:WLL393437 WVH393435:WVH393437 B458971:B458973 IV458971:IV458973 SR458971:SR458973 ACN458971:ACN458973 AMJ458971:AMJ458973 AWF458971:AWF458973 BGB458971:BGB458973 BPX458971:BPX458973 BZT458971:BZT458973 CJP458971:CJP458973 CTL458971:CTL458973 DDH458971:DDH458973 DND458971:DND458973 DWZ458971:DWZ458973 EGV458971:EGV458973 EQR458971:EQR458973 FAN458971:FAN458973 FKJ458971:FKJ458973 FUF458971:FUF458973 GEB458971:GEB458973 GNX458971:GNX458973 GXT458971:GXT458973 HHP458971:HHP458973 HRL458971:HRL458973 IBH458971:IBH458973 ILD458971:ILD458973 IUZ458971:IUZ458973 JEV458971:JEV458973 JOR458971:JOR458973 JYN458971:JYN458973 KIJ458971:KIJ458973 KSF458971:KSF458973 LCB458971:LCB458973 LLX458971:LLX458973 LVT458971:LVT458973 MFP458971:MFP458973 MPL458971:MPL458973 MZH458971:MZH458973 NJD458971:NJD458973 NSZ458971:NSZ458973 OCV458971:OCV458973 OMR458971:OMR458973 OWN458971:OWN458973 PGJ458971:PGJ458973 PQF458971:PQF458973 QAB458971:QAB458973 QJX458971:QJX458973 QTT458971:QTT458973 RDP458971:RDP458973 RNL458971:RNL458973 RXH458971:RXH458973 SHD458971:SHD458973 SQZ458971:SQZ458973 TAV458971:TAV458973 TKR458971:TKR458973 TUN458971:TUN458973 UEJ458971:UEJ458973 UOF458971:UOF458973 UYB458971:UYB458973 VHX458971:VHX458973 VRT458971:VRT458973 WBP458971:WBP458973 WLL458971:WLL458973 WVH458971:WVH458973 B524507:B524509 IV524507:IV524509 SR524507:SR524509 ACN524507:ACN524509 AMJ524507:AMJ524509 AWF524507:AWF524509 BGB524507:BGB524509 BPX524507:BPX524509 BZT524507:BZT524509 CJP524507:CJP524509 CTL524507:CTL524509 DDH524507:DDH524509 DND524507:DND524509 DWZ524507:DWZ524509 EGV524507:EGV524509 EQR524507:EQR524509 FAN524507:FAN524509 FKJ524507:FKJ524509 FUF524507:FUF524509 GEB524507:GEB524509 GNX524507:GNX524509 GXT524507:GXT524509 HHP524507:HHP524509 HRL524507:HRL524509 IBH524507:IBH524509 ILD524507:ILD524509 IUZ524507:IUZ524509 JEV524507:JEV524509 JOR524507:JOR524509 JYN524507:JYN524509 KIJ524507:KIJ524509 KSF524507:KSF524509 LCB524507:LCB524509 LLX524507:LLX524509 LVT524507:LVT524509 MFP524507:MFP524509 MPL524507:MPL524509 MZH524507:MZH524509 NJD524507:NJD524509 NSZ524507:NSZ524509 OCV524507:OCV524509 OMR524507:OMR524509 OWN524507:OWN524509 PGJ524507:PGJ524509 PQF524507:PQF524509 QAB524507:QAB524509 QJX524507:QJX524509 QTT524507:QTT524509 RDP524507:RDP524509 RNL524507:RNL524509 RXH524507:RXH524509 SHD524507:SHD524509 SQZ524507:SQZ524509 TAV524507:TAV524509 TKR524507:TKR524509 TUN524507:TUN524509 UEJ524507:UEJ524509 UOF524507:UOF524509 UYB524507:UYB524509 VHX524507:VHX524509 VRT524507:VRT524509 WBP524507:WBP524509 WLL524507:WLL524509 WVH524507:WVH524509 B590043:B590045 IV590043:IV590045 SR590043:SR590045 ACN590043:ACN590045 AMJ590043:AMJ590045 AWF590043:AWF590045 BGB590043:BGB590045 BPX590043:BPX590045 BZT590043:BZT590045 CJP590043:CJP590045 CTL590043:CTL590045 DDH590043:DDH590045 DND590043:DND590045 DWZ590043:DWZ590045 EGV590043:EGV590045 EQR590043:EQR590045 FAN590043:FAN590045 FKJ590043:FKJ590045 FUF590043:FUF590045 GEB590043:GEB590045 GNX590043:GNX590045 GXT590043:GXT590045 HHP590043:HHP590045 HRL590043:HRL590045 IBH590043:IBH590045 ILD590043:ILD590045 IUZ590043:IUZ590045 JEV590043:JEV590045 JOR590043:JOR590045 JYN590043:JYN590045 KIJ590043:KIJ590045 KSF590043:KSF590045 LCB590043:LCB590045 LLX590043:LLX590045 LVT590043:LVT590045 MFP590043:MFP590045 MPL590043:MPL590045 MZH590043:MZH590045 NJD590043:NJD590045 NSZ590043:NSZ590045 OCV590043:OCV590045 OMR590043:OMR590045 OWN590043:OWN590045 PGJ590043:PGJ590045 PQF590043:PQF590045 QAB590043:QAB590045 QJX590043:QJX590045 QTT590043:QTT590045 RDP590043:RDP590045 RNL590043:RNL590045 RXH590043:RXH590045 SHD590043:SHD590045 SQZ590043:SQZ590045 TAV590043:TAV590045 TKR590043:TKR590045 TUN590043:TUN590045 UEJ590043:UEJ590045 UOF590043:UOF590045 UYB590043:UYB590045 VHX590043:VHX590045 VRT590043:VRT590045 WBP590043:WBP590045 WLL590043:WLL590045 WVH590043:WVH590045 B655579:B655581 IV655579:IV655581 SR655579:SR655581 ACN655579:ACN655581 AMJ655579:AMJ655581 AWF655579:AWF655581 BGB655579:BGB655581 BPX655579:BPX655581 BZT655579:BZT655581 CJP655579:CJP655581 CTL655579:CTL655581 DDH655579:DDH655581 DND655579:DND655581 DWZ655579:DWZ655581 EGV655579:EGV655581 EQR655579:EQR655581 FAN655579:FAN655581 FKJ655579:FKJ655581 FUF655579:FUF655581 GEB655579:GEB655581 GNX655579:GNX655581 GXT655579:GXT655581 HHP655579:HHP655581 HRL655579:HRL655581 IBH655579:IBH655581 ILD655579:ILD655581 IUZ655579:IUZ655581 JEV655579:JEV655581 JOR655579:JOR655581 JYN655579:JYN655581 KIJ655579:KIJ655581 KSF655579:KSF655581 LCB655579:LCB655581 LLX655579:LLX655581 LVT655579:LVT655581 MFP655579:MFP655581 MPL655579:MPL655581 MZH655579:MZH655581 NJD655579:NJD655581 NSZ655579:NSZ655581 OCV655579:OCV655581 OMR655579:OMR655581 OWN655579:OWN655581 PGJ655579:PGJ655581 PQF655579:PQF655581 QAB655579:QAB655581 QJX655579:QJX655581 QTT655579:QTT655581 RDP655579:RDP655581 RNL655579:RNL655581 RXH655579:RXH655581 SHD655579:SHD655581 SQZ655579:SQZ655581 TAV655579:TAV655581 TKR655579:TKR655581 TUN655579:TUN655581 UEJ655579:UEJ655581 UOF655579:UOF655581 UYB655579:UYB655581 VHX655579:VHX655581 VRT655579:VRT655581 WBP655579:WBP655581 WLL655579:WLL655581 WVH655579:WVH655581 B721115:B721117 IV721115:IV721117 SR721115:SR721117 ACN721115:ACN721117 AMJ721115:AMJ721117 AWF721115:AWF721117 BGB721115:BGB721117 BPX721115:BPX721117 BZT721115:BZT721117 CJP721115:CJP721117 CTL721115:CTL721117 DDH721115:DDH721117 DND721115:DND721117 DWZ721115:DWZ721117 EGV721115:EGV721117 EQR721115:EQR721117 FAN721115:FAN721117 FKJ721115:FKJ721117 FUF721115:FUF721117 GEB721115:GEB721117 GNX721115:GNX721117 GXT721115:GXT721117 HHP721115:HHP721117 HRL721115:HRL721117 IBH721115:IBH721117 ILD721115:ILD721117 IUZ721115:IUZ721117 JEV721115:JEV721117 JOR721115:JOR721117 JYN721115:JYN721117 KIJ721115:KIJ721117 KSF721115:KSF721117 LCB721115:LCB721117 LLX721115:LLX721117 LVT721115:LVT721117 MFP721115:MFP721117 MPL721115:MPL721117 MZH721115:MZH721117 NJD721115:NJD721117 NSZ721115:NSZ721117 OCV721115:OCV721117 OMR721115:OMR721117 OWN721115:OWN721117 PGJ721115:PGJ721117 PQF721115:PQF721117 QAB721115:QAB721117 QJX721115:QJX721117 QTT721115:QTT721117 RDP721115:RDP721117 RNL721115:RNL721117 RXH721115:RXH721117 SHD721115:SHD721117 SQZ721115:SQZ721117 TAV721115:TAV721117 TKR721115:TKR721117 TUN721115:TUN721117 UEJ721115:UEJ721117 UOF721115:UOF721117 UYB721115:UYB721117 VHX721115:VHX721117 VRT721115:VRT721117 WBP721115:WBP721117 WLL721115:WLL721117 WVH721115:WVH721117 B786651:B786653 IV786651:IV786653 SR786651:SR786653 ACN786651:ACN786653 AMJ786651:AMJ786653 AWF786651:AWF786653 BGB786651:BGB786653 BPX786651:BPX786653 BZT786651:BZT786653 CJP786651:CJP786653 CTL786651:CTL786653 DDH786651:DDH786653 DND786651:DND786653 DWZ786651:DWZ786653 EGV786651:EGV786653 EQR786651:EQR786653 FAN786651:FAN786653 FKJ786651:FKJ786653 FUF786651:FUF786653 GEB786651:GEB786653 GNX786651:GNX786653 GXT786651:GXT786653 HHP786651:HHP786653 HRL786651:HRL786653 IBH786651:IBH786653 ILD786651:ILD786653 IUZ786651:IUZ786653 JEV786651:JEV786653 JOR786651:JOR786653 JYN786651:JYN786653 KIJ786651:KIJ786653 KSF786651:KSF786653 LCB786651:LCB786653 LLX786651:LLX786653 LVT786651:LVT786653 MFP786651:MFP786653 MPL786651:MPL786653 MZH786651:MZH786653 NJD786651:NJD786653 NSZ786651:NSZ786653 OCV786651:OCV786653 OMR786651:OMR786653 OWN786651:OWN786653 PGJ786651:PGJ786653 PQF786651:PQF786653 QAB786651:QAB786653 QJX786651:QJX786653 QTT786651:QTT786653 RDP786651:RDP786653 RNL786651:RNL786653 RXH786651:RXH786653 SHD786651:SHD786653 SQZ786651:SQZ786653 TAV786651:TAV786653 TKR786651:TKR786653 TUN786651:TUN786653 UEJ786651:UEJ786653 UOF786651:UOF786653 UYB786651:UYB786653 VHX786651:VHX786653 VRT786651:VRT786653 WBP786651:WBP786653 WLL786651:WLL786653 WVH786651:WVH786653 B852187:B852189 IV852187:IV852189 SR852187:SR852189 ACN852187:ACN852189 AMJ852187:AMJ852189 AWF852187:AWF852189 BGB852187:BGB852189 BPX852187:BPX852189 BZT852187:BZT852189 CJP852187:CJP852189 CTL852187:CTL852189 DDH852187:DDH852189 DND852187:DND852189 DWZ852187:DWZ852189 EGV852187:EGV852189 EQR852187:EQR852189 FAN852187:FAN852189 FKJ852187:FKJ852189 FUF852187:FUF852189 GEB852187:GEB852189 GNX852187:GNX852189 GXT852187:GXT852189 HHP852187:HHP852189 HRL852187:HRL852189 IBH852187:IBH852189 ILD852187:ILD852189 IUZ852187:IUZ852189 JEV852187:JEV852189 JOR852187:JOR852189 JYN852187:JYN852189 KIJ852187:KIJ852189 KSF852187:KSF852189 LCB852187:LCB852189 LLX852187:LLX852189 LVT852187:LVT852189 MFP852187:MFP852189 MPL852187:MPL852189 MZH852187:MZH852189 NJD852187:NJD852189 NSZ852187:NSZ852189 OCV852187:OCV852189 OMR852187:OMR852189 OWN852187:OWN852189 PGJ852187:PGJ852189 PQF852187:PQF852189 QAB852187:QAB852189 QJX852187:QJX852189 QTT852187:QTT852189 RDP852187:RDP852189 RNL852187:RNL852189 RXH852187:RXH852189 SHD852187:SHD852189 SQZ852187:SQZ852189 TAV852187:TAV852189 TKR852187:TKR852189 TUN852187:TUN852189 UEJ852187:UEJ852189 UOF852187:UOF852189 UYB852187:UYB852189 VHX852187:VHX852189 VRT852187:VRT852189 WBP852187:WBP852189 WLL852187:WLL852189 WVH852187:WVH852189 B917723:B917725 IV917723:IV917725 SR917723:SR917725 ACN917723:ACN917725 AMJ917723:AMJ917725 AWF917723:AWF917725 BGB917723:BGB917725 BPX917723:BPX917725 BZT917723:BZT917725 CJP917723:CJP917725 CTL917723:CTL917725 DDH917723:DDH917725 DND917723:DND917725 DWZ917723:DWZ917725 EGV917723:EGV917725 EQR917723:EQR917725 FAN917723:FAN917725 FKJ917723:FKJ917725 FUF917723:FUF917725 GEB917723:GEB917725 GNX917723:GNX917725 GXT917723:GXT917725 HHP917723:HHP917725 HRL917723:HRL917725 IBH917723:IBH917725 ILD917723:ILD917725 IUZ917723:IUZ917725 JEV917723:JEV917725 JOR917723:JOR917725 JYN917723:JYN917725 KIJ917723:KIJ917725 KSF917723:KSF917725 LCB917723:LCB917725 LLX917723:LLX917725 LVT917723:LVT917725 MFP917723:MFP917725 MPL917723:MPL917725 MZH917723:MZH917725 NJD917723:NJD917725 NSZ917723:NSZ917725 OCV917723:OCV917725 OMR917723:OMR917725 OWN917723:OWN917725 PGJ917723:PGJ917725 PQF917723:PQF917725 QAB917723:QAB917725 QJX917723:QJX917725 QTT917723:QTT917725 RDP917723:RDP917725 RNL917723:RNL917725 RXH917723:RXH917725 SHD917723:SHD917725 SQZ917723:SQZ917725 TAV917723:TAV917725 TKR917723:TKR917725 TUN917723:TUN917725 UEJ917723:UEJ917725 UOF917723:UOF917725 UYB917723:UYB917725 VHX917723:VHX917725 VRT917723:VRT917725 WBP917723:WBP917725 WLL917723:WLL917725 WVH917723:WVH917725 B983259:B983261 IV983259:IV983261 SR983259:SR983261 ACN983259:ACN983261 AMJ983259:AMJ983261 AWF983259:AWF983261 BGB983259:BGB983261 BPX983259:BPX983261 BZT983259:BZT983261 CJP983259:CJP983261 CTL983259:CTL983261 DDH983259:DDH983261 DND983259:DND983261 DWZ983259:DWZ983261 EGV983259:EGV983261 EQR983259:EQR983261 FAN983259:FAN983261 FKJ983259:FKJ983261 FUF983259:FUF983261 GEB983259:GEB983261 GNX983259:GNX983261 GXT983259:GXT983261 HHP983259:HHP983261 HRL983259:HRL983261 IBH983259:IBH983261 ILD983259:ILD983261 IUZ983259:IUZ983261 JEV983259:JEV983261 JOR983259:JOR983261 JYN983259:JYN983261 KIJ983259:KIJ983261 KSF983259:KSF983261 LCB983259:LCB983261 LLX983259:LLX983261 LVT983259:LVT983261 MFP983259:MFP983261 MPL983259:MPL983261 MZH983259:MZH983261 NJD983259:NJD983261 NSZ983259:NSZ983261 OCV983259:OCV983261 OMR983259:OMR983261 OWN983259:OWN983261 PGJ983259:PGJ983261 PQF983259:PQF983261 QAB983259:QAB983261 QJX983259:QJX983261 QTT983259:QTT983261 RDP983259:RDP983261 RNL983259:RNL983261 RXH983259:RXH983261 SHD983259:SHD983261 SQZ983259:SQZ983261 TAV983259:TAV983261 TKR983259:TKR983261 TUN983259:TUN983261 UEJ983259:UEJ983261 UOF983259:UOF983261 UYB983259:UYB983261 VHX983259:VHX983261 VRT983259:VRT983261 WBP983259:WBP983261 WLL983259:WLL983261 WVH983259:WVH983261 B464:B465 IV464:IV465 SR464:SR465 ACN464:ACN465 AMJ464:AMJ465 AWF464:AWF465 BGB464:BGB465 BPX464:BPX465 BZT464:BZT465 CJP464:CJP465 CTL464:CTL465 DDH464:DDH465 DND464:DND465 DWZ464:DWZ465 EGV464:EGV465 EQR464:EQR465 FAN464:FAN465 FKJ464:FKJ465 FUF464:FUF465 GEB464:GEB465 GNX464:GNX465 GXT464:GXT465 HHP464:HHP465 HRL464:HRL465 IBH464:IBH465 ILD464:ILD465 IUZ464:IUZ465 JEV464:JEV465 JOR464:JOR465 JYN464:JYN465 KIJ464:KIJ465 KSF464:KSF465 LCB464:LCB465 LLX464:LLX465 LVT464:LVT465 MFP464:MFP465 MPL464:MPL465 MZH464:MZH465 NJD464:NJD465 NSZ464:NSZ465 OCV464:OCV465 OMR464:OMR465 OWN464:OWN465 PGJ464:PGJ465 PQF464:PQF465 QAB464:QAB465 QJX464:QJX465 QTT464:QTT465 RDP464:RDP465 RNL464:RNL465 RXH464:RXH465 SHD464:SHD465 SQZ464:SQZ465 TAV464:TAV465 TKR464:TKR465 TUN464:TUN465 UEJ464:UEJ465 UOF464:UOF465 UYB464:UYB465 VHX464:VHX465 VRT464:VRT465 WBP464:WBP465 WLL464:WLL465 WVH464:WVH465 B66000:B66001 IV66000:IV66001 SR66000:SR66001 ACN66000:ACN66001 AMJ66000:AMJ66001 AWF66000:AWF66001 BGB66000:BGB66001 BPX66000:BPX66001 BZT66000:BZT66001 CJP66000:CJP66001 CTL66000:CTL66001 DDH66000:DDH66001 DND66000:DND66001 DWZ66000:DWZ66001 EGV66000:EGV66001 EQR66000:EQR66001 FAN66000:FAN66001 FKJ66000:FKJ66001 FUF66000:FUF66001 GEB66000:GEB66001 GNX66000:GNX66001 GXT66000:GXT66001 HHP66000:HHP66001 HRL66000:HRL66001 IBH66000:IBH66001 ILD66000:ILD66001 IUZ66000:IUZ66001 JEV66000:JEV66001 JOR66000:JOR66001 JYN66000:JYN66001 KIJ66000:KIJ66001 KSF66000:KSF66001 LCB66000:LCB66001 LLX66000:LLX66001 LVT66000:LVT66001 MFP66000:MFP66001 MPL66000:MPL66001 MZH66000:MZH66001 NJD66000:NJD66001 NSZ66000:NSZ66001 OCV66000:OCV66001 OMR66000:OMR66001 OWN66000:OWN66001 PGJ66000:PGJ66001 PQF66000:PQF66001 QAB66000:QAB66001 QJX66000:QJX66001 QTT66000:QTT66001 RDP66000:RDP66001 RNL66000:RNL66001 RXH66000:RXH66001 SHD66000:SHD66001 SQZ66000:SQZ66001 TAV66000:TAV66001 TKR66000:TKR66001 TUN66000:TUN66001 UEJ66000:UEJ66001 UOF66000:UOF66001 UYB66000:UYB66001 VHX66000:VHX66001 VRT66000:VRT66001 WBP66000:WBP66001 WLL66000:WLL66001 WVH66000:WVH66001 B131536:B131537 IV131536:IV131537 SR131536:SR131537 ACN131536:ACN131537 AMJ131536:AMJ131537 AWF131536:AWF131537 BGB131536:BGB131537 BPX131536:BPX131537 BZT131536:BZT131537 CJP131536:CJP131537 CTL131536:CTL131537 DDH131536:DDH131537 DND131536:DND131537 DWZ131536:DWZ131537 EGV131536:EGV131537 EQR131536:EQR131537 FAN131536:FAN131537 FKJ131536:FKJ131537 FUF131536:FUF131537 GEB131536:GEB131537 GNX131536:GNX131537 GXT131536:GXT131537 HHP131536:HHP131537 HRL131536:HRL131537 IBH131536:IBH131537 ILD131536:ILD131537 IUZ131536:IUZ131537 JEV131536:JEV131537 JOR131536:JOR131537 JYN131536:JYN131537 KIJ131536:KIJ131537 KSF131536:KSF131537 LCB131536:LCB131537 LLX131536:LLX131537 LVT131536:LVT131537 MFP131536:MFP131537 MPL131536:MPL131537 MZH131536:MZH131537 NJD131536:NJD131537 NSZ131536:NSZ131537 OCV131536:OCV131537 OMR131536:OMR131537 OWN131536:OWN131537 PGJ131536:PGJ131537 PQF131536:PQF131537 QAB131536:QAB131537 QJX131536:QJX131537 QTT131536:QTT131537 RDP131536:RDP131537 RNL131536:RNL131537 RXH131536:RXH131537 SHD131536:SHD131537 SQZ131536:SQZ131537 TAV131536:TAV131537 TKR131536:TKR131537 TUN131536:TUN131537 UEJ131536:UEJ131537 UOF131536:UOF131537 UYB131536:UYB131537 VHX131536:VHX131537 VRT131536:VRT131537 WBP131536:WBP131537 WLL131536:WLL131537 WVH131536:WVH131537 B197072:B197073 IV197072:IV197073 SR197072:SR197073 ACN197072:ACN197073 AMJ197072:AMJ197073 AWF197072:AWF197073 BGB197072:BGB197073 BPX197072:BPX197073 BZT197072:BZT197073 CJP197072:CJP197073 CTL197072:CTL197073 DDH197072:DDH197073 DND197072:DND197073 DWZ197072:DWZ197073 EGV197072:EGV197073 EQR197072:EQR197073 FAN197072:FAN197073 FKJ197072:FKJ197073 FUF197072:FUF197073 GEB197072:GEB197073 GNX197072:GNX197073 GXT197072:GXT197073 HHP197072:HHP197073 HRL197072:HRL197073 IBH197072:IBH197073 ILD197072:ILD197073 IUZ197072:IUZ197073 JEV197072:JEV197073 JOR197072:JOR197073 JYN197072:JYN197073 KIJ197072:KIJ197073 KSF197072:KSF197073 LCB197072:LCB197073 LLX197072:LLX197073 LVT197072:LVT197073 MFP197072:MFP197073 MPL197072:MPL197073 MZH197072:MZH197073 NJD197072:NJD197073 NSZ197072:NSZ197073 OCV197072:OCV197073 OMR197072:OMR197073 OWN197072:OWN197073 PGJ197072:PGJ197073 PQF197072:PQF197073 QAB197072:QAB197073 QJX197072:QJX197073 QTT197072:QTT197073 RDP197072:RDP197073 RNL197072:RNL197073 RXH197072:RXH197073 SHD197072:SHD197073 SQZ197072:SQZ197073 TAV197072:TAV197073 TKR197072:TKR197073 TUN197072:TUN197073 UEJ197072:UEJ197073 UOF197072:UOF197073 UYB197072:UYB197073 VHX197072:VHX197073 VRT197072:VRT197073 WBP197072:WBP197073 WLL197072:WLL197073 WVH197072:WVH197073 B262608:B262609 IV262608:IV262609 SR262608:SR262609 ACN262608:ACN262609 AMJ262608:AMJ262609 AWF262608:AWF262609 BGB262608:BGB262609 BPX262608:BPX262609 BZT262608:BZT262609 CJP262608:CJP262609 CTL262608:CTL262609 DDH262608:DDH262609 DND262608:DND262609 DWZ262608:DWZ262609 EGV262608:EGV262609 EQR262608:EQR262609 FAN262608:FAN262609 FKJ262608:FKJ262609 FUF262608:FUF262609 GEB262608:GEB262609 GNX262608:GNX262609 GXT262608:GXT262609 HHP262608:HHP262609 HRL262608:HRL262609 IBH262608:IBH262609 ILD262608:ILD262609 IUZ262608:IUZ262609 JEV262608:JEV262609 JOR262608:JOR262609 JYN262608:JYN262609 KIJ262608:KIJ262609 KSF262608:KSF262609 LCB262608:LCB262609 LLX262608:LLX262609 LVT262608:LVT262609 MFP262608:MFP262609 MPL262608:MPL262609 MZH262608:MZH262609 NJD262608:NJD262609 NSZ262608:NSZ262609 OCV262608:OCV262609 OMR262608:OMR262609 OWN262608:OWN262609 PGJ262608:PGJ262609 PQF262608:PQF262609 QAB262608:QAB262609 QJX262608:QJX262609 QTT262608:QTT262609 RDP262608:RDP262609 RNL262608:RNL262609 RXH262608:RXH262609 SHD262608:SHD262609 SQZ262608:SQZ262609 TAV262608:TAV262609 TKR262608:TKR262609 TUN262608:TUN262609 UEJ262608:UEJ262609 UOF262608:UOF262609 UYB262608:UYB262609 VHX262608:VHX262609 VRT262608:VRT262609 WBP262608:WBP262609 WLL262608:WLL262609 WVH262608:WVH262609 B328144:B328145 IV328144:IV328145 SR328144:SR328145 ACN328144:ACN328145 AMJ328144:AMJ328145 AWF328144:AWF328145 BGB328144:BGB328145 BPX328144:BPX328145 BZT328144:BZT328145 CJP328144:CJP328145 CTL328144:CTL328145 DDH328144:DDH328145 DND328144:DND328145 DWZ328144:DWZ328145 EGV328144:EGV328145 EQR328144:EQR328145 FAN328144:FAN328145 FKJ328144:FKJ328145 FUF328144:FUF328145 GEB328144:GEB328145 GNX328144:GNX328145 GXT328144:GXT328145 HHP328144:HHP328145 HRL328144:HRL328145 IBH328144:IBH328145 ILD328144:ILD328145 IUZ328144:IUZ328145 JEV328144:JEV328145 JOR328144:JOR328145 JYN328144:JYN328145 KIJ328144:KIJ328145 KSF328144:KSF328145 LCB328144:LCB328145 LLX328144:LLX328145 LVT328144:LVT328145 MFP328144:MFP328145 MPL328144:MPL328145 MZH328144:MZH328145 NJD328144:NJD328145 NSZ328144:NSZ328145 OCV328144:OCV328145 OMR328144:OMR328145 OWN328144:OWN328145 PGJ328144:PGJ328145 PQF328144:PQF328145 QAB328144:QAB328145 QJX328144:QJX328145 QTT328144:QTT328145 RDP328144:RDP328145 RNL328144:RNL328145 RXH328144:RXH328145 SHD328144:SHD328145 SQZ328144:SQZ328145 TAV328144:TAV328145 TKR328144:TKR328145 TUN328144:TUN328145 UEJ328144:UEJ328145 UOF328144:UOF328145 UYB328144:UYB328145 VHX328144:VHX328145 VRT328144:VRT328145 WBP328144:WBP328145 WLL328144:WLL328145 WVH328144:WVH328145 B393680:B393681 IV393680:IV393681 SR393680:SR393681 ACN393680:ACN393681 AMJ393680:AMJ393681 AWF393680:AWF393681 BGB393680:BGB393681 BPX393680:BPX393681 BZT393680:BZT393681 CJP393680:CJP393681 CTL393680:CTL393681 DDH393680:DDH393681 DND393680:DND393681 DWZ393680:DWZ393681 EGV393680:EGV393681 EQR393680:EQR393681 FAN393680:FAN393681 FKJ393680:FKJ393681 FUF393680:FUF393681 GEB393680:GEB393681 GNX393680:GNX393681 GXT393680:GXT393681 HHP393680:HHP393681 HRL393680:HRL393681 IBH393680:IBH393681 ILD393680:ILD393681 IUZ393680:IUZ393681 JEV393680:JEV393681 JOR393680:JOR393681 JYN393680:JYN393681 KIJ393680:KIJ393681 KSF393680:KSF393681 LCB393680:LCB393681 LLX393680:LLX393681 LVT393680:LVT393681 MFP393680:MFP393681 MPL393680:MPL393681 MZH393680:MZH393681 NJD393680:NJD393681 NSZ393680:NSZ393681 OCV393680:OCV393681 OMR393680:OMR393681 OWN393680:OWN393681 PGJ393680:PGJ393681 PQF393680:PQF393681 QAB393680:QAB393681 QJX393680:QJX393681 QTT393680:QTT393681 RDP393680:RDP393681 RNL393680:RNL393681 RXH393680:RXH393681 SHD393680:SHD393681 SQZ393680:SQZ393681 TAV393680:TAV393681 TKR393680:TKR393681 TUN393680:TUN393681 UEJ393680:UEJ393681 UOF393680:UOF393681 UYB393680:UYB393681 VHX393680:VHX393681 VRT393680:VRT393681 WBP393680:WBP393681 WLL393680:WLL393681 WVH393680:WVH393681 B459216:B459217 IV459216:IV459217 SR459216:SR459217 ACN459216:ACN459217 AMJ459216:AMJ459217 AWF459216:AWF459217 BGB459216:BGB459217 BPX459216:BPX459217 BZT459216:BZT459217 CJP459216:CJP459217 CTL459216:CTL459217 DDH459216:DDH459217 DND459216:DND459217 DWZ459216:DWZ459217 EGV459216:EGV459217 EQR459216:EQR459217 FAN459216:FAN459217 FKJ459216:FKJ459217 FUF459216:FUF459217 GEB459216:GEB459217 GNX459216:GNX459217 GXT459216:GXT459217 HHP459216:HHP459217 HRL459216:HRL459217 IBH459216:IBH459217 ILD459216:ILD459217 IUZ459216:IUZ459217 JEV459216:JEV459217 JOR459216:JOR459217 JYN459216:JYN459217 KIJ459216:KIJ459217 KSF459216:KSF459217 LCB459216:LCB459217 LLX459216:LLX459217 LVT459216:LVT459217 MFP459216:MFP459217 MPL459216:MPL459217 MZH459216:MZH459217 NJD459216:NJD459217 NSZ459216:NSZ459217 OCV459216:OCV459217 OMR459216:OMR459217 OWN459216:OWN459217 PGJ459216:PGJ459217 PQF459216:PQF459217 QAB459216:QAB459217 QJX459216:QJX459217 QTT459216:QTT459217 RDP459216:RDP459217 RNL459216:RNL459217 RXH459216:RXH459217 SHD459216:SHD459217 SQZ459216:SQZ459217 TAV459216:TAV459217 TKR459216:TKR459217 TUN459216:TUN459217 UEJ459216:UEJ459217 UOF459216:UOF459217 UYB459216:UYB459217 VHX459216:VHX459217 VRT459216:VRT459217 WBP459216:WBP459217 WLL459216:WLL459217 WVH459216:WVH459217 B524752:B524753 IV524752:IV524753 SR524752:SR524753 ACN524752:ACN524753 AMJ524752:AMJ524753 AWF524752:AWF524753 BGB524752:BGB524753 BPX524752:BPX524753 BZT524752:BZT524753 CJP524752:CJP524753 CTL524752:CTL524753 DDH524752:DDH524753 DND524752:DND524753 DWZ524752:DWZ524753 EGV524752:EGV524753 EQR524752:EQR524753 FAN524752:FAN524753 FKJ524752:FKJ524753 FUF524752:FUF524753 GEB524752:GEB524753 GNX524752:GNX524753 GXT524752:GXT524753 HHP524752:HHP524753 HRL524752:HRL524753 IBH524752:IBH524753 ILD524752:ILD524753 IUZ524752:IUZ524753 JEV524752:JEV524753 JOR524752:JOR524753 JYN524752:JYN524753 KIJ524752:KIJ524753 KSF524752:KSF524753 LCB524752:LCB524753 LLX524752:LLX524753 LVT524752:LVT524753 MFP524752:MFP524753 MPL524752:MPL524753 MZH524752:MZH524753 NJD524752:NJD524753 NSZ524752:NSZ524753 OCV524752:OCV524753 OMR524752:OMR524753 OWN524752:OWN524753 PGJ524752:PGJ524753 PQF524752:PQF524753 QAB524752:QAB524753 QJX524752:QJX524753 QTT524752:QTT524753 RDP524752:RDP524753 RNL524752:RNL524753 RXH524752:RXH524753 SHD524752:SHD524753 SQZ524752:SQZ524753 TAV524752:TAV524753 TKR524752:TKR524753 TUN524752:TUN524753 UEJ524752:UEJ524753 UOF524752:UOF524753 UYB524752:UYB524753 VHX524752:VHX524753 VRT524752:VRT524753 WBP524752:WBP524753 WLL524752:WLL524753 WVH524752:WVH524753 B590288:B590289 IV590288:IV590289 SR590288:SR590289 ACN590288:ACN590289 AMJ590288:AMJ590289 AWF590288:AWF590289 BGB590288:BGB590289 BPX590288:BPX590289 BZT590288:BZT590289 CJP590288:CJP590289 CTL590288:CTL590289 DDH590288:DDH590289 DND590288:DND590289 DWZ590288:DWZ590289 EGV590288:EGV590289 EQR590288:EQR590289 FAN590288:FAN590289 FKJ590288:FKJ590289 FUF590288:FUF590289 GEB590288:GEB590289 GNX590288:GNX590289 GXT590288:GXT590289 HHP590288:HHP590289 HRL590288:HRL590289 IBH590288:IBH590289 ILD590288:ILD590289 IUZ590288:IUZ590289 JEV590288:JEV590289 JOR590288:JOR590289 JYN590288:JYN590289 KIJ590288:KIJ590289 KSF590288:KSF590289 LCB590288:LCB590289 LLX590288:LLX590289 LVT590288:LVT590289 MFP590288:MFP590289 MPL590288:MPL590289 MZH590288:MZH590289 NJD590288:NJD590289 NSZ590288:NSZ590289 OCV590288:OCV590289 OMR590288:OMR590289 OWN590288:OWN590289 PGJ590288:PGJ590289 PQF590288:PQF590289 QAB590288:QAB590289 QJX590288:QJX590289 QTT590288:QTT590289 RDP590288:RDP590289 RNL590288:RNL590289 RXH590288:RXH590289 SHD590288:SHD590289 SQZ590288:SQZ590289 TAV590288:TAV590289 TKR590288:TKR590289 TUN590288:TUN590289 UEJ590288:UEJ590289 UOF590288:UOF590289 UYB590288:UYB590289 VHX590288:VHX590289 VRT590288:VRT590289 WBP590288:WBP590289 WLL590288:WLL590289 WVH590288:WVH590289 B655824:B655825 IV655824:IV655825 SR655824:SR655825 ACN655824:ACN655825 AMJ655824:AMJ655825 AWF655824:AWF655825 BGB655824:BGB655825 BPX655824:BPX655825 BZT655824:BZT655825 CJP655824:CJP655825 CTL655824:CTL655825 DDH655824:DDH655825 DND655824:DND655825 DWZ655824:DWZ655825 EGV655824:EGV655825 EQR655824:EQR655825 FAN655824:FAN655825 FKJ655824:FKJ655825 FUF655824:FUF655825 GEB655824:GEB655825 GNX655824:GNX655825 GXT655824:GXT655825 HHP655824:HHP655825 HRL655824:HRL655825 IBH655824:IBH655825 ILD655824:ILD655825 IUZ655824:IUZ655825 JEV655824:JEV655825 JOR655824:JOR655825 JYN655824:JYN655825 KIJ655824:KIJ655825 KSF655824:KSF655825 LCB655824:LCB655825 LLX655824:LLX655825 LVT655824:LVT655825 MFP655824:MFP655825 MPL655824:MPL655825 MZH655824:MZH655825 NJD655824:NJD655825 NSZ655824:NSZ655825 OCV655824:OCV655825 OMR655824:OMR655825 OWN655824:OWN655825 PGJ655824:PGJ655825 PQF655824:PQF655825 QAB655824:QAB655825 QJX655824:QJX655825 QTT655824:QTT655825 RDP655824:RDP655825 RNL655824:RNL655825 RXH655824:RXH655825 SHD655824:SHD655825 SQZ655824:SQZ655825 TAV655824:TAV655825 TKR655824:TKR655825 TUN655824:TUN655825 UEJ655824:UEJ655825 UOF655824:UOF655825 UYB655824:UYB655825 VHX655824:VHX655825 VRT655824:VRT655825 WBP655824:WBP655825 WLL655824:WLL655825 WVH655824:WVH655825 B721360:B721361 IV721360:IV721361 SR721360:SR721361 ACN721360:ACN721361 AMJ721360:AMJ721361 AWF721360:AWF721361 BGB721360:BGB721361 BPX721360:BPX721361 BZT721360:BZT721361 CJP721360:CJP721361 CTL721360:CTL721361 DDH721360:DDH721361 DND721360:DND721361 DWZ721360:DWZ721361 EGV721360:EGV721361 EQR721360:EQR721361 FAN721360:FAN721361 FKJ721360:FKJ721361 FUF721360:FUF721361 GEB721360:GEB721361 GNX721360:GNX721361 GXT721360:GXT721361 HHP721360:HHP721361 HRL721360:HRL721361 IBH721360:IBH721361 ILD721360:ILD721361 IUZ721360:IUZ721361 JEV721360:JEV721361 JOR721360:JOR721361 JYN721360:JYN721361 KIJ721360:KIJ721361 KSF721360:KSF721361 LCB721360:LCB721361 LLX721360:LLX721361 LVT721360:LVT721361 MFP721360:MFP721361 MPL721360:MPL721361 MZH721360:MZH721361 NJD721360:NJD721361 NSZ721360:NSZ721361 OCV721360:OCV721361 OMR721360:OMR721361 OWN721360:OWN721361 PGJ721360:PGJ721361 PQF721360:PQF721361 QAB721360:QAB721361 QJX721360:QJX721361 QTT721360:QTT721361 RDP721360:RDP721361 RNL721360:RNL721361 RXH721360:RXH721361 SHD721360:SHD721361 SQZ721360:SQZ721361 TAV721360:TAV721361 TKR721360:TKR721361 TUN721360:TUN721361 UEJ721360:UEJ721361 UOF721360:UOF721361 UYB721360:UYB721361 VHX721360:VHX721361 VRT721360:VRT721361 WBP721360:WBP721361 WLL721360:WLL721361 WVH721360:WVH721361 B786896:B786897 IV786896:IV786897 SR786896:SR786897 ACN786896:ACN786897 AMJ786896:AMJ786897 AWF786896:AWF786897 BGB786896:BGB786897 BPX786896:BPX786897 BZT786896:BZT786897 CJP786896:CJP786897 CTL786896:CTL786897 DDH786896:DDH786897 DND786896:DND786897 DWZ786896:DWZ786897 EGV786896:EGV786897 EQR786896:EQR786897 FAN786896:FAN786897 FKJ786896:FKJ786897 FUF786896:FUF786897 GEB786896:GEB786897 GNX786896:GNX786897 GXT786896:GXT786897 HHP786896:HHP786897 HRL786896:HRL786897 IBH786896:IBH786897 ILD786896:ILD786897 IUZ786896:IUZ786897 JEV786896:JEV786897 JOR786896:JOR786897 JYN786896:JYN786897 KIJ786896:KIJ786897 KSF786896:KSF786897 LCB786896:LCB786897 LLX786896:LLX786897 LVT786896:LVT786897 MFP786896:MFP786897 MPL786896:MPL786897 MZH786896:MZH786897 NJD786896:NJD786897 NSZ786896:NSZ786897 OCV786896:OCV786897 OMR786896:OMR786897 OWN786896:OWN786897 PGJ786896:PGJ786897 PQF786896:PQF786897 QAB786896:QAB786897 QJX786896:QJX786897 QTT786896:QTT786897 RDP786896:RDP786897 RNL786896:RNL786897 RXH786896:RXH786897 SHD786896:SHD786897 SQZ786896:SQZ786897 TAV786896:TAV786897 TKR786896:TKR786897 TUN786896:TUN786897 UEJ786896:UEJ786897 UOF786896:UOF786897 UYB786896:UYB786897 VHX786896:VHX786897 VRT786896:VRT786897 WBP786896:WBP786897 WLL786896:WLL786897 WVH786896:WVH786897 B852432:B852433 IV852432:IV852433 SR852432:SR852433 ACN852432:ACN852433 AMJ852432:AMJ852433 AWF852432:AWF852433 BGB852432:BGB852433 BPX852432:BPX852433 BZT852432:BZT852433 CJP852432:CJP852433 CTL852432:CTL852433 DDH852432:DDH852433 DND852432:DND852433 DWZ852432:DWZ852433 EGV852432:EGV852433 EQR852432:EQR852433 FAN852432:FAN852433 FKJ852432:FKJ852433 FUF852432:FUF852433 GEB852432:GEB852433 GNX852432:GNX852433 GXT852432:GXT852433 HHP852432:HHP852433 HRL852432:HRL852433 IBH852432:IBH852433 ILD852432:ILD852433 IUZ852432:IUZ852433 JEV852432:JEV852433 JOR852432:JOR852433 JYN852432:JYN852433 KIJ852432:KIJ852433 KSF852432:KSF852433 LCB852432:LCB852433 LLX852432:LLX852433 LVT852432:LVT852433 MFP852432:MFP852433 MPL852432:MPL852433 MZH852432:MZH852433 NJD852432:NJD852433 NSZ852432:NSZ852433 OCV852432:OCV852433 OMR852432:OMR852433 OWN852432:OWN852433 PGJ852432:PGJ852433 PQF852432:PQF852433 QAB852432:QAB852433 QJX852432:QJX852433 QTT852432:QTT852433 RDP852432:RDP852433 RNL852432:RNL852433 RXH852432:RXH852433 SHD852432:SHD852433 SQZ852432:SQZ852433 TAV852432:TAV852433 TKR852432:TKR852433 TUN852432:TUN852433 UEJ852432:UEJ852433 UOF852432:UOF852433 UYB852432:UYB852433 VHX852432:VHX852433 VRT852432:VRT852433 WBP852432:WBP852433 WLL852432:WLL852433 WVH852432:WVH852433 B917968:B917969 IV917968:IV917969 SR917968:SR917969 ACN917968:ACN917969 AMJ917968:AMJ917969 AWF917968:AWF917969 BGB917968:BGB917969 BPX917968:BPX917969 BZT917968:BZT917969 CJP917968:CJP917969 CTL917968:CTL917969 DDH917968:DDH917969 DND917968:DND917969 DWZ917968:DWZ917969 EGV917968:EGV917969 EQR917968:EQR917969 FAN917968:FAN917969 FKJ917968:FKJ917969 FUF917968:FUF917969 GEB917968:GEB917969 GNX917968:GNX917969 GXT917968:GXT917969 HHP917968:HHP917969 HRL917968:HRL917969 IBH917968:IBH917969 ILD917968:ILD917969 IUZ917968:IUZ917969 JEV917968:JEV917969 JOR917968:JOR917969 JYN917968:JYN917969 KIJ917968:KIJ917969 KSF917968:KSF917969 LCB917968:LCB917969 LLX917968:LLX917969 LVT917968:LVT917969 MFP917968:MFP917969 MPL917968:MPL917969 MZH917968:MZH917969 NJD917968:NJD917969 NSZ917968:NSZ917969 OCV917968:OCV917969 OMR917968:OMR917969 OWN917968:OWN917969 PGJ917968:PGJ917969 PQF917968:PQF917969 QAB917968:QAB917969 QJX917968:QJX917969 QTT917968:QTT917969 RDP917968:RDP917969 RNL917968:RNL917969 RXH917968:RXH917969 SHD917968:SHD917969 SQZ917968:SQZ917969 TAV917968:TAV917969 TKR917968:TKR917969 TUN917968:TUN917969 UEJ917968:UEJ917969 UOF917968:UOF917969 UYB917968:UYB917969 VHX917968:VHX917969 VRT917968:VRT917969 WBP917968:WBP917969 WLL917968:WLL917969 WVH917968:WVH917969 B983504:B983505 IV983504:IV983505 SR983504:SR983505 ACN983504:ACN983505 AMJ983504:AMJ983505 AWF983504:AWF983505 BGB983504:BGB983505 BPX983504:BPX983505 BZT983504:BZT983505 CJP983504:CJP983505 CTL983504:CTL983505 DDH983504:DDH983505 DND983504:DND983505 DWZ983504:DWZ983505 EGV983504:EGV983505 EQR983504:EQR983505 FAN983504:FAN983505 FKJ983504:FKJ983505 FUF983504:FUF983505 GEB983504:GEB983505 GNX983504:GNX983505 GXT983504:GXT983505 HHP983504:HHP983505 HRL983504:HRL983505 IBH983504:IBH983505 ILD983504:ILD983505 IUZ983504:IUZ983505 JEV983504:JEV983505 JOR983504:JOR983505 JYN983504:JYN983505 KIJ983504:KIJ983505 KSF983504:KSF983505 LCB983504:LCB983505 LLX983504:LLX983505 LVT983504:LVT983505 MFP983504:MFP983505 MPL983504:MPL983505 MZH983504:MZH983505 NJD983504:NJD983505 NSZ983504:NSZ983505 OCV983504:OCV983505 OMR983504:OMR983505 OWN983504:OWN983505 PGJ983504:PGJ983505 PQF983504:PQF983505 QAB983504:QAB983505 QJX983504:QJX983505 QTT983504:QTT983505 RDP983504:RDP983505 RNL983504:RNL983505 RXH983504:RXH983505 SHD983504:SHD983505 SQZ983504:SQZ983505 TAV983504:TAV983505 TKR983504:TKR983505 TUN983504:TUN983505 UEJ983504:UEJ983505 UOF983504:UOF983505 UYB983504:UYB983505 VHX983504:VHX983505 VRT983504:VRT983505 WBP983504:WBP983505 WLL983504:WLL983505 WVH983504:WVH983505 B597:B601 IV597:IV601 SR597:SR601 ACN597:ACN601 AMJ597:AMJ601 AWF597:AWF601 BGB597:BGB601 BPX597:BPX601 BZT597:BZT601 CJP597:CJP601 CTL597:CTL601 DDH597:DDH601 DND597:DND601 DWZ597:DWZ601 EGV597:EGV601 EQR597:EQR601 FAN597:FAN601 FKJ597:FKJ601 FUF597:FUF601 GEB597:GEB601 GNX597:GNX601 GXT597:GXT601 HHP597:HHP601 HRL597:HRL601 IBH597:IBH601 ILD597:ILD601 IUZ597:IUZ601 JEV597:JEV601 JOR597:JOR601 JYN597:JYN601 KIJ597:KIJ601 KSF597:KSF601 LCB597:LCB601 LLX597:LLX601 LVT597:LVT601 MFP597:MFP601 MPL597:MPL601 MZH597:MZH601 NJD597:NJD601 NSZ597:NSZ601 OCV597:OCV601 OMR597:OMR601 OWN597:OWN601 PGJ597:PGJ601 PQF597:PQF601 QAB597:QAB601 QJX597:QJX601 QTT597:QTT601 RDP597:RDP601 RNL597:RNL601 RXH597:RXH601 SHD597:SHD601 SQZ597:SQZ601 TAV597:TAV601 TKR597:TKR601 TUN597:TUN601 UEJ597:UEJ601 UOF597:UOF601 UYB597:UYB601 VHX597:VHX601 VRT597:VRT601 WBP597:WBP601 WLL597:WLL601 WVH597:WVH601 B66133:B66137 IV66133:IV66137 SR66133:SR66137 ACN66133:ACN66137 AMJ66133:AMJ66137 AWF66133:AWF66137 BGB66133:BGB66137 BPX66133:BPX66137 BZT66133:BZT66137 CJP66133:CJP66137 CTL66133:CTL66137 DDH66133:DDH66137 DND66133:DND66137 DWZ66133:DWZ66137 EGV66133:EGV66137 EQR66133:EQR66137 FAN66133:FAN66137 FKJ66133:FKJ66137 FUF66133:FUF66137 GEB66133:GEB66137 GNX66133:GNX66137 GXT66133:GXT66137 HHP66133:HHP66137 HRL66133:HRL66137 IBH66133:IBH66137 ILD66133:ILD66137 IUZ66133:IUZ66137 JEV66133:JEV66137 JOR66133:JOR66137 JYN66133:JYN66137 KIJ66133:KIJ66137 KSF66133:KSF66137 LCB66133:LCB66137 LLX66133:LLX66137 LVT66133:LVT66137 MFP66133:MFP66137 MPL66133:MPL66137 MZH66133:MZH66137 NJD66133:NJD66137 NSZ66133:NSZ66137 OCV66133:OCV66137 OMR66133:OMR66137 OWN66133:OWN66137 PGJ66133:PGJ66137 PQF66133:PQF66137 QAB66133:QAB66137 QJX66133:QJX66137 QTT66133:QTT66137 RDP66133:RDP66137 RNL66133:RNL66137 RXH66133:RXH66137 SHD66133:SHD66137 SQZ66133:SQZ66137 TAV66133:TAV66137 TKR66133:TKR66137 TUN66133:TUN66137 UEJ66133:UEJ66137 UOF66133:UOF66137 UYB66133:UYB66137 VHX66133:VHX66137 VRT66133:VRT66137 WBP66133:WBP66137 WLL66133:WLL66137 WVH66133:WVH66137 B131669:B131673 IV131669:IV131673 SR131669:SR131673 ACN131669:ACN131673 AMJ131669:AMJ131673 AWF131669:AWF131673 BGB131669:BGB131673 BPX131669:BPX131673 BZT131669:BZT131673 CJP131669:CJP131673 CTL131669:CTL131673 DDH131669:DDH131673 DND131669:DND131673 DWZ131669:DWZ131673 EGV131669:EGV131673 EQR131669:EQR131673 FAN131669:FAN131673 FKJ131669:FKJ131673 FUF131669:FUF131673 GEB131669:GEB131673 GNX131669:GNX131673 GXT131669:GXT131673 HHP131669:HHP131673 HRL131669:HRL131673 IBH131669:IBH131673 ILD131669:ILD131673 IUZ131669:IUZ131673 JEV131669:JEV131673 JOR131669:JOR131673 JYN131669:JYN131673 KIJ131669:KIJ131673 KSF131669:KSF131673 LCB131669:LCB131673 LLX131669:LLX131673 LVT131669:LVT131673 MFP131669:MFP131673 MPL131669:MPL131673 MZH131669:MZH131673 NJD131669:NJD131673 NSZ131669:NSZ131673 OCV131669:OCV131673 OMR131669:OMR131673 OWN131669:OWN131673 PGJ131669:PGJ131673 PQF131669:PQF131673 QAB131669:QAB131673 QJX131669:QJX131673 QTT131669:QTT131673 RDP131669:RDP131673 RNL131669:RNL131673 RXH131669:RXH131673 SHD131669:SHD131673 SQZ131669:SQZ131673 TAV131669:TAV131673 TKR131669:TKR131673 TUN131669:TUN131673 UEJ131669:UEJ131673 UOF131669:UOF131673 UYB131669:UYB131673 VHX131669:VHX131673 VRT131669:VRT131673 WBP131669:WBP131673 WLL131669:WLL131673 WVH131669:WVH131673 B197205:B197209 IV197205:IV197209 SR197205:SR197209 ACN197205:ACN197209 AMJ197205:AMJ197209 AWF197205:AWF197209 BGB197205:BGB197209 BPX197205:BPX197209 BZT197205:BZT197209 CJP197205:CJP197209 CTL197205:CTL197209 DDH197205:DDH197209 DND197205:DND197209 DWZ197205:DWZ197209 EGV197205:EGV197209 EQR197205:EQR197209 FAN197205:FAN197209 FKJ197205:FKJ197209 FUF197205:FUF197209 GEB197205:GEB197209 GNX197205:GNX197209 GXT197205:GXT197209 HHP197205:HHP197209 HRL197205:HRL197209 IBH197205:IBH197209 ILD197205:ILD197209 IUZ197205:IUZ197209 JEV197205:JEV197209 JOR197205:JOR197209 JYN197205:JYN197209 KIJ197205:KIJ197209 KSF197205:KSF197209 LCB197205:LCB197209 LLX197205:LLX197209 LVT197205:LVT197209 MFP197205:MFP197209 MPL197205:MPL197209 MZH197205:MZH197209 NJD197205:NJD197209 NSZ197205:NSZ197209 OCV197205:OCV197209 OMR197205:OMR197209 OWN197205:OWN197209 PGJ197205:PGJ197209 PQF197205:PQF197209 QAB197205:QAB197209 QJX197205:QJX197209 QTT197205:QTT197209 RDP197205:RDP197209 RNL197205:RNL197209 RXH197205:RXH197209 SHD197205:SHD197209 SQZ197205:SQZ197209 TAV197205:TAV197209 TKR197205:TKR197209 TUN197205:TUN197209 UEJ197205:UEJ197209 UOF197205:UOF197209 UYB197205:UYB197209 VHX197205:VHX197209 VRT197205:VRT197209 WBP197205:WBP197209 WLL197205:WLL197209 WVH197205:WVH197209 B262741:B262745 IV262741:IV262745 SR262741:SR262745 ACN262741:ACN262745 AMJ262741:AMJ262745 AWF262741:AWF262745 BGB262741:BGB262745 BPX262741:BPX262745 BZT262741:BZT262745 CJP262741:CJP262745 CTL262741:CTL262745 DDH262741:DDH262745 DND262741:DND262745 DWZ262741:DWZ262745 EGV262741:EGV262745 EQR262741:EQR262745 FAN262741:FAN262745 FKJ262741:FKJ262745 FUF262741:FUF262745 GEB262741:GEB262745 GNX262741:GNX262745 GXT262741:GXT262745 HHP262741:HHP262745 HRL262741:HRL262745 IBH262741:IBH262745 ILD262741:ILD262745 IUZ262741:IUZ262745 JEV262741:JEV262745 JOR262741:JOR262745 JYN262741:JYN262745 KIJ262741:KIJ262745 KSF262741:KSF262745 LCB262741:LCB262745 LLX262741:LLX262745 LVT262741:LVT262745 MFP262741:MFP262745 MPL262741:MPL262745 MZH262741:MZH262745 NJD262741:NJD262745 NSZ262741:NSZ262745 OCV262741:OCV262745 OMR262741:OMR262745 OWN262741:OWN262745 PGJ262741:PGJ262745 PQF262741:PQF262745 QAB262741:QAB262745 QJX262741:QJX262745 QTT262741:QTT262745 RDP262741:RDP262745 RNL262741:RNL262745 RXH262741:RXH262745 SHD262741:SHD262745 SQZ262741:SQZ262745 TAV262741:TAV262745 TKR262741:TKR262745 TUN262741:TUN262745 UEJ262741:UEJ262745 UOF262741:UOF262745 UYB262741:UYB262745 VHX262741:VHX262745 VRT262741:VRT262745 WBP262741:WBP262745 WLL262741:WLL262745 WVH262741:WVH262745 B328277:B328281 IV328277:IV328281 SR328277:SR328281 ACN328277:ACN328281 AMJ328277:AMJ328281 AWF328277:AWF328281 BGB328277:BGB328281 BPX328277:BPX328281 BZT328277:BZT328281 CJP328277:CJP328281 CTL328277:CTL328281 DDH328277:DDH328281 DND328277:DND328281 DWZ328277:DWZ328281 EGV328277:EGV328281 EQR328277:EQR328281 FAN328277:FAN328281 FKJ328277:FKJ328281 FUF328277:FUF328281 GEB328277:GEB328281 GNX328277:GNX328281 GXT328277:GXT328281 HHP328277:HHP328281 HRL328277:HRL328281 IBH328277:IBH328281 ILD328277:ILD328281 IUZ328277:IUZ328281 JEV328277:JEV328281 JOR328277:JOR328281 JYN328277:JYN328281 KIJ328277:KIJ328281 KSF328277:KSF328281 LCB328277:LCB328281 LLX328277:LLX328281 LVT328277:LVT328281 MFP328277:MFP328281 MPL328277:MPL328281 MZH328277:MZH328281 NJD328277:NJD328281 NSZ328277:NSZ328281 OCV328277:OCV328281 OMR328277:OMR328281 OWN328277:OWN328281 PGJ328277:PGJ328281 PQF328277:PQF328281 QAB328277:QAB328281 QJX328277:QJX328281 QTT328277:QTT328281 RDP328277:RDP328281 RNL328277:RNL328281 RXH328277:RXH328281 SHD328277:SHD328281 SQZ328277:SQZ328281 TAV328277:TAV328281 TKR328277:TKR328281 TUN328277:TUN328281 UEJ328277:UEJ328281 UOF328277:UOF328281 UYB328277:UYB328281 VHX328277:VHX328281 VRT328277:VRT328281 WBP328277:WBP328281 WLL328277:WLL328281 WVH328277:WVH328281 B393813:B393817 IV393813:IV393817 SR393813:SR393817 ACN393813:ACN393817 AMJ393813:AMJ393817 AWF393813:AWF393817 BGB393813:BGB393817 BPX393813:BPX393817 BZT393813:BZT393817 CJP393813:CJP393817 CTL393813:CTL393817 DDH393813:DDH393817 DND393813:DND393817 DWZ393813:DWZ393817 EGV393813:EGV393817 EQR393813:EQR393817 FAN393813:FAN393817 FKJ393813:FKJ393817 FUF393813:FUF393817 GEB393813:GEB393817 GNX393813:GNX393817 GXT393813:GXT393817 HHP393813:HHP393817 HRL393813:HRL393817 IBH393813:IBH393817 ILD393813:ILD393817 IUZ393813:IUZ393817 JEV393813:JEV393817 JOR393813:JOR393817 JYN393813:JYN393817 KIJ393813:KIJ393817 KSF393813:KSF393817 LCB393813:LCB393817 LLX393813:LLX393817 LVT393813:LVT393817 MFP393813:MFP393817 MPL393813:MPL393817 MZH393813:MZH393817 NJD393813:NJD393817 NSZ393813:NSZ393817 OCV393813:OCV393817 OMR393813:OMR393817 OWN393813:OWN393817 PGJ393813:PGJ393817 PQF393813:PQF393817 QAB393813:QAB393817 QJX393813:QJX393817 QTT393813:QTT393817 RDP393813:RDP393817 RNL393813:RNL393817 RXH393813:RXH393817 SHD393813:SHD393817 SQZ393813:SQZ393817 TAV393813:TAV393817 TKR393813:TKR393817 TUN393813:TUN393817 UEJ393813:UEJ393817 UOF393813:UOF393817 UYB393813:UYB393817 VHX393813:VHX393817 VRT393813:VRT393817 WBP393813:WBP393817 WLL393813:WLL393817 WVH393813:WVH393817 B459349:B459353 IV459349:IV459353 SR459349:SR459353 ACN459349:ACN459353 AMJ459349:AMJ459353 AWF459349:AWF459353 BGB459349:BGB459353 BPX459349:BPX459353 BZT459349:BZT459353 CJP459349:CJP459353 CTL459349:CTL459353 DDH459349:DDH459353 DND459349:DND459353 DWZ459349:DWZ459353 EGV459349:EGV459353 EQR459349:EQR459353 FAN459349:FAN459353 FKJ459349:FKJ459353 FUF459349:FUF459353 GEB459349:GEB459353 GNX459349:GNX459353 GXT459349:GXT459353 HHP459349:HHP459353 HRL459349:HRL459353 IBH459349:IBH459353 ILD459349:ILD459353 IUZ459349:IUZ459353 JEV459349:JEV459353 JOR459349:JOR459353 JYN459349:JYN459353 KIJ459349:KIJ459353 KSF459349:KSF459353 LCB459349:LCB459353 LLX459349:LLX459353 LVT459349:LVT459353 MFP459349:MFP459353 MPL459349:MPL459353 MZH459349:MZH459353 NJD459349:NJD459353 NSZ459349:NSZ459353 OCV459349:OCV459353 OMR459349:OMR459353 OWN459349:OWN459353 PGJ459349:PGJ459353 PQF459349:PQF459353 QAB459349:QAB459353 QJX459349:QJX459353 QTT459349:QTT459353 RDP459349:RDP459353 RNL459349:RNL459353 RXH459349:RXH459353 SHD459349:SHD459353 SQZ459349:SQZ459353 TAV459349:TAV459353 TKR459349:TKR459353 TUN459349:TUN459353 UEJ459349:UEJ459353 UOF459349:UOF459353 UYB459349:UYB459353 VHX459349:VHX459353 VRT459349:VRT459353 WBP459349:WBP459353 WLL459349:WLL459353 WVH459349:WVH459353 B524885:B524889 IV524885:IV524889 SR524885:SR524889 ACN524885:ACN524889 AMJ524885:AMJ524889 AWF524885:AWF524889 BGB524885:BGB524889 BPX524885:BPX524889 BZT524885:BZT524889 CJP524885:CJP524889 CTL524885:CTL524889 DDH524885:DDH524889 DND524885:DND524889 DWZ524885:DWZ524889 EGV524885:EGV524889 EQR524885:EQR524889 FAN524885:FAN524889 FKJ524885:FKJ524889 FUF524885:FUF524889 GEB524885:GEB524889 GNX524885:GNX524889 GXT524885:GXT524889 HHP524885:HHP524889 HRL524885:HRL524889 IBH524885:IBH524889 ILD524885:ILD524889 IUZ524885:IUZ524889 JEV524885:JEV524889 JOR524885:JOR524889 JYN524885:JYN524889 KIJ524885:KIJ524889 KSF524885:KSF524889 LCB524885:LCB524889 LLX524885:LLX524889 LVT524885:LVT524889 MFP524885:MFP524889 MPL524885:MPL524889 MZH524885:MZH524889 NJD524885:NJD524889 NSZ524885:NSZ524889 OCV524885:OCV524889 OMR524885:OMR524889 OWN524885:OWN524889 PGJ524885:PGJ524889 PQF524885:PQF524889 QAB524885:QAB524889 QJX524885:QJX524889 QTT524885:QTT524889 RDP524885:RDP524889 RNL524885:RNL524889 RXH524885:RXH524889 SHD524885:SHD524889 SQZ524885:SQZ524889 TAV524885:TAV524889 TKR524885:TKR524889 TUN524885:TUN524889 UEJ524885:UEJ524889 UOF524885:UOF524889 UYB524885:UYB524889 VHX524885:VHX524889 VRT524885:VRT524889 WBP524885:WBP524889 WLL524885:WLL524889 WVH524885:WVH524889 B590421:B590425 IV590421:IV590425 SR590421:SR590425 ACN590421:ACN590425 AMJ590421:AMJ590425 AWF590421:AWF590425 BGB590421:BGB590425 BPX590421:BPX590425 BZT590421:BZT590425 CJP590421:CJP590425 CTL590421:CTL590425 DDH590421:DDH590425 DND590421:DND590425 DWZ590421:DWZ590425 EGV590421:EGV590425 EQR590421:EQR590425 FAN590421:FAN590425 FKJ590421:FKJ590425 FUF590421:FUF590425 GEB590421:GEB590425 GNX590421:GNX590425 GXT590421:GXT590425 HHP590421:HHP590425 HRL590421:HRL590425 IBH590421:IBH590425 ILD590421:ILD590425 IUZ590421:IUZ590425 JEV590421:JEV590425 JOR590421:JOR590425 JYN590421:JYN590425 KIJ590421:KIJ590425 KSF590421:KSF590425 LCB590421:LCB590425 LLX590421:LLX590425 LVT590421:LVT590425 MFP590421:MFP590425 MPL590421:MPL590425 MZH590421:MZH590425 NJD590421:NJD590425 NSZ590421:NSZ590425 OCV590421:OCV590425 OMR590421:OMR590425 OWN590421:OWN590425 PGJ590421:PGJ590425 PQF590421:PQF590425 QAB590421:QAB590425 QJX590421:QJX590425 QTT590421:QTT590425 RDP590421:RDP590425 RNL590421:RNL590425 RXH590421:RXH590425 SHD590421:SHD590425 SQZ590421:SQZ590425 TAV590421:TAV590425 TKR590421:TKR590425 TUN590421:TUN590425 UEJ590421:UEJ590425 UOF590421:UOF590425 UYB590421:UYB590425 VHX590421:VHX590425 VRT590421:VRT590425 WBP590421:WBP590425 WLL590421:WLL590425 WVH590421:WVH590425 B655957:B655961 IV655957:IV655961 SR655957:SR655961 ACN655957:ACN655961 AMJ655957:AMJ655961 AWF655957:AWF655961 BGB655957:BGB655961 BPX655957:BPX655961 BZT655957:BZT655961 CJP655957:CJP655961 CTL655957:CTL655961 DDH655957:DDH655961 DND655957:DND655961 DWZ655957:DWZ655961 EGV655957:EGV655961 EQR655957:EQR655961 FAN655957:FAN655961 FKJ655957:FKJ655961 FUF655957:FUF655961 GEB655957:GEB655961 GNX655957:GNX655961 GXT655957:GXT655961 HHP655957:HHP655961 HRL655957:HRL655961 IBH655957:IBH655961 ILD655957:ILD655961 IUZ655957:IUZ655961 JEV655957:JEV655961 JOR655957:JOR655961 JYN655957:JYN655961 KIJ655957:KIJ655961 KSF655957:KSF655961 LCB655957:LCB655961 LLX655957:LLX655961 LVT655957:LVT655961 MFP655957:MFP655961 MPL655957:MPL655961 MZH655957:MZH655961 NJD655957:NJD655961 NSZ655957:NSZ655961 OCV655957:OCV655961 OMR655957:OMR655961 OWN655957:OWN655961 PGJ655957:PGJ655961 PQF655957:PQF655961 QAB655957:QAB655961 QJX655957:QJX655961 QTT655957:QTT655961 RDP655957:RDP655961 RNL655957:RNL655961 RXH655957:RXH655961 SHD655957:SHD655961 SQZ655957:SQZ655961 TAV655957:TAV655961 TKR655957:TKR655961 TUN655957:TUN655961 UEJ655957:UEJ655961 UOF655957:UOF655961 UYB655957:UYB655961 VHX655957:VHX655961 VRT655957:VRT655961 WBP655957:WBP655961 WLL655957:WLL655961 WVH655957:WVH655961 B721493:B721497 IV721493:IV721497 SR721493:SR721497 ACN721493:ACN721497 AMJ721493:AMJ721497 AWF721493:AWF721497 BGB721493:BGB721497 BPX721493:BPX721497 BZT721493:BZT721497 CJP721493:CJP721497 CTL721493:CTL721497 DDH721493:DDH721497 DND721493:DND721497 DWZ721493:DWZ721497 EGV721493:EGV721497 EQR721493:EQR721497 FAN721493:FAN721497 FKJ721493:FKJ721497 FUF721493:FUF721497 GEB721493:GEB721497 GNX721493:GNX721497 GXT721493:GXT721497 HHP721493:HHP721497 HRL721493:HRL721497 IBH721493:IBH721497 ILD721493:ILD721497 IUZ721493:IUZ721497 JEV721493:JEV721497 JOR721493:JOR721497 JYN721493:JYN721497 KIJ721493:KIJ721497 KSF721493:KSF721497 LCB721493:LCB721497 LLX721493:LLX721497 LVT721493:LVT721497 MFP721493:MFP721497 MPL721493:MPL721497 MZH721493:MZH721497 NJD721493:NJD721497 NSZ721493:NSZ721497 OCV721493:OCV721497 OMR721493:OMR721497 OWN721493:OWN721497 PGJ721493:PGJ721497 PQF721493:PQF721497 QAB721493:QAB721497 QJX721493:QJX721497 QTT721493:QTT721497 RDP721493:RDP721497 RNL721493:RNL721497 RXH721493:RXH721497 SHD721493:SHD721497 SQZ721493:SQZ721497 TAV721493:TAV721497 TKR721493:TKR721497 TUN721493:TUN721497 UEJ721493:UEJ721497 UOF721493:UOF721497 UYB721493:UYB721497 VHX721493:VHX721497 VRT721493:VRT721497 WBP721493:WBP721497 WLL721493:WLL721497 WVH721493:WVH721497 B787029:B787033 IV787029:IV787033 SR787029:SR787033 ACN787029:ACN787033 AMJ787029:AMJ787033 AWF787029:AWF787033 BGB787029:BGB787033 BPX787029:BPX787033 BZT787029:BZT787033 CJP787029:CJP787033 CTL787029:CTL787033 DDH787029:DDH787033 DND787029:DND787033 DWZ787029:DWZ787033 EGV787029:EGV787033 EQR787029:EQR787033 FAN787029:FAN787033 FKJ787029:FKJ787033 FUF787029:FUF787033 GEB787029:GEB787033 GNX787029:GNX787033 GXT787029:GXT787033 HHP787029:HHP787033 HRL787029:HRL787033 IBH787029:IBH787033 ILD787029:ILD787033 IUZ787029:IUZ787033 JEV787029:JEV787033 JOR787029:JOR787033 JYN787029:JYN787033 KIJ787029:KIJ787033 KSF787029:KSF787033 LCB787029:LCB787033 LLX787029:LLX787033 LVT787029:LVT787033 MFP787029:MFP787033 MPL787029:MPL787033 MZH787029:MZH787033 NJD787029:NJD787033 NSZ787029:NSZ787033 OCV787029:OCV787033 OMR787029:OMR787033 OWN787029:OWN787033 PGJ787029:PGJ787033 PQF787029:PQF787033 QAB787029:QAB787033 QJX787029:QJX787033 QTT787029:QTT787033 RDP787029:RDP787033 RNL787029:RNL787033 RXH787029:RXH787033 SHD787029:SHD787033 SQZ787029:SQZ787033 TAV787029:TAV787033 TKR787029:TKR787033 TUN787029:TUN787033 UEJ787029:UEJ787033 UOF787029:UOF787033 UYB787029:UYB787033 VHX787029:VHX787033 VRT787029:VRT787033 WBP787029:WBP787033 WLL787029:WLL787033 WVH787029:WVH787033 B852565:B852569 IV852565:IV852569 SR852565:SR852569 ACN852565:ACN852569 AMJ852565:AMJ852569 AWF852565:AWF852569 BGB852565:BGB852569 BPX852565:BPX852569 BZT852565:BZT852569 CJP852565:CJP852569 CTL852565:CTL852569 DDH852565:DDH852569 DND852565:DND852569 DWZ852565:DWZ852569 EGV852565:EGV852569 EQR852565:EQR852569 FAN852565:FAN852569 FKJ852565:FKJ852569 FUF852565:FUF852569 GEB852565:GEB852569 GNX852565:GNX852569 GXT852565:GXT852569 HHP852565:HHP852569 HRL852565:HRL852569 IBH852565:IBH852569 ILD852565:ILD852569 IUZ852565:IUZ852569 JEV852565:JEV852569 JOR852565:JOR852569 JYN852565:JYN852569 KIJ852565:KIJ852569 KSF852565:KSF852569 LCB852565:LCB852569 LLX852565:LLX852569 LVT852565:LVT852569 MFP852565:MFP852569 MPL852565:MPL852569 MZH852565:MZH852569 NJD852565:NJD852569 NSZ852565:NSZ852569 OCV852565:OCV852569 OMR852565:OMR852569 OWN852565:OWN852569 PGJ852565:PGJ852569 PQF852565:PQF852569 QAB852565:QAB852569 QJX852565:QJX852569 QTT852565:QTT852569 RDP852565:RDP852569 RNL852565:RNL852569 RXH852565:RXH852569 SHD852565:SHD852569 SQZ852565:SQZ852569 TAV852565:TAV852569 TKR852565:TKR852569 TUN852565:TUN852569 UEJ852565:UEJ852569 UOF852565:UOF852569 UYB852565:UYB852569 VHX852565:VHX852569 VRT852565:VRT852569 WBP852565:WBP852569 WLL852565:WLL852569 WVH852565:WVH852569 B918101:B918105 IV918101:IV918105 SR918101:SR918105 ACN918101:ACN918105 AMJ918101:AMJ918105 AWF918101:AWF918105 BGB918101:BGB918105 BPX918101:BPX918105 BZT918101:BZT918105 CJP918101:CJP918105 CTL918101:CTL918105 DDH918101:DDH918105 DND918101:DND918105 DWZ918101:DWZ918105 EGV918101:EGV918105 EQR918101:EQR918105 FAN918101:FAN918105 FKJ918101:FKJ918105 FUF918101:FUF918105 GEB918101:GEB918105 GNX918101:GNX918105 GXT918101:GXT918105 HHP918101:HHP918105 HRL918101:HRL918105 IBH918101:IBH918105 ILD918101:ILD918105 IUZ918101:IUZ918105 JEV918101:JEV918105 JOR918101:JOR918105 JYN918101:JYN918105 KIJ918101:KIJ918105 KSF918101:KSF918105 LCB918101:LCB918105 LLX918101:LLX918105 LVT918101:LVT918105 MFP918101:MFP918105 MPL918101:MPL918105 MZH918101:MZH918105 NJD918101:NJD918105 NSZ918101:NSZ918105 OCV918101:OCV918105 OMR918101:OMR918105 OWN918101:OWN918105 PGJ918101:PGJ918105 PQF918101:PQF918105 QAB918101:QAB918105 QJX918101:QJX918105 QTT918101:QTT918105 RDP918101:RDP918105 RNL918101:RNL918105 RXH918101:RXH918105 SHD918101:SHD918105 SQZ918101:SQZ918105 TAV918101:TAV918105 TKR918101:TKR918105 TUN918101:TUN918105 UEJ918101:UEJ918105 UOF918101:UOF918105 UYB918101:UYB918105 VHX918101:VHX918105 VRT918101:VRT918105 WBP918101:WBP918105 WLL918101:WLL918105 WVH918101:WVH918105 B983637:B983641 IV983637:IV983641 SR983637:SR983641 ACN983637:ACN983641 AMJ983637:AMJ983641 AWF983637:AWF983641 BGB983637:BGB983641 BPX983637:BPX983641 BZT983637:BZT983641 CJP983637:CJP983641 CTL983637:CTL983641 DDH983637:DDH983641 DND983637:DND983641 DWZ983637:DWZ983641 EGV983637:EGV983641 EQR983637:EQR983641 FAN983637:FAN983641 FKJ983637:FKJ983641 FUF983637:FUF983641 GEB983637:GEB983641 GNX983637:GNX983641 GXT983637:GXT983641 HHP983637:HHP983641 HRL983637:HRL983641 IBH983637:IBH983641 ILD983637:ILD983641 IUZ983637:IUZ983641 JEV983637:JEV983641 JOR983637:JOR983641 JYN983637:JYN983641 KIJ983637:KIJ983641 KSF983637:KSF983641 LCB983637:LCB983641 LLX983637:LLX983641 LVT983637:LVT983641 MFP983637:MFP983641 MPL983637:MPL983641 MZH983637:MZH983641 NJD983637:NJD983641 NSZ983637:NSZ983641 OCV983637:OCV983641 OMR983637:OMR983641 OWN983637:OWN983641 PGJ983637:PGJ983641 PQF983637:PQF983641 QAB983637:QAB983641 QJX983637:QJX983641 QTT983637:QTT983641 RDP983637:RDP983641 RNL983637:RNL983641 RXH983637:RXH983641 SHD983637:SHD983641 SQZ983637:SQZ983641 TAV983637:TAV983641 TKR983637:TKR983641 TUN983637:TUN983641 UEJ983637:UEJ983641 UOF983637:UOF983641 UYB983637:UYB983641 VHX983637:VHX983641 VRT983637:VRT983641 WBP983637:WBP983641 WLL983637:WLL983641 WVH983637:WVH983641" xr:uid="{5D40F6A8-7E45-461E-B6C1-51C18B06DA8E}">
      <formula1>COUNTIF(B76:B109,"* *")=0</formula1>
    </dataValidation>
    <dataValidation type="custom" allowBlank="1" showInputMessage="1" showErrorMessage="1" error="如弹出此对话框，证明在该单元格内输入了空格，请删除姓名中所含的空格（包括姓名中间和姓名前后位置）后重新输入。" sqref="B489 IV489 SR489 ACN489 AMJ489 AWF489 BGB489 BPX489 BZT489 CJP489 CTL489 DDH489 DND489 DWZ489 EGV489 EQR489 FAN489 FKJ489 FUF489 GEB489 GNX489 GXT489 HHP489 HRL489 IBH489 ILD489 IUZ489 JEV489 JOR489 JYN489 KIJ489 KSF489 LCB489 LLX489 LVT489 MFP489 MPL489 MZH489 NJD489 NSZ489 OCV489 OMR489 OWN489 PGJ489 PQF489 QAB489 QJX489 QTT489 RDP489 RNL489 RXH489 SHD489 SQZ489 TAV489 TKR489 TUN489 UEJ489 UOF489 UYB489 VHX489 VRT489 WBP489 WLL489 WVH489 B66025 IV66025 SR66025 ACN66025 AMJ66025 AWF66025 BGB66025 BPX66025 BZT66025 CJP66025 CTL66025 DDH66025 DND66025 DWZ66025 EGV66025 EQR66025 FAN66025 FKJ66025 FUF66025 GEB66025 GNX66025 GXT66025 HHP66025 HRL66025 IBH66025 ILD66025 IUZ66025 JEV66025 JOR66025 JYN66025 KIJ66025 KSF66025 LCB66025 LLX66025 LVT66025 MFP66025 MPL66025 MZH66025 NJD66025 NSZ66025 OCV66025 OMR66025 OWN66025 PGJ66025 PQF66025 QAB66025 QJX66025 QTT66025 RDP66025 RNL66025 RXH66025 SHD66025 SQZ66025 TAV66025 TKR66025 TUN66025 UEJ66025 UOF66025 UYB66025 VHX66025 VRT66025 WBP66025 WLL66025 WVH66025 B131561 IV131561 SR131561 ACN131561 AMJ131561 AWF131561 BGB131561 BPX131561 BZT131561 CJP131561 CTL131561 DDH131561 DND131561 DWZ131561 EGV131561 EQR131561 FAN131561 FKJ131561 FUF131561 GEB131561 GNX131561 GXT131561 HHP131561 HRL131561 IBH131561 ILD131561 IUZ131561 JEV131561 JOR131561 JYN131561 KIJ131561 KSF131561 LCB131561 LLX131561 LVT131561 MFP131561 MPL131561 MZH131561 NJD131561 NSZ131561 OCV131561 OMR131561 OWN131561 PGJ131561 PQF131561 QAB131561 QJX131561 QTT131561 RDP131561 RNL131561 RXH131561 SHD131561 SQZ131561 TAV131561 TKR131561 TUN131561 UEJ131561 UOF131561 UYB131561 VHX131561 VRT131561 WBP131561 WLL131561 WVH131561 B197097 IV197097 SR197097 ACN197097 AMJ197097 AWF197097 BGB197097 BPX197097 BZT197097 CJP197097 CTL197097 DDH197097 DND197097 DWZ197097 EGV197097 EQR197097 FAN197097 FKJ197097 FUF197097 GEB197097 GNX197097 GXT197097 HHP197097 HRL197097 IBH197097 ILD197097 IUZ197097 JEV197097 JOR197097 JYN197097 KIJ197097 KSF197097 LCB197097 LLX197097 LVT197097 MFP197097 MPL197097 MZH197097 NJD197097 NSZ197097 OCV197097 OMR197097 OWN197097 PGJ197097 PQF197097 QAB197097 QJX197097 QTT197097 RDP197097 RNL197097 RXH197097 SHD197097 SQZ197097 TAV197097 TKR197097 TUN197097 UEJ197097 UOF197097 UYB197097 VHX197097 VRT197097 WBP197097 WLL197097 WVH197097 B262633 IV262633 SR262633 ACN262633 AMJ262633 AWF262633 BGB262633 BPX262633 BZT262633 CJP262633 CTL262633 DDH262633 DND262633 DWZ262633 EGV262633 EQR262633 FAN262633 FKJ262633 FUF262633 GEB262633 GNX262633 GXT262633 HHP262633 HRL262633 IBH262633 ILD262633 IUZ262633 JEV262633 JOR262633 JYN262633 KIJ262633 KSF262633 LCB262633 LLX262633 LVT262633 MFP262633 MPL262633 MZH262633 NJD262633 NSZ262633 OCV262633 OMR262633 OWN262633 PGJ262633 PQF262633 QAB262633 QJX262633 QTT262633 RDP262633 RNL262633 RXH262633 SHD262633 SQZ262633 TAV262633 TKR262633 TUN262633 UEJ262633 UOF262633 UYB262633 VHX262633 VRT262633 WBP262633 WLL262633 WVH262633 B328169 IV328169 SR328169 ACN328169 AMJ328169 AWF328169 BGB328169 BPX328169 BZT328169 CJP328169 CTL328169 DDH328169 DND328169 DWZ328169 EGV328169 EQR328169 FAN328169 FKJ328169 FUF328169 GEB328169 GNX328169 GXT328169 HHP328169 HRL328169 IBH328169 ILD328169 IUZ328169 JEV328169 JOR328169 JYN328169 KIJ328169 KSF328169 LCB328169 LLX328169 LVT328169 MFP328169 MPL328169 MZH328169 NJD328169 NSZ328169 OCV328169 OMR328169 OWN328169 PGJ328169 PQF328169 QAB328169 QJX328169 QTT328169 RDP328169 RNL328169 RXH328169 SHD328169 SQZ328169 TAV328169 TKR328169 TUN328169 UEJ328169 UOF328169 UYB328169 VHX328169 VRT328169 WBP328169 WLL328169 WVH328169 B393705 IV393705 SR393705 ACN393705 AMJ393705 AWF393705 BGB393705 BPX393705 BZT393705 CJP393705 CTL393705 DDH393705 DND393705 DWZ393705 EGV393705 EQR393705 FAN393705 FKJ393705 FUF393705 GEB393705 GNX393705 GXT393705 HHP393705 HRL393705 IBH393705 ILD393705 IUZ393705 JEV393705 JOR393705 JYN393705 KIJ393705 KSF393705 LCB393705 LLX393705 LVT393705 MFP393705 MPL393705 MZH393705 NJD393705 NSZ393705 OCV393705 OMR393705 OWN393705 PGJ393705 PQF393705 QAB393705 QJX393705 QTT393705 RDP393705 RNL393705 RXH393705 SHD393705 SQZ393705 TAV393705 TKR393705 TUN393705 UEJ393705 UOF393705 UYB393705 VHX393705 VRT393705 WBP393705 WLL393705 WVH393705 B459241 IV459241 SR459241 ACN459241 AMJ459241 AWF459241 BGB459241 BPX459241 BZT459241 CJP459241 CTL459241 DDH459241 DND459241 DWZ459241 EGV459241 EQR459241 FAN459241 FKJ459241 FUF459241 GEB459241 GNX459241 GXT459241 HHP459241 HRL459241 IBH459241 ILD459241 IUZ459241 JEV459241 JOR459241 JYN459241 KIJ459241 KSF459241 LCB459241 LLX459241 LVT459241 MFP459241 MPL459241 MZH459241 NJD459241 NSZ459241 OCV459241 OMR459241 OWN459241 PGJ459241 PQF459241 QAB459241 QJX459241 QTT459241 RDP459241 RNL459241 RXH459241 SHD459241 SQZ459241 TAV459241 TKR459241 TUN459241 UEJ459241 UOF459241 UYB459241 VHX459241 VRT459241 WBP459241 WLL459241 WVH459241 B524777 IV524777 SR524777 ACN524777 AMJ524777 AWF524777 BGB524777 BPX524777 BZT524777 CJP524777 CTL524777 DDH524777 DND524777 DWZ524777 EGV524777 EQR524777 FAN524777 FKJ524777 FUF524777 GEB524777 GNX524777 GXT524777 HHP524777 HRL524777 IBH524777 ILD524777 IUZ524777 JEV524777 JOR524777 JYN524777 KIJ524777 KSF524777 LCB524777 LLX524777 LVT524777 MFP524777 MPL524777 MZH524777 NJD524777 NSZ524777 OCV524777 OMR524777 OWN524777 PGJ524777 PQF524777 QAB524777 QJX524777 QTT524777 RDP524777 RNL524777 RXH524777 SHD524777 SQZ524777 TAV524777 TKR524777 TUN524777 UEJ524777 UOF524777 UYB524777 VHX524777 VRT524777 WBP524777 WLL524777 WVH524777 B590313 IV590313 SR590313 ACN590313 AMJ590313 AWF590313 BGB590313 BPX590313 BZT590313 CJP590313 CTL590313 DDH590313 DND590313 DWZ590313 EGV590313 EQR590313 FAN590313 FKJ590313 FUF590313 GEB590313 GNX590313 GXT590313 HHP590313 HRL590313 IBH590313 ILD590313 IUZ590313 JEV590313 JOR590313 JYN590313 KIJ590313 KSF590313 LCB590313 LLX590313 LVT590313 MFP590313 MPL590313 MZH590313 NJD590313 NSZ590313 OCV590313 OMR590313 OWN590313 PGJ590313 PQF590313 QAB590313 QJX590313 QTT590313 RDP590313 RNL590313 RXH590313 SHD590313 SQZ590313 TAV590313 TKR590313 TUN590313 UEJ590313 UOF590313 UYB590313 VHX590313 VRT590313 WBP590313 WLL590313 WVH590313 B655849 IV655849 SR655849 ACN655849 AMJ655849 AWF655849 BGB655849 BPX655849 BZT655849 CJP655849 CTL655849 DDH655849 DND655849 DWZ655849 EGV655849 EQR655849 FAN655849 FKJ655849 FUF655849 GEB655849 GNX655849 GXT655849 HHP655849 HRL655849 IBH655849 ILD655849 IUZ655849 JEV655849 JOR655849 JYN655849 KIJ655849 KSF655849 LCB655849 LLX655849 LVT655849 MFP655849 MPL655849 MZH655849 NJD655849 NSZ655849 OCV655849 OMR655849 OWN655849 PGJ655849 PQF655849 QAB655849 QJX655849 QTT655849 RDP655849 RNL655849 RXH655849 SHD655849 SQZ655849 TAV655849 TKR655849 TUN655849 UEJ655849 UOF655849 UYB655849 VHX655849 VRT655849 WBP655849 WLL655849 WVH655849 B721385 IV721385 SR721385 ACN721385 AMJ721385 AWF721385 BGB721385 BPX721385 BZT721385 CJP721385 CTL721385 DDH721385 DND721385 DWZ721385 EGV721385 EQR721385 FAN721385 FKJ721385 FUF721385 GEB721385 GNX721385 GXT721385 HHP721385 HRL721385 IBH721385 ILD721385 IUZ721385 JEV721385 JOR721385 JYN721385 KIJ721385 KSF721385 LCB721385 LLX721385 LVT721385 MFP721385 MPL721385 MZH721385 NJD721385 NSZ721385 OCV721385 OMR721385 OWN721385 PGJ721385 PQF721385 QAB721385 QJX721385 QTT721385 RDP721385 RNL721385 RXH721385 SHD721385 SQZ721385 TAV721385 TKR721385 TUN721385 UEJ721385 UOF721385 UYB721385 VHX721385 VRT721385 WBP721385 WLL721385 WVH721385 B786921 IV786921 SR786921 ACN786921 AMJ786921 AWF786921 BGB786921 BPX786921 BZT786921 CJP786921 CTL786921 DDH786921 DND786921 DWZ786921 EGV786921 EQR786921 FAN786921 FKJ786921 FUF786921 GEB786921 GNX786921 GXT786921 HHP786921 HRL786921 IBH786921 ILD786921 IUZ786921 JEV786921 JOR786921 JYN786921 KIJ786921 KSF786921 LCB786921 LLX786921 LVT786921 MFP786921 MPL786921 MZH786921 NJD786921 NSZ786921 OCV786921 OMR786921 OWN786921 PGJ786921 PQF786921 QAB786921 QJX786921 QTT786921 RDP786921 RNL786921 RXH786921 SHD786921 SQZ786921 TAV786921 TKR786921 TUN786921 UEJ786921 UOF786921 UYB786921 VHX786921 VRT786921 WBP786921 WLL786921 WVH786921 B852457 IV852457 SR852457 ACN852457 AMJ852457 AWF852457 BGB852457 BPX852457 BZT852457 CJP852457 CTL852457 DDH852457 DND852457 DWZ852457 EGV852457 EQR852457 FAN852457 FKJ852457 FUF852457 GEB852457 GNX852457 GXT852457 HHP852457 HRL852457 IBH852457 ILD852457 IUZ852457 JEV852457 JOR852457 JYN852457 KIJ852457 KSF852457 LCB852457 LLX852457 LVT852457 MFP852457 MPL852457 MZH852457 NJD852457 NSZ852457 OCV852457 OMR852457 OWN852457 PGJ852457 PQF852457 QAB852457 QJX852457 QTT852457 RDP852457 RNL852457 RXH852457 SHD852457 SQZ852457 TAV852457 TKR852457 TUN852457 UEJ852457 UOF852457 UYB852457 VHX852457 VRT852457 WBP852457 WLL852457 WVH852457 B917993 IV917993 SR917993 ACN917993 AMJ917993 AWF917993 BGB917993 BPX917993 BZT917993 CJP917993 CTL917993 DDH917993 DND917993 DWZ917993 EGV917993 EQR917993 FAN917993 FKJ917993 FUF917993 GEB917993 GNX917993 GXT917993 HHP917993 HRL917993 IBH917993 ILD917993 IUZ917993 JEV917993 JOR917993 JYN917993 KIJ917993 KSF917993 LCB917993 LLX917993 LVT917993 MFP917993 MPL917993 MZH917993 NJD917993 NSZ917993 OCV917993 OMR917993 OWN917993 PGJ917993 PQF917993 QAB917993 QJX917993 QTT917993 RDP917993 RNL917993 RXH917993 SHD917993 SQZ917993 TAV917993 TKR917993 TUN917993 UEJ917993 UOF917993 UYB917993 VHX917993 VRT917993 WBP917993 WLL917993 WVH917993 B983529 IV983529 SR983529 ACN983529 AMJ983529 AWF983529 BGB983529 BPX983529 BZT983529 CJP983529 CTL983529 DDH983529 DND983529 DWZ983529 EGV983529 EQR983529 FAN983529 FKJ983529 FUF983529 GEB983529 GNX983529 GXT983529 HHP983529 HRL983529 IBH983529 ILD983529 IUZ983529 JEV983529 JOR983529 JYN983529 KIJ983529 KSF983529 LCB983529 LLX983529 LVT983529 MFP983529 MPL983529 MZH983529 NJD983529 NSZ983529 OCV983529 OMR983529 OWN983529 PGJ983529 PQF983529 QAB983529 QJX983529 QTT983529 RDP983529 RNL983529 RXH983529 SHD983529 SQZ983529 TAV983529 TKR983529 TUN983529 UEJ983529 UOF983529 UYB983529 VHX983529 VRT983529 WBP983529 WLL983529 WVH983529 B503 IV503 SR503 ACN503 AMJ503 AWF503 BGB503 BPX503 BZT503 CJP503 CTL503 DDH503 DND503 DWZ503 EGV503 EQR503 FAN503 FKJ503 FUF503 GEB503 GNX503 GXT503 HHP503 HRL503 IBH503 ILD503 IUZ503 JEV503 JOR503 JYN503 KIJ503 KSF503 LCB503 LLX503 LVT503 MFP503 MPL503 MZH503 NJD503 NSZ503 OCV503 OMR503 OWN503 PGJ503 PQF503 QAB503 QJX503 QTT503 RDP503 RNL503 RXH503 SHD503 SQZ503 TAV503 TKR503 TUN503 UEJ503 UOF503 UYB503 VHX503 VRT503 WBP503 WLL503 WVH503 B66039 IV66039 SR66039 ACN66039 AMJ66039 AWF66039 BGB66039 BPX66039 BZT66039 CJP66039 CTL66039 DDH66039 DND66039 DWZ66039 EGV66039 EQR66039 FAN66039 FKJ66039 FUF66039 GEB66039 GNX66039 GXT66039 HHP66039 HRL66039 IBH66039 ILD66039 IUZ66039 JEV66039 JOR66039 JYN66039 KIJ66039 KSF66039 LCB66039 LLX66039 LVT66039 MFP66039 MPL66039 MZH66039 NJD66039 NSZ66039 OCV66039 OMR66039 OWN66039 PGJ66039 PQF66039 QAB66039 QJX66039 QTT66039 RDP66039 RNL66039 RXH66039 SHD66039 SQZ66039 TAV66039 TKR66039 TUN66039 UEJ66039 UOF66039 UYB66039 VHX66039 VRT66039 WBP66039 WLL66039 WVH66039 B131575 IV131575 SR131575 ACN131575 AMJ131575 AWF131575 BGB131575 BPX131575 BZT131575 CJP131575 CTL131575 DDH131575 DND131575 DWZ131575 EGV131575 EQR131575 FAN131575 FKJ131575 FUF131575 GEB131575 GNX131575 GXT131575 HHP131575 HRL131575 IBH131575 ILD131575 IUZ131575 JEV131575 JOR131575 JYN131575 KIJ131575 KSF131575 LCB131575 LLX131575 LVT131575 MFP131575 MPL131575 MZH131575 NJD131575 NSZ131575 OCV131575 OMR131575 OWN131575 PGJ131575 PQF131575 QAB131575 QJX131575 QTT131575 RDP131575 RNL131575 RXH131575 SHD131575 SQZ131575 TAV131575 TKR131575 TUN131575 UEJ131575 UOF131575 UYB131575 VHX131575 VRT131575 WBP131575 WLL131575 WVH131575 B197111 IV197111 SR197111 ACN197111 AMJ197111 AWF197111 BGB197111 BPX197111 BZT197111 CJP197111 CTL197111 DDH197111 DND197111 DWZ197111 EGV197111 EQR197111 FAN197111 FKJ197111 FUF197111 GEB197111 GNX197111 GXT197111 HHP197111 HRL197111 IBH197111 ILD197111 IUZ197111 JEV197111 JOR197111 JYN197111 KIJ197111 KSF197111 LCB197111 LLX197111 LVT197111 MFP197111 MPL197111 MZH197111 NJD197111 NSZ197111 OCV197111 OMR197111 OWN197111 PGJ197111 PQF197111 QAB197111 QJX197111 QTT197111 RDP197111 RNL197111 RXH197111 SHD197111 SQZ197111 TAV197111 TKR197111 TUN197111 UEJ197111 UOF197111 UYB197111 VHX197111 VRT197111 WBP197111 WLL197111 WVH197111 B262647 IV262647 SR262647 ACN262647 AMJ262647 AWF262647 BGB262647 BPX262647 BZT262647 CJP262647 CTL262647 DDH262647 DND262647 DWZ262647 EGV262647 EQR262647 FAN262647 FKJ262647 FUF262647 GEB262647 GNX262647 GXT262647 HHP262647 HRL262647 IBH262647 ILD262647 IUZ262647 JEV262647 JOR262647 JYN262647 KIJ262647 KSF262647 LCB262647 LLX262647 LVT262647 MFP262647 MPL262647 MZH262647 NJD262647 NSZ262647 OCV262647 OMR262647 OWN262647 PGJ262647 PQF262647 QAB262647 QJX262647 QTT262647 RDP262647 RNL262647 RXH262647 SHD262647 SQZ262647 TAV262647 TKR262647 TUN262647 UEJ262647 UOF262647 UYB262647 VHX262647 VRT262647 WBP262647 WLL262647 WVH262647 B328183 IV328183 SR328183 ACN328183 AMJ328183 AWF328183 BGB328183 BPX328183 BZT328183 CJP328183 CTL328183 DDH328183 DND328183 DWZ328183 EGV328183 EQR328183 FAN328183 FKJ328183 FUF328183 GEB328183 GNX328183 GXT328183 HHP328183 HRL328183 IBH328183 ILD328183 IUZ328183 JEV328183 JOR328183 JYN328183 KIJ328183 KSF328183 LCB328183 LLX328183 LVT328183 MFP328183 MPL328183 MZH328183 NJD328183 NSZ328183 OCV328183 OMR328183 OWN328183 PGJ328183 PQF328183 QAB328183 QJX328183 QTT328183 RDP328183 RNL328183 RXH328183 SHD328183 SQZ328183 TAV328183 TKR328183 TUN328183 UEJ328183 UOF328183 UYB328183 VHX328183 VRT328183 WBP328183 WLL328183 WVH328183 B393719 IV393719 SR393719 ACN393719 AMJ393719 AWF393719 BGB393719 BPX393719 BZT393719 CJP393719 CTL393719 DDH393719 DND393719 DWZ393719 EGV393719 EQR393719 FAN393719 FKJ393719 FUF393719 GEB393719 GNX393719 GXT393719 HHP393719 HRL393719 IBH393719 ILD393719 IUZ393719 JEV393719 JOR393719 JYN393719 KIJ393719 KSF393719 LCB393719 LLX393719 LVT393719 MFP393719 MPL393719 MZH393719 NJD393719 NSZ393719 OCV393719 OMR393719 OWN393719 PGJ393719 PQF393719 QAB393719 QJX393719 QTT393719 RDP393719 RNL393719 RXH393719 SHD393719 SQZ393719 TAV393719 TKR393719 TUN393719 UEJ393719 UOF393719 UYB393719 VHX393719 VRT393719 WBP393719 WLL393719 WVH393719 B459255 IV459255 SR459255 ACN459255 AMJ459255 AWF459255 BGB459255 BPX459255 BZT459255 CJP459255 CTL459255 DDH459255 DND459255 DWZ459255 EGV459255 EQR459255 FAN459255 FKJ459255 FUF459255 GEB459255 GNX459255 GXT459255 HHP459255 HRL459255 IBH459255 ILD459255 IUZ459255 JEV459255 JOR459255 JYN459255 KIJ459255 KSF459255 LCB459255 LLX459255 LVT459255 MFP459255 MPL459255 MZH459255 NJD459255 NSZ459255 OCV459255 OMR459255 OWN459255 PGJ459255 PQF459255 QAB459255 QJX459255 QTT459255 RDP459255 RNL459255 RXH459255 SHD459255 SQZ459255 TAV459255 TKR459255 TUN459255 UEJ459255 UOF459255 UYB459255 VHX459255 VRT459255 WBP459255 WLL459255 WVH459255 B524791 IV524791 SR524791 ACN524791 AMJ524791 AWF524791 BGB524791 BPX524791 BZT524791 CJP524791 CTL524791 DDH524791 DND524791 DWZ524791 EGV524791 EQR524791 FAN524791 FKJ524791 FUF524791 GEB524791 GNX524791 GXT524791 HHP524791 HRL524791 IBH524791 ILD524791 IUZ524791 JEV524791 JOR524791 JYN524791 KIJ524791 KSF524791 LCB524791 LLX524791 LVT524791 MFP524791 MPL524791 MZH524791 NJD524791 NSZ524791 OCV524791 OMR524791 OWN524791 PGJ524791 PQF524791 QAB524791 QJX524791 QTT524791 RDP524791 RNL524791 RXH524791 SHD524791 SQZ524791 TAV524791 TKR524791 TUN524791 UEJ524791 UOF524791 UYB524791 VHX524791 VRT524791 WBP524791 WLL524791 WVH524791 B590327 IV590327 SR590327 ACN590327 AMJ590327 AWF590327 BGB590327 BPX590327 BZT590327 CJP590327 CTL590327 DDH590327 DND590327 DWZ590327 EGV590327 EQR590327 FAN590327 FKJ590327 FUF590327 GEB590327 GNX590327 GXT590327 HHP590327 HRL590327 IBH590327 ILD590327 IUZ590327 JEV590327 JOR590327 JYN590327 KIJ590327 KSF590327 LCB590327 LLX590327 LVT590327 MFP590327 MPL590327 MZH590327 NJD590327 NSZ590327 OCV590327 OMR590327 OWN590327 PGJ590327 PQF590327 QAB590327 QJX590327 QTT590327 RDP590327 RNL590327 RXH590327 SHD590327 SQZ590327 TAV590327 TKR590327 TUN590327 UEJ590327 UOF590327 UYB590327 VHX590327 VRT590327 WBP590327 WLL590327 WVH590327 B655863 IV655863 SR655863 ACN655863 AMJ655863 AWF655863 BGB655863 BPX655863 BZT655863 CJP655863 CTL655863 DDH655863 DND655863 DWZ655863 EGV655863 EQR655863 FAN655863 FKJ655863 FUF655863 GEB655863 GNX655863 GXT655863 HHP655863 HRL655863 IBH655863 ILD655863 IUZ655863 JEV655863 JOR655863 JYN655863 KIJ655863 KSF655863 LCB655863 LLX655863 LVT655863 MFP655863 MPL655863 MZH655863 NJD655863 NSZ655863 OCV655863 OMR655863 OWN655863 PGJ655863 PQF655863 QAB655863 QJX655863 QTT655863 RDP655863 RNL655863 RXH655863 SHD655863 SQZ655863 TAV655863 TKR655863 TUN655863 UEJ655863 UOF655863 UYB655863 VHX655863 VRT655863 WBP655863 WLL655863 WVH655863 B721399 IV721399 SR721399 ACN721399 AMJ721399 AWF721399 BGB721399 BPX721399 BZT721399 CJP721399 CTL721399 DDH721399 DND721399 DWZ721399 EGV721399 EQR721399 FAN721399 FKJ721399 FUF721399 GEB721399 GNX721399 GXT721399 HHP721399 HRL721399 IBH721399 ILD721399 IUZ721399 JEV721399 JOR721399 JYN721399 KIJ721399 KSF721399 LCB721399 LLX721399 LVT721399 MFP721399 MPL721399 MZH721399 NJD721399 NSZ721399 OCV721399 OMR721399 OWN721399 PGJ721399 PQF721399 QAB721399 QJX721399 QTT721399 RDP721399 RNL721399 RXH721399 SHD721399 SQZ721399 TAV721399 TKR721399 TUN721399 UEJ721399 UOF721399 UYB721399 VHX721399 VRT721399 WBP721399 WLL721399 WVH721399 B786935 IV786935 SR786935 ACN786935 AMJ786935 AWF786935 BGB786935 BPX786935 BZT786935 CJP786935 CTL786935 DDH786935 DND786935 DWZ786935 EGV786935 EQR786935 FAN786935 FKJ786935 FUF786935 GEB786935 GNX786935 GXT786935 HHP786935 HRL786935 IBH786935 ILD786935 IUZ786935 JEV786935 JOR786935 JYN786935 KIJ786935 KSF786935 LCB786935 LLX786935 LVT786935 MFP786935 MPL786935 MZH786935 NJD786935 NSZ786935 OCV786935 OMR786935 OWN786935 PGJ786935 PQF786935 QAB786935 QJX786935 QTT786935 RDP786935 RNL786935 RXH786935 SHD786935 SQZ786935 TAV786935 TKR786935 TUN786935 UEJ786935 UOF786935 UYB786935 VHX786935 VRT786935 WBP786935 WLL786935 WVH786935 B852471 IV852471 SR852471 ACN852471 AMJ852471 AWF852471 BGB852471 BPX852471 BZT852471 CJP852471 CTL852471 DDH852471 DND852471 DWZ852471 EGV852471 EQR852471 FAN852471 FKJ852471 FUF852471 GEB852471 GNX852471 GXT852471 HHP852471 HRL852471 IBH852471 ILD852471 IUZ852471 JEV852471 JOR852471 JYN852471 KIJ852471 KSF852471 LCB852471 LLX852471 LVT852471 MFP852471 MPL852471 MZH852471 NJD852471 NSZ852471 OCV852471 OMR852471 OWN852471 PGJ852471 PQF852471 QAB852471 QJX852471 QTT852471 RDP852471 RNL852471 RXH852471 SHD852471 SQZ852471 TAV852471 TKR852471 TUN852471 UEJ852471 UOF852471 UYB852471 VHX852471 VRT852471 WBP852471 WLL852471 WVH852471 B918007 IV918007 SR918007 ACN918007 AMJ918007 AWF918007 BGB918007 BPX918007 BZT918007 CJP918007 CTL918007 DDH918007 DND918007 DWZ918007 EGV918007 EQR918007 FAN918007 FKJ918007 FUF918007 GEB918007 GNX918007 GXT918007 HHP918007 HRL918007 IBH918007 ILD918007 IUZ918007 JEV918007 JOR918007 JYN918007 KIJ918007 KSF918007 LCB918007 LLX918007 LVT918007 MFP918007 MPL918007 MZH918007 NJD918007 NSZ918007 OCV918007 OMR918007 OWN918007 PGJ918007 PQF918007 QAB918007 QJX918007 QTT918007 RDP918007 RNL918007 RXH918007 SHD918007 SQZ918007 TAV918007 TKR918007 TUN918007 UEJ918007 UOF918007 UYB918007 VHX918007 VRT918007 WBP918007 WLL918007 WVH918007 B983543 IV983543 SR983543 ACN983543 AMJ983543 AWF983543 BGB983543 BPX983543 BZT983543 CJP983543 CTL983543 DDH983543 DND983543 DWZ983543 EGV983543 EQR983543 FAN983543 FKJ983543 FUF983543 GEB983543 GNX983543 GXT983543 HHP983543 HRL983543 IBH983543 ILD983543 IUZ983543 JEV983543 JOR983543 JYN983543 KIJ983543 KSF983543 LCB983543 LLX983543 LVT983543 MFP983543 MPL983543 MZH983543 NJD983543 NSZ983543 OCV983543 OMR983543 OWN983543 PGJ983543 PQF983543 QAB983543 QJX983543 QTT983543 RDP983543 RNL983543 RXH983543 SHD983543 SQZ983543 TAV983543 TKR983543 TUN983543 UEJ983543 UOF983543 UYB983543 VHX983543 VRT983543 WBP983543 WLL983543 WVH983543 B666 IV666 SR666 ACN666 AMJ666 AWF666 BGB666 BPX666 BZT666 CJP666 CTL666 DDH666 DND666 DWZ666 EGV666 EQR666 FAN666 FKJ666 FUF666 GEB666 GNX666 GXT666 HHP666 HRL666 IBH666 ILD666 IUZ666 JEV666 JOR666 JYN666 KIJ666 KSF666 LCB666 LLX666 LVT666 MFP666 MPL666 MZH666 NJD666 NSZ666 OCV666 OMR666 OWN666 PGJ666 PQF666 QAB666 QJX666 QTT666 RDP666 RNL666 RXH666 SHD666 SQZ666 TAV666 TKR666 TUN666 UEJ666 UOF666 UYB666 VHX666 VRT666 WBP666 WLL666 WVH666 B66202 IV66202 SR66202 ACN66202 AMJ66202 AWF66202 BGB66202 BPX66202 BZT66202 CJP66202 CTL66202 DDH66202 DND66202 DWZ66202 EGV66202 EQR66202 FAN66202 FKJ66202 FUF66202 GEB66202 GNX66202 GXT66202 HHP66202 HRL66202 IBH66202 ILD66202 IUZ66202 JEV66202 JOR66202 JYN66202 KIJ66202 KSF66202 LCB66202 LLX66202 LVT66202 MFP66202 MPL66202 MZH66202 NJD66202 NSZ66202 OCV66202 OMR66202 OWN66202 PGJ66202 PQF66202 QAB66202 QJX66202 QTT66202 RDP66202 RNL66202 RXH66202 SHD66202 SQZ66202 TAV66202 TKR66202 TUN66202 UEJ66202 UOF66202 UYB66202 VHX66202 VRT66202 WBP66202 WLL66202 WVH66202 B131738 IV131738 SR131738 ACN131738 AMJ131738 AWF131738 BGB131738 BPX131738 BZT131738 CJP131738 CTL131738 DDH131738 DND131738 DWZ131738 EGV131738 EQR131738 FAN131738 FKJ131738 FUF131738 GEB131738 GNX131738 GXT131738 HHP131738 HRL131738 IBH131738 ILD131738 IUZ131738 JEV131738 JOR131738 JYN131738 KIJ131738 KSF131738 LCB131738 LLX131738 LVT131738 MFP131738 MPL131738 MZH131738 NJD131738 NSZ131738 OCV131738 OMR131738 OWN131738 PGJ131738 PQF131738 QAB131738 QJX131738 QTT131738 RDP131738 RNL131738 RXH131738 SHD131738 SQZ131738 TAV131738 TKR131738 TUN131738 UEJ131738 UOF131738 UYB131738 VHX131738 VRT131738 WBP131738 WLL131738 WVH131738 B197274 IV197274 SR197274 ACN197274 AMJ197274 AWF197274 BGB197274 BPX197274 BZT197274 CJP197274 CTL197274 DDH197274 DND197274 DWZ197274 EGV197274 EQR197274 FAN197274 FKJ197274 FUF197274 GEB197274 GNX197274 GXT197274 HHP197274 HRL197274 IBH197274 ILD197274 IUZ197274 JEV197274 JOR197274 JYN197274 KIJ197274 KSF197274 LCB197274 LLX197274 LVT197274 MFP197274 MPL197274 MZH197274 NJD197274 NSZ197274 OCV197274 OMR197274 OWN197274 PGJ197274 PQF197274 QAB197274 QJX197274 QTT197274 RDP197274 RNL197274 RXH197274 SHD197274 SQZ197274 TAV197274 TKR197274 TUN197274 UEJ197274 UOF197274 UYB197274 VHX197274 VRT197274 WBP197274 WLL197274 WVH197274 B262810 IV262810 SR262810 ACN262810 AMJ262810 AWF262810 BGB262810 BPX262810 BZT262810 CJP262810 CTL262810 DDH262810 DND262810 DWZ262810 EGV262810 EQR262810 FAN262810 FKJ262810 FUF262810 GEB262810 GNX262810 GXT262810 HHP262810 HRL262810 IBH262810 ILD262810 IUZ262810 JEV262810 JOR262810 JYN262810 KIJ262810 KSF262810 LCB262810 LLX262810 LVT262810 MFP262810 MPL262810 MZH262810 NJD262810 NSZ262810 OCV262810 OMR262810 OWN262810 PGJ262810 PQF262810 QAB262810 QJX262810 QTT262810 RDP262810 RNL262810 RXH262810 SHD262810 SQZ262810 TAV262810 TKR262810 TUN262810 UEJ262810 UOF262810 UYB262810 VHX262810 VRT262810 WBP262810 WLL262810 WVH262810 B328346 IV328346 SR328346 ACN328346 AMJ328346 AWF328346 BGB328346 BPX328346 BZT328346 CJP328346 CTL328346 DDH328346 DND328346 DWZ328346 EGV328346 EQR328346 FAN328346 FKJ328346 FUF328346 GEB328346 GNX328346 GXT328346 HHP328346 HRL328346 IBH328346 ILD328346 IUZ328346 JEV328346 JOR328346 JYN328346 KIJ328346 KSF328346 LCB328346 LLX328346 LVT328346 MFP328346 MPL328346 MZH328346 NJD328346 NSZ328346 OCV328346 OMR328346 OWN328346 PGJ328346 PQF328346 QAB328346 QJX328346 QTT328346 RDP328346 RNL328346 RXH328346 SHD328346 SQZ328346 TAV328346 TKR328346 TUN328346 UEJ328346 UOF328346 UYB328346 VHX328346 VRT328346 WBP328346 WLL328346 WVH328346 B393882 IV393882 SR393882 ACN393882 AMJ393882 AWF393882 BGB393882 BPX393882 BZT393882 CJP393882 CTL393882 DDH393882 DND393882 DWZ393882 EGV393882 EQR393882 FAN393882 FKJ393882 FUF393882 GEB393882 GNX393882 GXT393882 HHP393882 HRL393882 IBH393882 ILD393882 IUZ393882 JEV393882 JOR393882 JYN393882 KIJ393882 KSF393882 LCB393882 LLX393882 LVT393882 MFP393882 MPL393882 MZH393882 NJD393882 NSZ393882 OCV393882 OMR393882 OWN393882 PGJ393882 PQF393882 QAB393882 QJX393882 QTT393882 RDP393882 RNL393882 RXH393882 SHD393882 SQZ393882 TAV393882 TKR393882 TUN393882 UEJ393882 UOF393882 UYB393882 VHX393882 VRT393882 WBP393882 WLL393882 WVH393882 B459418 IV459418 SR459418 ACN459418 AMJ459418 AWF459418 BGB459418 BPX459418 BZT459418 CJP459418 CTL459418 DDH459418 DND459418 DWZ459418 EGV459418 EQR459418 FAN459418 FKJ459418 FUF459418 GEB459418 GNX459418 GXT459418 HHP459418 HRL459418 IBH459418 ILD459418 IUZ459418 JEV459418 JOR459418 JYN459418 KIJ459418 KSF459418 LCB459418 LLX459418 LVT459418 MFP459418 MPL459418 MZH459418 NJD459418 NSZ459418 OCV459418 OMR459418 OWN459418 PGJ459418 PQF459418 QAB459418 QJX459418 QTT459418 RDP459418 RNL459418 RXH459418 SHD459418 SQZ459418 TAV459418 TKR459418 TUN459418 UEJ459418 UOF459418 UYB459418 VHX459418 VRT459418 WBP459418 WLL459418 WVH459418 B524954 IV524954 SR524954 ACN524954 AMJ524954 AWF524954 BGB524954 BPX524954 BZT524954 CJP524954 CTL524954 DDH524954 DND524954 DWZ524954 EGV524954 EQR524954 FAN524954 FKJ524954 FUF524954 GEB524954 GNX524954 GXT524954 HHP524954 HRL524954 IBH524954 ILD524954 IUZ524954 JEV524954 JOR524954 JYN524954 KIJ524954 KSF524954 LCB524954 LLX524954 LVT524954 MFP524954 MPL524954 MZH524954 NJD524954 NSZ524954 OCV524954 OMR524954 OWN524954 PGJ524954 PQF524954 QAB524954 QJX524954 QTT524954 RDP524954 RNL524954 RXH524954 SHD524954 SQZ524954 TAV524954 TKR524954 TUN524954 UEJ524954 UOF524954 UYB524954 VHX524954 VRT524954 WBP524954 WLL524954 WVH524954 B590490 IV590490 SR590490 ACN590490 AMJ590490 AWF590490 BGB590490 BPX590490 BZT590490 CJP590490 CTL590490 DDH590490 DND590490 DWZ590490 EGV590490 EQR590490 FAN590490 FKJ590490 FUF590490 GEB590490 GNX590490 GXT590490 HHP590490 HRL590490 IBH590490 ILD590490 IUZ590490 JEV590490 JOR590490 JYN590490 KIJ590490 KSF590490 LCB590490 LLX590490 LVT590490 MFP590490 MPL590490 MZH590490 NJD590490 NSZ590490 OCV590490 OMR590490 OWN590490 PGJ590490 PQF590490 QAB590490 QJX590490 QTT590490 RDP590490 RNL590490 RXH590490 SHD590490 SQZ590490 TAV590490 TKR590490 TUN590490 UEJ590490 UOF590490 UYB590490 VHX590490 VRT590490 WBP590490 WLL590490 WVH590490 B656026 IV656026 SR656026 ACN656026 AMJ656026 AWF656026 BGB656026 BPX656026 BZT656026 CJP656026 CTL656026 DDH656026 DND656026 DWZ656026 EGV656026 EQR656026 FAN656026 FKJ656026 FUF656026 GEB656026 GNX656026 GXT656026 HHP656026 HRL656026 IBH656026 ILD656026 IUZ656026 JEV656026 JOR656026 JYN656026 KIJ656026 KSF656026 LCB656026 LLX656026 LVT656026 MFP656026 MPL656026 MZH656026 NJD656026 NSZ656026 OCV656026 OMR656026 OWN656026 PGJ656026 PQF656026 QAB656026 QJX656026 QTT656026 RDP656026 RNL656026 RXH656026 SHD656026 SQZ656026 TAV656026 TKR656026 TUN656026 UEJ656026 UOF656026 UYB656026 VHX656026 VRT656026 WBP656026 WLL656026 WVH656026 B721562 IV721562 SR721562 ACN721562 AMJ721562 AWF721562 BGB721562 BPX721562 BZT721562 CJP721562 CTL721562 DDH721562 DND721562 DWZ721562 EGV721562 EQR721562 FAN721562 FKJ721562 FUF721562 GEB721562 GNX721562 GXT721562 HHP721562 HRL721562 IBH721562 ILD721562 IUZ721562 JEV721562 JOR721562 JYN721562 KIJ721562 KSF721562 LCB721562 LLX721562 LVT721562 MFP721562 MPL721562 MZH721562 NJD721562 NSZ721562 OCV721562 OMR721562 OWN721562 PGJ721562 PQF721562 QAB721562 QJX721562 QTT721562 RDP721562 RNL721562 RXH721562 SHD721562 SQZ721562 TAV721562 TKR721562 TUN721562 UEJ721562 UOF721562 UYB721562 VHX721562 VRT721562 WBP721562 WLL721562 WVH721562 B787098 IV787098 SR787098 ACN787098 AMJ787098 AWF787098 BGB787098 BPX787098 BZT787098 CJP787098 CTL787098 DDH787098 DND787098 DWZ787098 EGV787098 EQR787098 FAN787098 FKJ787098 FUF787098 GEB787098 GNX787098 GXT787098 HHP787098 HRL787098 IBH787098 ILD787098 IUZ787098 JEV787098 JOR787098 JYN787098 KIJ787098 KSF787098 LCB787098 LLX787098 LVT787098 MFP787098 MPL787098 MZH787098 NJD787098 NSZ787098 OCV787098 OMR787098 OWN787098 PGJ787098 PQF787098 QAB787098 QJX787098 QTT787098 RDP787098 RNL787098 RXH787098 SHD787098 SQZ787098 TAV787098 TKR787098 TUN787098 UEJ787098 UOF787098 UYB787098 VHX787098 VRT787098 WBP787098 WLL787098 WVH787098 B852634 IV852634 SR852634 ACN852634 AMJ852634 AWF852634 BGB852634 BPX852634 BZT852634 CJP852634 CTL852634 DDH852634 DND852634 DWZ852634 EGV852634 EQR852634 FAN852634 FKJ852634 FUF852634 GEB852634 GNX852634 GXT852634 HHP852634 HRL852634 IBH852634 ILD852634 IUZ852634 JEV852634 JOR852634 JYN852634 KIJ852634 KSF852634 LCB852634 LLX852634 LVT852634 MFP852634 MPL852634 MZH852634 NJD852634 NSZ852634 OCV852634 OMR852634 OWN852634 PGJ852634 PQF852634 QAB852634 QJX852634 QTT852634 RDP852634 RNL852634 RXH852634 SHD852634 SQZ852634 TAV852634 TKR852634 TUN852634 UEJ852634 UOF852634 UYB852634 VHX852634 VRT852634 WBP852634 WLL852634 WVH852634 B918170 IV918170 SR918170 ACN918170 AMJ918170 AWF918170 BGB918170 BPX918170 BZT918170 CJP918170 CTL918170 DDH918170 DND918170 DWZ918170 EGV918170 EQR918170 FAN918170 FKJ918170 FUF918170 GEB918170 GNX918170 GXT918170 HHP918170 HRL918170 IBH918170 ILD918170 IUZ918170 JEV918170 JOR918170 JYN918170 KIJ918170 KSF918170 LCB918170 LLX918170 LVT918170 MFP918170 MPL918170 MZH918170 NJD918170 NSZ918170 OCV918170 OMR918170 OWN918170 PGJ918170 PQF918170 QAB918170 QJX918170 QTT918170 RDP918170 RNL918170 RXH918170 SHD918170 SQZ918170 TAV918170 TKR918170 TUN918170 UEJ918170 UOF918170 UYB918170 VHX918170 VRT918170 WBP918170 WLL918170 WVH918170 B983706 IV983706 SR983706 ACN983706 AMJ983706 AWF983706 BGB983706 BPX983706 BZT983706 CJP983706 CTL983706 DDH983706 DND983706 DWZ983706 EGV983706 EQR983706 FAN983706 FKJ983706 FUF983706 GEB983706 GNX983706 GXT983706 HHP983706 HRL983706 IBH983706 ILD983706 IUZ983706 JEV983706 JOR983706 JYN983706 KIJ983706 KSF983706 LCB983706 LLX983706 LVT983706 MFP983706 MPL983706 MZH983706 NJD983706 NSZ983706 OCV983706 OMR983706 OWN983706 PGJ983706 PQF983706 QAB983706 QJX983706 QTT983706 RDP983706 RNL983706 RXH983706 SHD983706 SQZ983706 TAV983706 TKR983706 TUN983706 UEJ983706 UOF983706 UYB983706 VHX983706 VRT983706 WBP983706 WLL983706 WVH983706" xr:uid="{AF52A87F-972E-4E71-9EA7-1A8E7A7214EA}">
      <formula1>COUNTIF(B489:B520,"* *")=0</formula1>
    </dataValidation>
    <dataValidation type="custom" allowBlank="1" showInputMessage="1" showErrorMessage="1" error="如弹出此对话框，证明在该单元格内输入了空格，请删除姓名中所含的空格（包括姓名中间和姓名前后位置）后重新输入。" sqref="B487 IV487 SR487 ACN487 AMJ487 AWF487 BGB487 BPX487 BZT487 CJP487 CTL487 DDH487 DND487 DWZ487 EGV487 EQR487 FAN487 FKJ487 FUF487 GEB487 GNX487 GXT487 HHP487 HRL487 IBH487 ILD487 IUZ487 JEV487 JOR487 JYN487 KIJ487 KSF487 LCB487 LLX487 LVT487 MFP487 MPL487 MZH487 NJD487 NSZ487 OCV487 OMR487 OWN487 PGJ487 PQF487 QAB487 QJX487 QTT487 RDP487 RNL487 RXH487 SHD487 SQZ487 TAV487 TKR487 TUN487 UEJ487 UOF487 UYB487 VHX487 VRT487 WBP487 WLL487 WVH487 B66023 IV66023 SR66023 ACN66023 AMJ66023 AWF66023 BGB66023 BPX66023 BZT66023 CJP66023 CTL66023 DDH66023 DND66023 DWZ66023 EGV66023 EQR66023 FAN66023 FKJ66023 FUF66023 GEB66023 GNX66023 GXT66023 HHP66023 HRL66023 IBH66023 ILD66023 IUZ66023 JEV66023 JOR66023 JYN66023 KIJ66023 KSF66023 LCB66023 LLX66023 LVT66023 MFP66023 MPL66023 MZH66023 NJD66023 NSZ66023 OCV66023 OMR66023 OWN66023 PGJ66023 PQF66023 QAB66023 QJX66023 QTT66023 RDP66023 RNL66023 RXH66023 SHD66023 SQZ66023 TAV66023 TKR66023 TUN66023 UEJ66023 UOF66023 UYB66023 VHX66023 VRT66023 WBP66023 WLL66023 WVH66023 B131559 IV131559 SR131559 ACN131559 AMJ131559 AWF131559 BGB131559 BPX131559 BZT131559 CJP131559 CTL131559 DDH131559 DND131559 DWZ131559 EGV131559 EQR131559 FAN131559 FKJ131559 FUF131559 GEB131559 GNX131559 GXT131559 HHP131559 HRL131559 IBH131559 ILD131559 IUZ131559 JEV131559 JOR131559 JYN131559 KIJ131559 KSF131559 LCB131559 LLX131559 LVT131559 MFP131559 MPL131559 MZH131559 NJD131559 NSZ131559 OCV131559 OMR131559 OWN131559 PGJ131559 PQF131559 QAB131559 QJX131559 QTT131559 RDP131559 RNL131559 RXH131559 SHD131559 SQZ131559 TAV131559 TKR131559 TUN131559 UEJ131559 UOF131559 UYB131559 VHX131559 VRT131559 WBP131559 WLL131559 WVH131559 B197095 IV197095 SR197095 ACN197095 AMJ197095 AWF197095 BGB197095 BPX197095 BZT197095 CJP197095 CTL197095 DDH197095 DND197095 DWZ197095 EGV197095 EQR197095 FAN197095 FKJ197095 FUF197095 GEB197095 GNX197095 GXT197095 HHP197095 HRL197095 IBH197095 ILD197095 IUZ197095 JEV197095 JOR197095 JYN197095 KIJ197095 KSF197095 LCB197095 LLX197095 LVT197095 MFP197095 MPL197095 MZH197095 NJD197095 NSZ197095 OCV197095 OMR197095 OWN197095 PGJ197095 PQF197095 QAB197095 QJX197095 QTT197095 RDP197095 RNL197095 RXH197095 SHD197095 SQZ197095 TAV197095 TKR197095 TUN197095 UEJ197095 UOF197095 UYB197095 VHX197095 VRT197095 WBP197095 WLL197095 WVH197095 B262631 IV262631 SR262631 ACN262631 AMJ262631 AWF262631 BGB262631 BPX262631 BZT262631 CJP262631 CTL262631 DDH262631 DND262631 DWZ262631 EGV262631 EQR262631 FAN262631 FKJ262631 FUF262631 GEB262631 GNX262631 GXT262631 HHP262631 HRL262631 IBH262631 ILD262631 IUZ262631 JEV262631 JOR262631 JYN262631 KIJ262631 KSF262631 LCB262631 LLX262631 LVT262631 MFP262631 MPL262631 MZH262631 NJD262631 NSZ262631 OCV262631 OMR262631 OWN262631 PGJ262631 PQF262631 QAB262631 QJX262631 QTT262631 RDP262631 RNL262631 RXH262631 SHD262631 SQZ262631 TAV262631 TKR262631 TUN262631 UEJ262631 UOF262631 UYB262631 VHX262631 VRT262631 WBP262631 WLL262631 WVH262631 B328167 IV328167 SR328167 ACN328167 AMJ328167 AWF328167 BGB328167 BPX328167 BZT328167 CJP328167 CTL328167 DDH328167 DND328167 DWZ328167 EGV328167 EQR328167 FAN328167 FKJ328167 FUF328167 GEB328167 GNX328167 GXT328167 HHP328167 HRL328167 IBH328167 ILD328167 IUZ328167 JEV328167 JOR328167 JYN328167 KIJ328167 KSF328167 LCB328167 LLX328167 LVT328167 MFP328167 MPL328167 MZH328167 NJD328167 NSZ328167 OCV328167 OMR328167 OWN328167 PGJ328167 PQF328167 QAB328167 QJX328167 QTT328167 RDP328167 RNL328167 RXH328167 SHD328167 SQZ328167 TAV328167 TKR328167 TUN328167 UEJ328167 UOF328167 UYB328167 VHX328167 VRT328167 WBP328167 WLL328167 WVH328167 B393703 IV393703 SR393703 ACN393703 AMJ393703 AWF393703 BGB393703 BPX393703 BZT393703 CJP393703 CTL393703 DDH393703 DND393703 DWZ393703 EGV393703 EQR393703 FAN393703 FKJ393703 FUF393703 GEB393703 GNX393703 GXT393703 HHP393703 HRL393703 IBH393703 ILD393703 IUZ393703 JEV393703 JOR393703 JYN393703 KIJ393703 KSF393703 LCB393703 LLX393703 LVT393703 MFP393703 MPL393703 MZH393703 NJD393703 NSZ393703 OCV393703 OMR393703 OWN393703 PGJ393703 PQF393703 QAB393703 QJX393703 QTT393703 RDP393703 RNL393703 RXH393703 SHD393703 SQZ393703 TAV393703 TKR393703 TUN393703 UEJ393703 UOF393703 UYB393703 VHX393703 VRT393703 WBP393703 WLL393703 WVH393703 B459239 IV459239 SR459239 ACN459239 AMJ459239 AWF459239 BGB459239 BPX459239 BZT459239 CJP459239 CTL459239 DDH459239 DND459239 DWZ459239 EGV459239 EQR459239 FAN459239 FKJ459239 FUF459239 GEB459239 GNX459239 GXT459239 HHP459239 HRL459239 IBH459239 ILD459239 IUZ459239 JEV459239 JOR459239 JYN459239 KIJ459239 KSF459239 LCB459239 LLX459239 LVT459239 MFP459239 MPL459239 MZH459239 NJD459239 NSZ459239 OCV459239 OMR459239 OWN459239 PGJ459239 PQF459239 QAB459239 QJX459239 QTT459239 RDP459239 RNL459239 RXH459239 SHD459239 SQZ459239 TAV459239 TKR459239 TUN459239 UEJ459239 UOF459239 UYB459239 VHX459239 VRT459239 WBP459239 WLL459239 WVH459239 B524775 IV524775 SR524775 ACN524775 AMJ524775 AWF524775 BGB524775 BPX524775 BZT524775 CJP524775 CTL524775 DDH524775 DND524775 DWZ524775 EGV524775 EQR524775 FAN524775 FKJ524775 FUF524775 GEB524775 GNX524775 GXT524775 HHP524775 HRL524775 IBH524775 ILD524775 IUZ524775 JEV524775 JOR524775 JYN524775 KIJ524775 KSF524775 LCB524775 LLX524775 LVT524775 MFP524775 MPL524775 MZH524775 NJD524775 NSZ524775 OCV524775 OMR524775 OWN524775 PGJ524775 PQF524775 QAB524775 QJX524775 QTT524775 RDP524775 RNL524775 RXH524775 SHD524775 SQZ524775 TAV524775 TKR524775 TUN524775 UEJ524775 UOF524775 UYB524775 VHX524775 VRT524775 WBP524775 WLL524775 WVH524775 B590311 IV590311 SR590311 ACN590311 AMJ590311 AWF590311 BGB590311 BPX590311 BZT590311 CJP590311 CTL590311 DDH590311 DND590311 DWZ590311 EGV590311 EQR590311 FAN590311 FKJ590311 FUF590311 GEB590311 GNX590311 GXT590311 HHP590311 HRL590311 IBH590311 ILD590311 IUZ590311 JEV590311 JOR590311 JYN590311 KIJ590311 KSF590311 LCB590311 LLX590311 LVT590311 MFP590311 MPL590311 MZH590311 NJD590311 NSZ590311 OCV590311 OMR590311 OWN590311 PGJ590311 PQF590311 QAB590311 QJX590311 QTT590311 RDP590311 RNL590311 RXH590311 SHD590311 SQZ590311 TAV590311 TKR590311 TUN590311 UEJ590311 UOF590311 UYB590311 VHX590311 VRT590311 WBP590311 WLL590311 WVH590311 B655847 IV655847 SR655847 ACN655847 AMJ655847 AWF655847 BGB655847 BPX655847 BZT655847 CJP655847 CTL655847 DDH655847 DND655847 DWZ655847 EGV655847 EQR655847 FAN655847 FKJ655847 FUF655847 GEB655847 GNX655847 GXT655847 HHP655847 HRL655847 IBH655847 ILD655847 IUZ655847 JEV655847 JOR655847 JYN655847 KIJ655847 KSF655847 LCB655847 LLX655847 LVT655847 MFP655847 MPL655847 MZH655847 NJD655847 NSZ655847 OCV655847 OMR655847 OWN655847 PGJ655847 PQF655847 QAB655847 QJX655847 QTT655847 RDP655847 RNL655847 RXH655847 SHD655847 SQZ655847 TAV655847 TKR655847 TUN655847 UEJ655847 UOF655847 UYB655847 VHX655847 VRT655847 WBP655847 WLL655847 WVH655847 B721383 IV721383 SR721383 ACN721383 AMJ721383 AWF721383 BGB721383 BPX721383 BZT721383 CJP721383 CTL721383 DDH721383 DND721383 DWZ721383 EGV721383 EQR721383 FAN721383 FKJ721383 FUF721383 GEB721383 GNX721383 GXT721383 HHP721383 HRL721383 IBH721383 ILD721383 IUZ721383 JEV721383 JOR721383 JYN721383 KIJ721383 KSF721383 LCB721383 LLX721383 LVT721383 MFP721383 MPL721383 MZH721383 NJD721383 NSZ721383 OCV721383 OMR721383 OWN721383 PGJ721383 PQF721383 QAB721383 QJX721383 QTT721383 RDP721383 RNL721383 RXH721383 SHD721383 SQZ721383 TAV721383 TKR721383 TUN721383 UEJ721383 UOF721383 UYB721383 VHX721383 VRT721383 WBP721383 WLL721383 WVH721383 B786919 IV786919 SR786919 ACN786919 AMJ786919 AWF786919 BGB786919 BPX786919 BZT786919 CJP786919 CTL786919 DDH786919 DND786919 DWZ786919 EGV786919 EQR786919 FAN786919 FKJ786919 FUF786919 GEB786919 GNX786919 GXT786919 HHP786919 HRL786919 IBH786919 ILD786919 IUZ786919 JEV786919 JOR786919 JYN786919 KIJ786919 KSF786919 LCB786919 LLX786919 LVT786919 MFP786919 MPL786919 MZH786919 NJD786919 NSZ786919 OCV786919 OMR786919 OWN786919 PGJ786919 PQF786919 QAB786919 QJX786919 QTT786919 RDP786919 RNL786919 RXH786919 SHD786919 SQZ786919 TAV786919 TKR786919 TUN786919 UEJ786919 UOF786919 UYB786919 VHX786919 VRT786919 WBP786919 WLL786919 WVH786919 B852455 IV852455 SR852455 ACN852455 AMJ852455 AWF852455 BGB852455 BPX852455 BZT852455 CJP852455 CTL852455 DDH852455 DND852455 DWZ852455 EGV852455 EQR852455 FAN852455 FKJ852455 FUF852455 GEB852455 GNX852455 GXT852455 HHP852455 HRL852455 IBH852455 ILD852455 IUZ852455 JEV852455 JOR852455 JYN852455 KIJ852455 KSF852455 LCB852455 LLX852455 LVT852455 MFP852455 MPL852455 MZH852455 NJD852455 NSZ852455 OCV852455 OMR852455 OWN852455 PGJ852455 PQF852455 QAB852455 QJX852455 QTT852455 RDP852455 RNL852455 RXH852455 SHD852455 SQZ852455 TAV852455 TKR852455 TUN852455 UEJ852455 UOF852455 UYB852455 VHX852455 VRT852455 WBP852455 WLL852455 WVH852455 B917991 IV917991 SR917991 ACN917991 AMJ917991 AWF917991 BGB917991 BPX917991 BZT917991 CJP917991 CTL917991 DDH917991 DND917991 DWZ917991 EGV917991 EQR917991 FAN917991 FKJ917991 FUF917991 GEB917991 GNX917991 GXT917991 HHP917991 HRL917991 IBH917991 ILD917991 IUZ917991 JEV917991 JOR917991 JYN917991 KIJ917991 KSF917991 LCB917991 LLX917991 LVT917991 MFP917991 MPL917991 MZH917991 NJD917991 NSZ917991 OCV917991 OMR917991 OWN917991 PGJ917991 PQF917991 QAB917991 QJX917991 QTT917991 RDP917991 RNL917991 RXH917991 SHD917991 SQZ917991 TAV917991 TKR917991 TUN917991 UEJ917991 UOF917991 UYB917991 VHX917991 VRT917991 WBP917991 WLL917991 WVH917991 B983527 IV983527 SR983527 ACN983527 AMJ983527 AWF983527 BGB983527 BPX983527 BZT983527 CJP983527 CTL983527 DDH983527 DND983527 DWZ983527 EGV983527 EQR983527 FAN983527 FKJ983527 FUF983527 GEB983527 GNX983527 GXT983527 HHP983527 HRL983527 IBH983527 ILD983527 IUZ983527 JEV983527 JOR983527 JYN983527 KIJ983527 KSF983527 LCB983527 LLX983527 LVT983527 MFP983527 MPL983527 MZH983527 NJD983527 NSZ983527 OCV983527 OMR983527 OWN983527 PGJ983527 PQF983527 QAB983527 QJX983527 QTT983527 RDP983527 RNL983527 RXH983527 SHD983527 SQZ983527 TAV983527 TKR983527 TUN983527 UEJ983527 UOF983527 UYB983527 VHX983527 VRT983527 WBP983527 WLL983527 WVH983527" xr:uid="{3664FD02-94F7-4760-8389-42A5317F5275}">
      <formula1>COUNTIF(B487:B513,"* *")=0</formula1>
    </dataValidation>
    <dataValidation type="custom" allowBlank="1" showInputMessage="1" showErrorMessage="1" error="如弹出此对话框，证明在该单元格内输入了空格，请删除姓名中所含的空格（包括姓名中间和姓名前后位置）后重新输入。" sqref="B474 IV474 SR474 ACN474 AMJ474 AWF474 BGB474 BPX474 BZT474 CJP474 CTL474 DDH474 DND474 DWZ474 EGV474 EQR474 FAN474 FKJ474 FUF474 GEB474 GNX474 GXT474 HHP474 HRL474 IBH474 ILD474 IUZ474 JEV474 JOR474 JYN474 KIJ474 KSF474 LCB474 LLX474 LVT474 MFP474 MPL474 MZH474 NJD474 NSZ474 OCV474 OMR474 OWN474 PGJ474 PQF474 QAB474 QJX474 QTT474 RDP474 RNL474 RXH474 SHD474 SQZ474 TAV474 TKR474 TUN474 UEJ474 UOF474 UYB474 VHX474 VRT474 WBP474 WLL474 WVH474 B66010 IV66010 SR66010 ACN66010 AMJ66010 AWF66010 BGB66010 BPX66010 BZT66010 CJP66010 CTL66010 DDH66010 DND66010 DWZ66010 EGV66010 EQR66010 FAN66010 FKJ66010 FUF66010 GEB66010 GNX66010 GXT66010 HHP66010 HRL66010 IBH66010 ILD66010 IUZ66010 JEV66010 JOR66010 JYN66010 KIJ66010 KSF66010 LCB66010 LLX66010 LVT66010 MFP66010 MPL66010 MZH66010 NJD66010 NSZ66010 OCV66010 OMR66010 OWN66010 PGJ66010 PQF66010 QAB66010 QJX66010 QTT66010 RDP66010 RNL66010 RXH66010 SHD66010 SQZ66010 TAV66010 TKR66010 TUN66010 UEJ66010 UOF66010 UYB66010 VHX66010 VRT66010 WBP66010 WLL66010 WVH66010 B131546 IV131546 SR131546 ACN131546 AMJ131546 AWF131546 BGB131546 BPX131546 BZT131546 CJP131546 CTL131546 DDH131546 DND131546 DWZ131546 EGV131546 EQR131546 FAN131546 FKJ131546 FUF131546 GEB131546 GNX131546 GXT131546 HHP131546 HRL131546 IBH131546 ILD131546 IUZ131546 JEV131546 JOR131546 JYN131546 KIJ131546 KSF131546 LCB131546 LLX131546 LVT131546 MFP131546 MPL131546 MZH131546 NJD131546 NSZ131546 OCV131546 OMR131546 OWN131546 PGJ131546 PQF131546 QAB131546 QJX131546 QTT131546 RDP131546 RNL131546 RXH131546 SHD131546 SQZ131546 TAV131546 TKR131546 TUN131546 UEJ131546 UOF131546 UYB131546 VHX131546 VRT131546 WBP131546 WLL131546 WVH131546 B197082 IV197082 SR197082 ACN197082 AMJ197082 AWF197082 BGB197082 BPX197082 BZT197082 CJP197082 CTL197082 DDH197082 DND197082 DWZ197082 EGV197082 EQR197082 FAN197082 FKJ197082 FUF197082 GEB197082 GNX197082 GXT197082 HHP197082 HRL197082 IBH197082 ILD197082 IUZ197082 JEV197082 JOR197082 JYN197082 KIJ197082 KSF197082 LCB197082 LLX197082 LVT197082 MFP197082 MPL197082 MZH197082 NJD197082 NSZ197082 OCV197082 OMR197082 OWN197082 PGJ197082 PQF197082 QAB197082 QJX197082 QTT197082 RDP197082 RNL197082 RXH197082 SHD197082 SQZ197082 TAV197082 TKR197082 TUN197082 UEJ197082 UOF197082 UYB197082 VHX197082 VRT197082 WBP197082 WLL197082 WVH197082 B262618 IV262618 SR262618 ACN262618 AMJ262618 AWF262618 BGB262618 BPX262618 BZT262618 CJP262618 CTL262618 DDH262618 DND262618 DWZ262618 EGV262618 EQR262618 FAN262618 FKJ262618 FUF262618 GEB262618 GNX262618 GXT262618 HHP262618 HRL262618 IBH262618 ILD262618 IUZ262618 JEV262618 JOR262618 JYN262618 KIJ262618 KSF262618 LCB262618 LLX262618 LVT262618 MFP262618 MPL262618 MZH262618 NJD262618 NSZ262618 OCV262618 OMR262618 OWN262618 PGJ262618 PQF262618 QAB262618 QJX262618 QTT262618 RDP262618 RNL262618 RXH262618 SHD262618 SQZ262618 TAV262618 TKR262618 TUN262618 UEJ262618 UOF262618 UYB262618 VHX262618 VRT262618 WBP262618 WLL262618 WVH262618 B328154 IV328154 SR328154 ACN328154 AMJ328154 AWF328154 BGB328154 BPX328154 BZT328154 CJP328154 CTL328154 DDH328154 DND328154 DWZ328154 EGV328154 EQR328154 FAN328154 FKJ328154 FUF328154 GEB328154 GNX328154 GXT328154 HHP328154 HRL328154 IBH328154 ILD328154 IUZ328154 JEV328154 JOR328154 JYN328154 KIJ328154 KSF328154 LCB328154 LLX328154 LVT328154 MFP328154 MPL328154 MZH328154 NJD328154 NSZ328154 OCV328154 OMR328154 OWN328154 PGJ328154 PQF328154 QAB328154 QJX328154 QTT328154 RDP328154 RNL328154 RXH328154 SHD328154 SQZ328154 TAV328154 TKR328154 TUN328154 UEJ328154 UOF328154 UYB328154 VHX328154 VRT328154 WBP328154 WLL328154 WVH328154 B393690 IV393690 SR393690 ACN393690 AMJ393690 AWF393690 BGB393690 BPX393690 BZT393690 CJP393690 CTL393690 DDH393690 DND393690 DWZ393690 EGV393690 EQR393690 FAN393690 FKJ393690 FUF393690 GEB393690 GNX393690 GXT393690 HHP393690 HRL393690 IBH393690 ILD393690 IUZ393690 JEV393690 JOR393690 JYN393690 KIJ393690 KSF393690 LCB393690 LLX393690 LVT393690 MFP393690 MPL393690 MZH393690 NJD393690 NSZ393690 OCV393690 OMR393690 OWN393690 PGJ393690 PQF393690 QAB393690 QJX393690 QTT393690 RDP393690 RNL393690 RXH393690 SHD393690 SQZ393690 TAV393690 TKR393690 TUN393690 UEJ393690 UOF393690 UYB393690 VHX393690 VRT393690 WBP393690 WLL393690 WVH393690 B459226 IV459226 SR459226 ACN459226 AMJ459226 AWF459226 BGB459226 BPX459226 BZT459226 CJP459226 CTL459226 DDH459226 DND459226 DWZ459226 EGV459226 EQR459226 FAN459226 FKJ459226 FUF459226 GEB459226 GNX459226 GXT459226 HHP459226 HRL459226 IBH459226 ILD459226 IUZ459226 JEV459226 JOR459226 JYN459226 KIJ459226 KSF459226 LCB459226 LLX459226 LVT459226 MFP459226 MPL459226 MZH459226 NJD459226 NSZ459226 OCV459226 OMR459226 OWN459226 PGJ459226 PQF459226 QAB459226 QJX459226 QTT459226 RDP459226 RNL459226 RXH459226 SHD459226 SQZ459226 TAV459226 TKR459226 TUN459226 UEJ459226 UOF459226 UYB459226 VHX459226 VRT459226 WBP459226 WLL459226 WVH459226 B524762 IV524762 SR524762 ACN524762 AMJ524762 AWF524762 BGB524762 BPX524762 BZT524762 CJP524762 CTL524762 DDH524762 DND524762 DWZ524762 EGV524762 EQR524762 FAN524762 FKJ524762 FUF524762 GEB524762 GNX524762 GXT524762 HHP524762 HRL524762 IBH524762 ILD524762 IUZ524762 JEV524762 JOR524762 JYN524762 KIJ524762 KSF524762 LCB524762 LLX524762 LVT524762 MFP524762 MPL524762 MZH524762 NJD524762 NSZ524762 OCV524762 OMR524762 OWN524762 PGJ524762 PQF524762 QAB524762 QJX524762 QTT524762 RDP524762 RNL524762 RXH524762 SHD524762 SQZ524762 TAV524762 TKR524762 TUN524762 UEJ524762 UOF524762 UYB524762 VHX524762 VRT524762 WBP524762 WLL524762 WVH524762 B590298 IV590298 SR590298 ACN590298 AMJ590298 AWF590298 BGB590298 BPX590298 BZT590298 CJP590298 CTL590298 DDH590298 DND590298 DWZ590298 EGV590298 EQR590298 FAN590298 FKJ590298 FUF590298 GEB590298 GNX590298 GXT590298 HHP590298 HRL590298 IBH590298 ILD590298 IUZ590298 JEV590298 JOR590298 JYN590298 KIJ590298 KSF590298 LCB590298 LLX590298 LVT590298 MFP590298 MPL590298 MZH590298 NJD590298 NSZ590298 OCV590298 OMR590298 OWN590298 PGJ590298 PQF590298 QAB590298 QJX590298 QTT590298 RDP590298 RNL590298 RXH590298 SHD590298 SQZ590298 TAV590298 TKR590298 TUN590298 UEJ590298 UOF590298 UYB590298 VHX590298 VRT590298 WBP590298 WLL590298 WVH590298 B655834 IV655834 SR655834 ACN655834 AMJ655834 AWF655834 BGB655834 BPX655834 BZT655834 CJP655834 CTL655834 DDH655834 DND655834 DWZ655834 EGV655834 EQR655834 FAN655834 FKJ655834 FUF655834 GEB655834 GNX655834 GXT655834 HHP655834 HRL655834 IBH655834 ILD655834 IUZ655834 JEV655834 JOR655834 JYN655834 KIJ655834 KSF655834 LCB655834 LLX655834 LVT655834 MFP655834 MPL655834 MZH655834 NJD655834 NSZ655834 OCV655834 OMR655834 OWN655834 PGJ655834 PQF655834 QAB655834 QJX655834 QTT655834 RDP655834 RNL655834 RXH655834 SHD655834 SQZ655834 TAV655834 TKR655834 TUN655834 UEJ655834 UOF655834 UYB655834 VHX655834 VRT655834 WBP655834 WLL655834 WVH655834 B721370 IV721370 SR721370 ACN721370 AMJ721370 AWF721370 BGB721370 BPX721370 BZT721370 CJP721370 CTL721370 DDH721370 DND721370 DWZ721370 EGV721370 EQR721370 FAN721370 FKJ721370 FUF721370 GEB721370 GNX721370 GXT721370 HHP721370 HRL721370 IBH721370 ILD721370 IUZ721370 JEV721370 JOR721370 JYN721370 KIJ721370 KSF721370 LCB721370 LLX721370 LVT721370 MFP721370 MPL721370 MZH721370 NJD721370 NSZ721370 OCV721370 OMR721370 OWN721370 PGJ721370 PQF721370 QAB721370 QJX721370 QTT721370 RDP721370 RNL721370 RXH721370 SHD721370 SQZ721370 TAV721370 TKR721370 TUN721370 UEJ721370 UOF721370 UYB721370 VHX721370 VRT721370 WBP721370 WLL721370 WVH721370 B786906 IV786906 SR786906 ACN786906 AMJ786906 AWF786906 BGB786906 BPX786906 BZT786906 CJP786906 CTL786906 DDH786906 DND786906 DWZ786906 EGV786906 EQR786906 FAN786906 FKJ786906 FUF786906 GEB786906 GNX786906 GXT786906 HHP786906 HRL786906 IBH786906 ILD786906 IUZ786906 JEV786906 JOR786906 JYN786906 KIJ786906 KSF786906 LCB786906 LLX786906 LVT786906 MFP786906 MPL786906 MZH786906 NJD786906 NSZ786906 OCV786906 OMR786906 OWN786906 PGJ786906 PQF786906 QAB786906 QJX786906 QTT786906 RDP786906 RNL786906 RXH786906 SHD786906 SQZ786906 TAV786906 TKR786906 TUN786906 UEJ786906 UOF786906 UYB786906 VHX786906 VRT786906 WBP786906 WLL786906 WVH786906 B852442 IV852442 SR852442 ACN852442 AMJ852442 AWF852442 BGB852442 BPX852442 BZT852442 CJP852442 CTL852442 DDH852442 DND852442 DWZ852442 EGV852442 EQR852442 FAN852442 FKJ852442 FUF852442 GEB852442 GNX852442 GXT852442 HHP852442 HRL852442 IBH852442 ILD852442 IUZ852442 JEV852442 JOR852442 JYN852442 KIJ852442 KSF852442 LCB852442 LLX852442 LVT852442 MFP852442 MPL852442 MZH852442 NJD852442 NSZ852442 OCV852442 OMR852442 OWN852442 PGJ852442 PQF852442 QAB852442 QJX852442 QTT852442 RDP852442 RNL852442 RXH852442 SHD852442 SQZ852442 TAV852442 TKR852442 TUN852442 UEJ852442 UOF852442 UYB852442 VHX852442 VRT852442 WBP852442 WLL852442 WVH852442 B917978 IV917978 SR917978 ACN917978 AMJ917978 AWF917978 BGB917978 BPX917978 BZT917978 CJP917978 CTL917978 DDH917978 DND917978 DWZ917978 EGV917978 EQR917978 FAN917978 FKJ917978 FUF917978 GEB917978 GNX917978 GXT917978 HHP917978 HRL917978 IBH917978 ILD917978 IUZ917978 JEV917978 JOR917978 JYN917978 KIJ917978 KSF917978 LCB917978 LLX917978 LVT917978 MFP917978 MPL917978 MZH917978 NJD917978 NSZ917978 OCV917978 OMR917978 OWN917978 PGJ917978 PQF917978 QAB917978 QJX917978 QTT917978 RDP917978 RNL917978 RXH917978 SHD917978 SQZ917978 TAV917978 TKR917978 TUN917978 UEJ917978 UOF917978 UYB917978 VHX917978 VRT917978 WBP917978 WLL917978 WVH917978 B983514 IV983514 SR983514 ACN983514 AMJ983514 AWF983514 BGB983514 BPX983514 BZT983514 CJP983514 CTL983514 DDH983514 DND983514 DWZ983514 EGV983514 EQR983514 FAN983514 FKJ983514 FUF983514 GEB983514 GNX983514 GXT983514 HHP983514 HRL983514 IBH983514 ILD983514 IUZ983514 JEV983514 JOR983514 JYN983514 KIJ983514 KSF983514 LCB983514 LLX983514 LVT983514 MFP983514 MPL983514 MZH983514 NJD983514 NSZ983514 OCV983514 OMR983514 OWN983514 PGJ983514 PQF983514 QAB983514 QJX983514 QTT983514 RDP983514 RNL983514 RXH983514 SHD983514 SQZ983514 TAV983514 TKR983514 TUN983514 UEJ983514 UOF983514 UYB983514 VHX983514 VRT983514 WBP983514 WLL983514 WVH983514" xr:uid="{250B8F04-E9CD-4CD6-849B-F8261377ABF7}">
      <formula1>COUNTIF(B471:B506,"* *")=0</formula1>
    </dataValidation>
    <dataValidation type="custom" allowBlank="1" showInputMessage="1" showErrorMessage="1" error="如弹出此对话框，证明在该单元格内输入了空格，请删除姓名中所含的空格（包括姓名中间和姓名前后位置）后重新输入。" sqref="B472 IV472 SR472 ACN472 AMJ472 AWF472 BGB472 BPX472 BZT472 CJP472 CTL472 DDH472 DND472 DWZ472 EGV472 EQR472 FAN472 FKJ472 FUF472 GEB472 GNX472 GXT472 HHP472 HRL472 IBH472 ILD472 IUZ472 JEV472 JOR472 JYN472 KIJ472 KSF472 LCB472 LLX472 LVT472 MFP472 MPL472 MZH472 NJD472 NSZ472 OCV472 OMR472 OWN472 PGJ472 PQF472 QAB472 QJX472 QTT472 RDP472 RNL472 RXH472 SHD472 SQZ472 TAV472 TKR472 TUN472 UEJ472 UOF472 UYB472 VHX472 VRT472 WBP472 WLL472 WVH472 B66008 IV66008 SR66008 ACN66008 AMJ66008 AWF66008 BGB66008 BPX66008 BZT66008 CJP66008 CTL66008 DDH66008 DND66008 DWZ66008 EGV66008 EQR66008 FAN66008 FKJ66008 FUF66008 GEB66008 GNX66008 GXT66008 HHP66008 HRL66008 IBH66008 ILD66008 IUZ66008 JEV66008 JOR66008 JYN66008 KIJ66008 KSF66008 LCB66008 LLX66008 LVT66008 MFP66008 MPL66008 MZH66008 NJD66008 NSZ66008 OCV66008 OMR66008 OWN66008 PGJ66008 PQF66008 QAB66008 QJX66008 QTT66008 RDP66008 RNL66008 RXH66008 SHD66008 SQZ66008 TAV66008 TKR66008 TUN66008 UEJ66008 UOF66008 UYB66008 VHX66008 VRT66008 WBP66008 WLL66008 WVH66008 B131544 IV131544 SR131544 ACN131544 AMJ131544 AWF131544 BGB131544 BPX131544 BZT131544 CJP131544 CTL131544 DDH131544 DND131544 DWZ131544 EGV131544 EQR131544 FAN131544 FKJ131544 FUF131544 GEB131544 GNX131544 GXT131544 HHP131544 HRL131544 IBH131544 ILD131544 IUZ131544 JEV131544 JOR131544 JYN131544 KIJ131544 KSF131544 LCB131544 LLX131544 LVT131544 MFP131544 MPL131544 MZH131544 NJD131544 NSZ131544 OCV131544 OMR131544 OWN131544 PGJ131544 PQF131544 QAB131544 QJX131544 QTT131544 RDP131544 RNL131544 RXH131544 SHD131544 SQZ131544 TAV131544 TKR131544 TUN131544 UEJ131544 UOF131544 UYB131544 VHX131544 VRT131544 WBP131544 WLL131544 WVH131544 B197080 IV197080 SR197080 ACN197080 AMJ197080 AWF197080 BGB197080 BPX197080 BZT197080 CJP197080 CTL197080 DDH197080 DND197080 DWZ197080 EGV197080 EQR197080 FAN197080 FKJ197080 FUF197080 GEB197080 GNX197080 GXT197080 HHP197080 HRL197080 IBH197080 ILD197080 IUZ197080 JEV197080 JOR197080 JYN197080 KIJ197080 KSF197080 LCB197080 LLX197080 LVT197080 MFP197080 MPL197080 MZH197080 NJD197080 NSZ197080 OCV197080 OMR197080 OWN197080 PGJ197080 PQF197080 QAB197080 QJX197080 QTT197080 RDP197080 RNL197080 RXH197080 SHD197080 SQZ197080 TAV197080 TKR197080 TUN197080 UEJ197080 UOF197080 UYB197080 VHX197080 VRT197080 WBP197080 WLL197080 WVH197080 B262616 IV262616 SR262616 ACN262616 AMJ262616 AWF262616 BGB262616 BPX262616 BZT262616 CJP262616 CTL262616 DDH262616 DND262616 DWZ262616 EGV262616 EQR262616 FAN262616 FKJ262616 FUF262616 GEB262616 GNX262616 GXT262616 HHP262616 HRL262616 IBH262616 ILD262616 IUZ262616 JEV262616 JOR262616 JYN262616 KIJ262616 KSF262616 LCB262616 LLX262616 LVT262616 MFP262616 MPL262616 MZH262616 NJD262616 NSZ262616 OCV262616 OMR262616 OWN262616 PGJ262616 PQF262616 QAB262616 QJX262616 QTT262616 RDP262616 RNL262616 RXH262616 SHD262616 SQZ262616 TAV262616 TKR262616 TUN262616 UEJ262616 UOF262616 UYB262616 VHX262616 VRT262616 WBP262616 WLL262616 WVH262616 B328152 IV328152 SR328152 ACN328152 AMJ328152 AWF328152 BGB328152 BPX328152 BZT328152 CJP328152 CTL328152 DDH328152 DND328152 DWZ328152 EGV328152 EQR328152 FAN328152 FKJ328152 FUF328152 GEB328152 GNX328152 GXT328152 HHP328152 HRL328152 IBH328152 ILD328152 IUZ328152 JEV328152 JOR328152 JYN328152 KIJ328152 KSF328152 LCB328152 LLX328152 LVT328152 MFP328152 MPL328152 MZH328152 NJD328152 NSZ328152 OCV328152 OMR328152 OWN328152 PGJ328152 PQF328152 QAB328152 QJX328152 QTT328152 RDP328152 RNL328152 RXH328152 SHD328152 SQZ328152 TAV328152 TKR328152 TUN328152 UEJ328152 UOF328152 UYB328152 VHX328152 VRT328152 WBP328152 WLL328152 WVH328152 B393688 IV393688 SR393688 ACN393688 AMJ393688 AWF393688 BGB393688 BPX393688 BZT393688 CJP393688 CTL393688 DDH393688 DND393688 DWZ393688 EGV393688 EQR393688 FAN393688 FKJ393688 FUF393688 GEB393688 GNX393688 GXT393688 HHP393688 HRL393688 IBH393688 ILD393688 IUZ393688 JEV393688 JOR393688 JYN393688 KIJ393688 KSF393688 LCB393688 LLX393688 LVT393688 MFP393688 MPL393688 MZH393688 NJD393688 NSZ393688 OCV393688 OMR393688 OWN393688 PGJ393688 PQF393688 QAB393688 QJX393688 QTT393688 RDP393688 RNL393688 RXH393688 SHD393688 SQZ393688 TAV393688 TKR393688 TUN393688 UEJ393688 UOF393688 UYB393688 VHX393688 VRT393688 WBP393688 WLL393688 WVH393688 B459224 IV459224 SR459224 ACN459224 AMJ459224 AWF459224 BGB459224 BPX459224 BZT459224 CJP459224 CTL459224 DDH459224 DND459224 DWZ459224 EGV459224 EQR459224 FAN459224 FKJ459224 FUF459224 GEB459224 GNX459224 GXT459224 HHP459224 HRL459224 IBH459224 ILD459224 IUZ459224 JEV459224 JOR459224 JYN459224 KIJ459224 KSF459224 LCB459224 LLX459224 LVT459224 MFP459224 MPL459224 MZH459224 NJD459224 NSZ459224 OCV459224 OMR459224 OWN459224 PGJ459224 PQF459224 QAB459224 QJX459224 QTT459224 RDP459224 RNL459224 RXH459224 SHD459224 SQZ459224 TAV459224 TKR459224 TUN459224 UEJ459224 UOF459224 UYB459224 VHX459224 VRT459224 WBP459224 WLL459224 WVH459224 B524760 IV524760 SR524760 ACN524760 AMJ524760 AWF524760 BGB524760 BPX524760 BZT524760 CJP524760 CTL524760 DDH524760 DND524760 DWZ524760 EGV524760 EQR524760 FAN524760 FKJ524760 FUF524760 GEB524760 GNX524760 GXT524760 HHP524760 HRL524760 IBH524760 ILD524760 IUZ524760 JEV524760 JOR524760 JYN524760 KIJ524760 KSF524760 LCB524760 LLX524760 LVT524760 MFP524760 MPL524760 MZH524760 NJD524760 NSZ524760 OCV524760 OMR524760 OWN524760 PGJ524760 PQF524760 QAB524760 QJX524760 QTT524760 RDP524760 RNL524760 RXH524760 SHD524760 SQZ524760 TAV524760 TKR524760 TUN524760 UEJ524760 UOF524760 UYB524760 VHX524760 VRT524760 WBP524760 WLL524760 WVH524760 B590296 IV590296 SR590296 ACN590296 AMJ590296 AWF590296 BGB590296 BPX590296 BZT590296 CJP590296 CTL590296 DDH590296 DND590296 DWZ590296 EGV590296 EQR590296 FAN590296 FKJ590296 FUF590296 GEB590296 GNX590296 GXT590296 HHP590296 HRL590296 IBH590296 ILD590296 IUZ590296 JEV590296 JOR590296 JYN590296 KIJ590296 KSF590296 LCB590296 LLX590296 LVT590296 MFP590296 MPL590296 MZH590296 NJD590296 NSZ590296 OCV590296 OMR590296 OWN590296 PGJ590296 PQF590296 QAB590296 QJX590296 QTT590296 RDP590296 RNL590296 RXH590296 SHD590296 SQZ590296 TAV590296 TKR590296 TUN590296 UEJ590296 UOF590296 UYB590296 VHX590296 VRT590296 WBP590296 WLL590296 WVH590296 B655832 IV655832 SR655832 ACN655832 AMJ655832 AWF655832 BGB655832 BPX655832 BZT655832 CJP655832 CTL655832 DDH655832 DND655832 DWZ655832 EGV655832 EQR655832 FAN655832 FKJ655832 FUF655832 GEB655832 GNX655832 GXT655832 HHP655832 HRL655832 IBH655832 ILD655832 IUZ655832 JEV655832 JOR655832 JYN655832 KIJ655832 KSF655832 LCB655832 LLX655832 LVT655832 MFP655832 MPL655832 MZH655832 NJD655832 NSZ655832 OCV655832 OMR655832 OWN655832 PGJ655832 PQF655832 QAB655832 QJX655832 QTT655832 RDP655832 RNL655832 RXH655832 SHD655832 SQZ655832 TAV655832 TKR655832 TUN655832 UEJ655832 UOF655832 UYB655832 VHX655832 VRT655832 WBP655832 WLL655832 WVH655832 B721368 IV721368 SR721368 ACN721368 AMJ721368 AWF721368 BGB721368 BPX721368 BZT721368 CJP721368 CTL721368 DDH721368 DND721368 DWZ721368 EGV721368 EQR721368 FAN721368 FKJ721368 FUF721368 GEB721368 GNX721368 GXT721368 HHP721368 HRL721368 IBH721368 ILD721368 IUZ721368 JEV721368 JOR721368 JYN721368 KIJ721368 KSF721368 LCB721368 LLX721368 LVT721368 MFP721368 MPL721368 MZH721368 NJD721368 NSZ721368 OCV721368 OMR721368 OWN721368 PGJ721368 PQF721368 QAB721368 QJX721368 QTT721368 RDP721368 RNL721368 RXH721368 SHD721368 SQZ721368 TAV721368 TKR721368 TUN721368 UEJ721368 UOF721368 UYB721368 VHX721368 VRT721368 WBP721368 WLL721368 WVH721368 B786904 IV786904 SR786904 ACN786904 AMJ786904 AWF786904 BGB786904 BPX786904 BZT786904 CJP786904 CTL786904 DDH786904 DND786904 DWZ786904 EGV786904 EQR786904 FAN786904 FKJ786904 FUF786904 GEB786904 GNX786904 GXT786904 HHP786904 HRL786904 IBH786904 ILD786904 IUZ786904 JEV786904 JOR786904 JYN786904 KIJ786904 KSF786904 LCB786904 LLX786904 LVT786904 MFP786904 MPL786904 MZH786904 NJD786904 NSZ786904 OCV786904 OMR786904 OWN786904 PGJ786904 PQF786904 QAB786904 QJX786904 QTT786904 RDP786904 RNL786904 RXH786904 SHD786904 SQZ786904 TAV786904 TKR786904 TUN786904 UEJ786904 UOF786904 UYB786904 VHX786904 VRT786904 WBP786904 WLL786904 WVH786904 B852440 IV852440 SR852440 ACN852440 AMJ852440 AWF852440 BGB852440 BPX852440 BZT852440 CJP852440 CTL852440 DDH852440 DND852440 DWZ852440 EGV852440 EQR852440 FAN852440 FKJ852440 FUF852440 GEB852440 GNX852440 GXT852440 HHP852440 HRL852440 IBH852440 ILD852440 IUZ852440 JEV852440 JOR852440 JYN852440 KIJ852440 KSF852440 LCB852440 LLX852440 LVT852440 MFP852440 MPL852440 MZH852440 NJD852440 NSZ852440 OCV852440 OMR852440 OWN852440 PGJ852440 PQF852440 QAB852440 QJX852440 QTT852440 RDP852440 RNL852440 RXH852440 SHD852440 SQZ852440 TAV852440 TKR852440 TUN852440 UEJ852440 UOF852440 UYB852440 VHX852440 VRT852440 WBP852440 WLL852440 WVH852440 B917976 IV917976 SR917976 ACN917976 AMJ917976 AWF917976 BGB917976 BPX917976 BZT917976 CJP917976 CTL917976 DDH917976 DND917976 DWZ917976 EGV917976 EQR917976 FAN917976 FKJ917976 FUF917976 GEB917976 GNX917976 GXT917976 HHP917976 HRL917976 IBH917976 ILD917976 IUZ917976 JEV917976 JOR917976 JYN917976 KIJ917976 KSF917976 LCB917976 LLX917976 LVT917976 MFP917976 MPL917976 MZH917976 NJD917976 NSZ917976 OCV917976 OMR917976 OWN917976 PGJ917976 PQF917976 QAB917976 QJX917976 QTT917976 RDP917976 RNL917976 RXH917976 SHD917976 SQZ917976 TAV917976 TKR917976 TUN917976 UEJ917976 UOF917976 UYB917976 VHX917976 VRT917976 WBP917976 WLL917976 WVH917976 B983512 IV983512 SR983512 ACN983512 AMJ983512 AWF983512 BGB983512 BPX983512 BZT983512 CJP983512 CTL983512 DDH983512 DND983512 DWZ983512 EGV983512 EQR983512 FAN983512 FKJ983512 FUF983512 GEB983512 GNX983512 GXT983512 HHP983512 HRL983512 IBH983512 ILD983512 IUZ983512 JEV983512 JOR983512 JYN983512 KIJ983512 KSF983512 LCB983512 LLX983512 LVT983512 MFP983512 MPL983512 MZH983512 NJD983512 NSZ983512 OCV983512 OMR983512 OWN983512 PGJ983512 PQF983512 QAB983512 QJX983512 QTT983512 RDP983512 RNL983512 RXH983512 SHD983512 SQZ983512 TAV983512 TKR983512 TUN983512 UEJ983512 UOF983512 UYB983512 VHX983512 VRT983512 WBP983512 WLL983512 WVH983512" xr:uid="{E36C6176-AEC3-4B0C-8C6F-8C888BB76E6B}">
      <formula1>COUNTIF(B467:B501,"* *")=0</formula1>
    </dataValidation>
    <dataValidation type="custom" allowBlank="1" showInputMessage="1" showErrorMessage="1" error="如弹出此对话框，证明在该单元格内输入了空格，请删除姓名中所含的空格（包括姓名中间和姓名前后位置）后重新输入。" sqref="B468 IV468 SR468 ACN468 AMJ468 AWF468 BGB468 BPX468 BZT468 CJP468 CTL468 DDH468 DND468 DWZ468 EGV468 EQR468 FAN468 FKJ468 FUF468 GEB468 GNX468 GXT468 HHP468 HRL468 IBH468 ILD468 IUZ468 JEV468 JOR468 JYN468 KIJ468 KSF468 LCB468 LLX468 LVT468 MFP468 MPL468 MZH468 NJD468 NSZ468 OCV468 OMR468 OWN468 PGJ468 PQF468 QAB468 QJX468 QTT468 RDP468 RNL468 RXH468 SHD468 SQZ468 TAV468 TKR468 TUN468 UEJ468 UOF468 UYB468 VHX468 VRT468 WBP468 WLL468 WVH468 B66004 IV66004 SR66004 ACN66004 AMJ66004 AWF66004 BGB66004 BPX66004 BZT66004 CJP66004 CTL66004 DDH66004 DND66004 DWZ66004 EGV66004 EQR66004 FAN66004 FKJ66004 FUF66004 GEB66004 GNX66004 GXT66004 HHP66004 HRL66004 IBH66004 ILD66004 IUZ66004 JEV66004 JOR66004 JYN66004 KIJ66004 KSF66004 LCB66004 LLX66004 LVT66004 MFP66004 MPL66004 MZH66004 NJD66004 NSZ66004 OCV66004 OMR66004 OWN66004 PGJ66004 PQF66004 QAB66004 QJX66004 QTT66004 RDP66004 RNL66004 RXH66004 SHD66004 SQZ66004 TAV66004 TKR66004 TUN66004 UEJ66004 UOF66004 UYB66004 VHX66004 VRT66004 WBP66004 WLL66004 WVH66004 B131540 IV131540 SR131540 ACN131540 AMJ131540 AWF131540 BGB131540 BPX131540 BZT131540 CJP131540 CTL131540 DDH131540 DND131540 DWZ131540 EGV131540 EQR131540 FAN131540 FKJ131540 FUF131540 GEB131540 GNX131540 GXT131540 HHP131540 HRL131540 IBH131540 ILD131540 IUZ131540 JEV131540 JOR131540 JYN131540 KIJ131540 KSF131540 LCB131540 LLX131540 LVT131540 MFP131540 MPL131540 MZH131540 NJD131540 NSZ131540 OCV131540 OMR131540 OWN131540 PGJ131540 PQF131540 QAB131540 QJX131540 QTT131540 RDP131540 RNL131540 RXH131540 SHD131540 SQZ131540 TAV131540 TKR131540 TUN131540 UEJ131540 UOF131540 UYB131540 VHX131540 VRT131540 WBP131540 WLL131540 WVH131540 B197076 IV197076 SR197076 ACN197076 AMJ197076 AWF197076 BGB197076 BPX197076 BZT197076 CJP197076 CTL197076 DDH197076 DND197076 DWZ197076 EGV197076 EQR197076 FAN197076 FKJ197076 FUF197076 GEB197076 GNX197076 GXT197076 HHP197076 HRL197076 IBH197076 ILD197076 IUZ197076 JEV197076 JOR197076 JYN197076 KIJ197076 KSF197076 LCB197076 LLX197076 LVT197076 MFP197076 MPL197076 MZH197076 NJD197076 NSZ197076 OCV197076 OMR197076 OWN197076 PGJ197076 PQF197076 QAB197076 QJX197076 QTT197076 RDP197076 RNL197076 RXH197076 SHD197076 SQZ197076 TAV197076 TKR197076 TUN197076 UEJ197076 UOF197076 UYB197076 VHX197076 VRT197076 WBP197076 WLL197076 WVH197076 B262612 IV262612 SR262612 ACN262612 AMJ262612 AWF262612 BGB262612 BPX262612 BZT262612 CJP262612 CTL262612 DDH262612 DND262612 DWZ262612 EGV262612 EQR262612 FAN262612 FKJ262612 FUF262612 GEB262612 GNX262612 GXT262612 HHP262612 HRL262612 IBH262612 ILD262612 IUZ262612 JEV262612 JOR262612 JYN262612 KIJ262612 KSF262612 LCB262612 LLX262612 LVT262612 MFP262612 MPL262612 MZH262612 NJD262612 NSZ262612 OCV262612 OMR262612 OWN262612 PGJ262612 PQF262612 QAB262612 QJX262612 QTT262612 RDP262612 RNL262612 RXH262612 SHD262612 SQZ262612 TAV262612 TKR262612 TUN262612 UEJ262612 UOF262612 UYB262612 VHX262612 VRT262612 WBP262612 WLL262612 WVH262612 B328148 IV328148 SR328148 ACN328148 AMJ328148 AWF328148 BGB328148 BPX328148 BZT328148 CJP328148 CTL328148 DDH328148 DND328148 DWZ328148 EGV328148 EQR328148 FAN328148 FKJ328148 FUF328148 GEB328148 GNX328148 GXT328148 HHP328148 HRL328148 IBH328148 ILD328148 IUZ328148 JEV328148 JOR328148 JYN328148 KIJ328148 KSF328148 LCB328148 LLX328148 LVT328148 MFP328148 MPL328148 MZH328148 NJD328148 NSZ328148 OCV328148 OMR328148 OWN328148 PGJ328148 PQF328148 QAB328148 QJX328148 QTT328148 RDP328148 RNL328148 RXH328148 SHD328148 SQZ328148 TAV328148 TKR328148 TUN328148 UEJ328148 UOF328148 UYB328148 VHX328148 VRT328148 WBP328148 WLL328148 WVH328148 B393684 IV393684 SR393684 ACN393684 AMJ393684 AWF393684 BGB393684 BPX393684 BZT393684 CJP393684 CTL393684 DDH393684 DND393684 DWZ393684 EGV393684 EQR393684 FAN393684 FKJ393684 FUF393684 GEB393684 GNX393684 GXT393684 HHP393684 HRL393684 IBH393684 ILD393684 IUZ393684 JEV393684 JOR393684 JYN393684 KIJ393684 KSF393684 LCB393684 LLX393684 LVT393684 MFP393684 MPL393684 MZH393684 NJD393684 NSZ393684 OCV393684 OMR393684 OWN393684 PGJ393684 PQF393684 QAB393684 QJX393684 QTT393684 RDP393684 RNL393684 RXH393684 SHD393684 SQZ393684 TAV393684 TKR393684 TUN393684 UEJ393684 UOF393684 UYB393684 VHX393684 VRT393684 WBP393684 WLL393684 WVH393684 B459220 IV459220 SR459220 ACN459220 AMJ459220 AWF459220 BGB459220 BPX459220 BZT459220 CJP459220 CTL459220 DDH459220 DND459220 DWZ459220 EGV459220 EQR459220 FAN459220 FKJ459220 FUF459220 GEB459220 GNX459220 GXT459220 HHP459220 HRL459220 IBH459220 ILD459220 IUZ459220 JEV459220 JOR459220 JYN459220 KIJ459220 KSF459220 LCB459220 LLX459220 LVT459220 MFP459220 MPL459220 MZH459220 NJD459220 NSZ459220 OCV459220 OMR459220 OWN459220 PGJ459220 PQF459220 QAB459220 QJX459220 QTT459220 RDP459220 RNL459220 RXH459220 SHD459220 SQZ459220 TAV459220 TKR459220 TUN459220 UEJ459220 UOF459220 UYB459220 VHX459220 VRT459220 WBP459220 WLL459220 WVH459220 B524756 IV524756 SR524756 ACN524756 AMJ524756 AWF524756 BGB524756 BPX524756 BZT524756 CJP524756 CTL524756 DDH524756 DND524756 DWZ524756 EGV524756 EQR524756 FAN524756 FKJ524756 FUF524756 GEB524756 GNX524756 GXT524756 HHP524756 HRL524756 IBH524756 ILD524756 IUZ524756 JEV524756 JOR524756 JYN524756 KIJ524756 KSF524756 LCB524756 LLX524756 LVT524756 MFP524756 MPL524756 MZH524756 NJD524756 NSZ524756 OCV524756 OMR524756 OWN524756 PGJ524756 PQF524756 QAB524756 QJX524756 QTT524756 RDP524756 RNL524756 RXH524756 SHD524756 SQZ524756 TAV524756 TKR524756 TUN524756 UEJ524756 UOF524756 UYB524756 VHX524756 VRT524756 WBP524756 WLL524756 WVH524756 B590292 IV590292 SR590292 ACN590292 AMJ590292 AWF590292 BGB590292 BPX590292 BZT590292 CJP590292 CTL590292 DDH590292 DND590292 DWZ590292 EGV590292 EQR590292 FAN590292 FKJ590292 FUF590292 GEB590292 GNX590292 GXT590292 HHP590292 HRL590292 IBH590292 ILD590292 IUZ590292 JEV590292 JOR590292 JYN590292 KIJ590292 KSF590292 LCB590292 LLX590292 LVT590292 MFP590292 MPL590292 MZH590292 NJD590292 NSZ590292 OCV590292 OMR590292 OWN590292 PGJ590292 PQF590292 QAB590292 QJX590292 QTT590292 RDP590292 RNL590292 RXH590292 SHD590292 SQZ590292 TAV590292 TKR590292 TUN590292 UEJ590292 UOF590292 UYB590292 VHX590292 VRT590292 WBP590292 WLL590292 WVH590292 B655828 IV655828 SR655828 ACN655828 AMJ655828 AWF655828 BGB655828 BPX655828 BZT655828 CJP655828 CTL655828 DDH655828 DND655828 DWZ655828 EGV655828 EQR655828 FAN655828 FKJ655828 FUF655828 GEB655828 GNX655828 GXT655828 HHP655828 HRL655828 IBH655828 ILD655828 IUZ655828 JEV655828 JOR655828 JYN655828 KIJ655828 KSF655828 LCB655828 LLX655828 LVT655828 MFP655828 MPL655828 MZH655828 NJD655828 NSZ655828 OCV655828 OMR655828 OWN655828 PGJ655828 PQF655828 QAB655828 QJX655828 QTT655828 RDP655828 RNL655828 RXH655828 SHD655828 SQZ655828 TAV655828 TKR655828 TUN655828 UEJ655828 UOF655828 UYB655828 VHX655828 VRT655828 WBP655828 WLL655828 WVH655828 B721364 IV721364 SR721364 ACN721364 AMJ721364 AWF721364 BGB721364 BPX721364 BZT721364 CJP721364 CTL721364 DDH721364 DND721364 DWZ721364 EGV721364 EQR721364 FAN721364 FKJ721364 FUF721364 GEB721364 GNX721364 GXT721364 HHP721364 HRL721364 IBH721364 ILD721364 IUZ721364 JEV721364 JOR721364 JYN721364 KIJ721364 KSF721364 LCB721364 LLX721364 LVT721364 MFP721364 MPL721364 MZH721364 NJD721364 NSZ721364 OCV721364 OMR721364 OWN721364 PGJ721364 PQF721364 QAB721364 QJX721364 QTT721364 RDP721364 RNL721364 RXH721364 SHD721364 SQZ721364 TAV721364 TKR721364 TUN721364 UEJ721364 UOF721364 UYB721364 VHX721364 VRT721364 WBP721364 WLL721364 WVH721364 B786900 IV786900 SR786900 ACN786900 AMJ786900 AWF786900 BGB786900 BPX786900 BZT786900 CJP786900 CTL786900 DDH786900 DND786900 DWZ786900 EGV786900 EQR786900 FAN786900 FKJ786900 FUF786900 GEB786900 GNX786900 GXT786900 HHP786900 HRL786900 IBH786900 ILD786900 IUZ786900 JEV786900 JOR786900 JYN786900 KIJ786900 KSF786900 LCB786900 LLX786900 LVT786900 MFP786900 MPL786900 MZH786900 NJD786900 NSZ786900 OCV786900 OMR786900 OWN786900 PGJ786900 PQF786900 QAB786900 QJX786900 QTT786900 RDP786900 RNL786900 RXH786900 SHD786900 SQZ786900 TAV786900 TKR786900 TUN786900 UEJ786900 UOF786900 UYB786900 VHX786900 VRT786900 WBP786900 WLL786900 WVH786900 B852436 IV852436 SR852436 ACN852436 AMJ852436 AWF852436 BGB852436 BPX852436 BZT852436 CJP852436 CTL852436 DDH852436 DND852436 DWZ852436 EGV852436 EQR852436 FAN852436 FKJ852436 FUF852436 GEB852436 GNX852436 GXT852436 HHP852436 HRL852436 IBH852436 ILD852436 IUZ852436 JEV852436 JOR852436 JYN852436 KIJ852436 KSF852436 LCB852436 LLX852436 LVT852436 MFP852436 MPL852436 MZH852436 NJD852436 NSZ852436 OCV852436 OMR852436 OWN852436 PGJ852436 PQF852436 QAB852436 QJX852436 QTT852436 RDP852436 RNL852436 RXH852436 SHD852436 SQZ852436 TAV852436 TKR852436 TUN852436 UEJ852436 UOF852436 UYB852436 VHX852436 VRT852436 WBP852436 WLL852436 WVH852436 B917972 IV917972 SR917972 ACN917972 AMJ917972 AWF917972 BGB917972 BPX917972 BZT917972 CJP917972 CTL917972 DDH917972 DND917972 DWZ917972 EGV917972 EQR917972 FAN917972 FKJ917972 FUF917972 GEB917972 GNX917972 GXT917972 HHP917972 HRL917972 IBH917972 ILD917972 IUZ917972 JEV917972 JOR917972 JYN917972 KIJ917972 KSF917972 LCB917972 LLX917972 LVT917972 MFP917972 MPL917972 MZH917972 NJD917972 NSZ917972 OCV917972 OMR917972 OWN917972 PGJ917972 PQF917972 QAB917972 QJX917972 QTT917972 RDP917972 RNL917972 RXH917972 SHD917972 SQZ917972 TAV917972 TKR917972 TUN917972 UEJ917972 UOF917972 UYB917972 VHX917972 VRT917972 WBP917972 WLL917972 WVH917972 B983508 IV983508 SR983508 ACN983508 AMJ983508 AWF983508 BGB983508 BPX983508 BZT983508 CJP983508 CTL983508 DDH983508 DND983508 DWZ983508 EGV983508 EQR983508 FAN983508 FKJ983508 FUF983508 GEB983508 GNX983508 GXT983508 HHP983508 HRL983508 IBH983508 ILD983508 IUZ983508 JEV983508 JOR983508 JYN983508 KIJ983508 KSF983508 LCB983508 LLX983508 LVT983508 MFP983508 MPL983508 MZH983508 NJD983508 NSZ983508 OCV983508 OMR983508 OWN983508 PGJ983508 PQF983508 QAB983508 QJX983508 QTT983508 RDP983508 RNL983508 RXH983508 SHD983508 SQZ983508 TAV983508 TKR983508 TUN983508 UEJ983508 UOF983508 UYB983508 VHX983508 VRT983508 WBP983508 WLL983508 WVH983508" xr:uid="{41711199-17E6-49AC-A52C-E7FF696A4D35}">
      <formula1>COUNTIF(B468:B509,"* *")=0</formula1>
    </dataValidation>
    <dataValidation type="custom" allowBlank="1" showInputMessage="1" showErrorMessage="1" error="如弹出此对话框，证明在该单元格内输入了空格，请删除姓名中所含的空格（包括姓名中间和姓名前后位置）后重新输入。" sqref="B459 IV459 SR459 ACN459 AMJ459 AWF459 BGB459 BPX459 BZT459 CJP459 CTL459 DDH459 DND459 DWZ459 EGV459 EQR459 FAN459 FKJ459 FUF459 GEB459 GNX459 GXT459 HHP459 HRL459 IBH459 ILD459 IUZ459 JEV459 JOR459 JYN459 KIJ459 KSF459 LCB459 LLX459 LVT459 MFP459 MPL459 MZH459 NJD459 NSZ459 OCV459 OMR459 OWN459 PGJ459 PQF459 QAB459 QJX459 QTT459 RDP459 RNL459 RXH459 SHD459 SQZ459 TAV459 TKR459 TUN459 UEJ459 UOF459 UYB459 VHX459 VRT459 WBP459 WLL459 WVH459 B65995 IV65995 SR65995 ACN65995 AMJ65995 AWF65995 BGB65995 BPX65995 BZT65995 CJP65995 CTL65995 DDH65995 DND65995 DWZ65995 EGV65995 EQR65995 FAN65995 FKJ65995 FUF65995 GEB65995 GNX65995 GXT65995 HHP65995 HRL65995 IBH65995 ILD65995 IUZ65995 JEV65995 JOR65995 JYN65995 KIJ65995 KSF65995 LCB65995 LLX65995 LVT65995 MFP65995 MPL65995 MZH65995 NJD65995 NSZ65995 OCV65995 OMR65995 OWN65995 PGJ65995 PQF65995 QAB65995 QJX65995 QTT65995 RDP65995 RNL65995 RXH65995 SHD65995 SQZ65995 TAV65995 TKR65995 TUN65995 UEJ65995 UOF65995 UYB65995 VHX65995 VRT65995 WBP65995 WLL65995 WVH65995 B131531 IV131531 SR131531 ACN131531 AMJ131531 AWF131531 BGB131531 BPX131531 BZT131531 CJP131531 CTL131531 DDH131531 DND131531 DWZ131531 EGV131531 EQR131531 FAN131531 FKJ131531 FUF131531 GEB131531 GNX131531 GXT131531 HHP131531 HRL131531 IBH131531 ILD131531 IUZ131531 JEV131531 JOR131531 JYN131531 KIJ131531 KSF131531 LCB131531 LLX131531 LVT131531 MFP131531 MPL131531 MZH131531 NJD131531 NSZ131531 OCV131531 OMR131531 OWN131531 PGJ131531 PQF131531 QAB131531 QJX131531 QTT131531 RDP131531 RNL131531 RXH131531 SHD131531 SQZ131531 TAV131531 TKR131531 TUN131531 UEJ131531 UOF131531 UYB131531 VHX131531 VRT131531 WBP131531 WLL131531 WVH131531 B197067 IV197067 SR197067 ACN197067 AMJ197067 AWF197067 BGB197067 BPX197067 BZT197067 CJP197067 CTL197067 DDH197067 DND197067 DWZ197067 EGV197067 EQR197067 FAN197067 FKJ197067 FUF197067 GEB197067 GNX197067 GXT197067 HHP197067 HRL197067 IBH197067 ILD197067 IUZ197067 JEV197067 JOR197067 JYN197067 KIJ197067 KSF197067 LCB197067 LLX197067 LVT197067 MFP197067 MPL197067 MZH197067 NJD197067 NSZ197067 OCV197067 OMR197067 OWN197067 PGJ197067 PQF197067 QAB197067 QJX197067 QTT197067 RDP197067 RNL197067 RXH197067 SHD197067 SQZ197067 TAV197067 TKR197067 TUN197067 UEJ197067 UOF197067 UYB197067 VHX197067 VRT197067 WBP197067 WLL197067 WVH197067 B262603 IV262603 SR262603 ACN262603 AMJ262603 AWF262603 BGB262603 BPX262603 BZT262603 CJP262603 CTL262603 DDH262603 DND262603 DWZ262603 EGV262603 EQR262603 FAN262603 FKJ262603 FUF262603 GEB262603 GNX262603 GXT262603 HHP262603 HRL262603 IBH262603 ILD262603 IUZ262603 JEV262603 JOR262603 JYN262603 KIJ262603 KSF262603 LCB262603 LLX262603 LVT262603 MFP262603 MPL262603 MZH262603 NJD262603 NSZ262603 OCV262603 OMR262603 OWN262603 PGJ262603 PQF262603 QAB262603 QJX262603 QTT262603 RDP262603 RNL262603 RXH262603 SHD262603 SQZ262603 TAV262603 TKR262603 TUN262603 UEJ262603 UOF262603 UYB262603 VHX262603 VRT262603 WBP262603 WLL262603 WVH262603 B328139 IV328139 SR328139 ACN328139 AMJ328139 AWF328139 BGB328139 BPX328139 BZT328139 CJP328139 CTL328139 DDH328139 DND328139 DWZ328139 EGV328139 EQR328139 FAN328139 FKJ328139 FUF328139 GEB328139 GNX328139 GXT328139 HHP328139 HRL328139 IBH328139 ILD328139 IUZ328139 JEV328139 JOR328139 JYN328139 KIJ328139 KSF328139 LCB328139 LLX328139 LVT328139 MFP328139 MPL328139 MZH328139 NJD328139 NSZ328139 OCV328139 OMR328139 OWN328139 PGJ328139 PQF328139 QAB328139 QJX328139 QTT328139 RDP328139 RNL328139 RXH328139 SHD328139 SQZ328139 TAV328139 TKR328139 TUN328139 UEJ328139 UOF328139 UYB328139 VHX328139 VRT328139 WBP328139 WLL328139 WVH328139 B393675 IV393675 SR393675 ACN393675 AMJ393675 AWF393675 BGB393675 BPX393675 BZT393675 CJP393675 CTL393675 DDH393675 DND393675 DWZ393675 EGV393675 EQR393675 FAN393675 FKJ393675 FUF393675 GEB393675 GNX393675 GXT393675 HHP393675 HRL393675 IBH393675 ILD393675 IUZ393675 JEV393675 JOR393675 JYN393675 KIJ393675 KSF393675 LCB393675 LLX393675 LVT393675 MFP393675 MPL393675 MZH393675 NJD393675 NSZ393675 OCV393675 OMR393675 OWN393675 PGJ393675 PQF393675 QAB393675 QJX393675 QTT393675 RDP393675 RNL393675 RXH393675 SHD393675 SQZ393675 TAV393675 TKR393675 TUN393675 UEJ393675 UOF393675 UYB393675 VHX393675 VRT393675 WBP393675 WLL393675 WVH393675 B459211 IV459211 SR459211 ACN459211 AMJ459211 AWF459211 BGB459211 BPX459211 BZT459211 CJP459211 CTL459211 DDH459211 DND459211 DWZ459211 EGV459211 EQR459211 FAN459211 FKJ459211 FUF459211 GEB459211 GNX459211 GXT459211 HHP459211 HRL459211 IBH459211 ILD459211 IUZ459211 JEV459211 JOR459211 JYN459211 KIJ459211 KSF459211 LCB459211 LLX459211 LVT459211 MFP459211 MPL459211 MZH459211 NJD459211 NSZ459211 OCV459211 OMR459211 OWN459211 PGJ459211 PQF459211 QAB459211 QJX459211 QTT459211 RDP459211 RNL459211 RXH459211 SHD459211 SQZ459211 TAV459211 TKR459211 TUN459211 UEJ459211 UOF459211 UYB459211 VHX459211 VRT459211 WBP459211 WLL459211 WVH459211 B524747 IV524747 SR524747 ACN524747 AMJ524747 AWF524747 BGB524747 BPX524747 BZT524747 CJP524747 CTL524747 DDH524747 DND524747 DWZ524747 EGV524747 EQR524747 FAN524747 FKJ524747 FUF524747 GEB524747 GNX524747 GXT524747 HHP524747 HRL524747 IBH524747 ILD524747 IUZ524747 JEV524747 JOR524747 JYN524747 KIJ524747 KSF524747 LCB524747 LLX524747 LVT524747 MFP524747 MPL524747 MZH524747 NJD524747 NSZ524747 OCV524747 OMR524747 OWN524747 PGJ524747 PQF524747 QAB524747 QJX524747 QTT524747 RDP524747 RNL524747 RXH524747 SHD524747 SQZ524747 TAV524747 TKR524747 TUN524747 UEJ524747 UOF524747 UYB524747 VHX524747 VRT524747 WBP524747 WLL524747 WVH524747 B590283 IV590283 SR590283 ACN590283 AMJ590283 AWF590283 BGB590283 BPX590283 BZT590283 CJP590283 CTL590283 DDH590283 DND590283 DWZ590283 EGV590283 EQR590283 FAN590283 FKJ590283 FUF590283 GEB590283 GNX590283 GXT590283 HHP590283 HRL590283 IBH590283 ILD590283 IUZ590283 JEV590283 JOR590283 JYN590283 KIJ590283 KSF590283 LCB590283 LLX590283 LVT590283 MFP590283 MPL590283 MZH590283 NJD590283 NSZ590283 OCV590283 OMR590283 OWN590283 PGJ590283 PQF590283 QAB590283 QJX590283 QTT590283 RDP590283 RNL590283 RXH590283 SHD590283 SQZ590283 TAV590283 TKR590283 TUN590283 UEJ590283 UOF590283 UYB590283 VHX590283 VRT590283 WBP590283 WLL590283 WVH590283 B655819 IV655819 SR655819 ACN655819 AMJ655819 AWF655819 BGB655819 BPX655819 BZT655819 CJP655819 CTL655819 DDH655819 DND655819 DWZ655819 EGV655819 EQR655819 FAN655819 FKJ655819 FUF655819 GEB655819 GNX655819 GXT655819 HHP655819 HRL655819 IBH655819 ILD655819 IUZ655819 JEV655819 JOR655819 JYN655819 KIJ655819 KSF655819 LCB655819 LLX655819 LVT655819 MFP655819 MPL655819 MZH655819 NJD655819 NSZ655819 OCV655819 OMR655819 OWN655819 PGJ655819 PQF655819 QAB655819 QJX655819 QTT655819 RDP655819 RNL655819 RXH655819 SHD655819 SQZ655819 TAV655819 TKR655819 TUN655819 UEJ655819 UOF655819 UYB655819 VHX655819 VRT655819 WBP655819 WLL655819 WVH655819 B721355 IV721355 SR721355 ACN721355 AMJ721355 AWF721355 BGB721355 BPX721355 BZT721355 CJP721355 CTL721355 DDH721355 DND721355 DWZ721355 EGV721355 EQR721355 FAN721355 FKJ721355 FUF721355 GEB721355 GNX721355 GXT721355 HHP721355 HRL721355 IBH721355 ILD721355 IUZ721355 JEV721355 JOR721355 JYN721355 KIJ721355 KSF721355 LCB721355 LLX721355 LVT721355 MFP721355 MPL721355 MZH721355 NJD721355 NSZ721355 OCV721355 OMR721355 OWN721355 PGJ721355 PQF721355 QAB721355 QJX721355 QTT721355 RDP721355 RNL721355 RXH721355 SHD721355 SQZ721355 TAV721355 TKR721355 TUN721355 UEJ721355 UOF721355 UYB721355 VHX721355 VRT721355 WBP721355 WLL721355 WVH721355 B786891 IV786891 SR786891 ACN786891 AMJ786891 AWF786891 BGB786891 BPX786891 BZT786891 CJP786891 CTL786891 DDH786891 DND786891 DWZ786891 EGV786891 EQR786891 FAN786891 FKJ786891 FUF786891 GEB786891 GNX786891 GXT786891 HHP786891 HRL786891 IBH786891 ILD786891 IUZ786891 JEV786891 JOR786891 JYN786891 KIJ786891 KSF786891 LCB786891 LLX786891 LVT786891 MFP786891 MPL786891 MZH786891 NJD786891 NSZ786891 OCV786891 OMR786891 OWN786891 PGJ786891 PQF786891 QAB786891 QJX786891 QTT786891 RDP786891 RNL786891 RXH786891 SHD786891 SQZ786891 TAV786891 TKR786891 TUN786891 UEJ786891 UOF786891 UYB786891 VHX786891 VRT786891 WBP786891 WLL786891 WVH786891 B852427 IV852427 SR852427 ACN852427 AMJ852427 AWF852427 BGB852427 BPX852427 BZT852427 CJP852427 CTL852427 DDH852427 DND852427 DWZ852427 EGV852427 EQR852427 FAN852427 FKJ852427 FUF852427 GEB852427 GNX852427 GXT852427 HHP852427 HRL852427 IBH852427 ILD852427 IUZ852427 JEV852427 JOR852427 JYN852427 KIJ852427 KSF852427 LCB852427 LLX852427 LVT852427 MFP852427 MPL852427 MZH852427 NJD852427 NSZ852427 OCV852427 OMR852427 OWN852427 PGJ852427 PQF852427 QAB852427 QJX852427 QTT852427 RDP852427 RNL852427 RXH852427 SHD852427 SQZ852427 TAV852427 TKR852427 TUN852427 UEJ852427 UOF852427 UYB852427 VHX852427 VRT852427 WBP852427 WLL852427 WVH852427 B917963 IV917963 SR917963 ACN917963 AMJ917963 AWF917963 BGB917963 BPX917963 BZT917963 CJP917963 CTL917963 DDH917963 DND917963 DWZ917963 EGV917963 EQR917963 FAN917963 FKJ917963 FUF917963 GEB917963 GNX917963 GXT917963 HHP917963 HRL917963 IBH917963 ILD917963 IUZ917963 JEV917963 JOR917963 JYN917963 KIJ917963 KSF917963 LCB917963 LLX917963 LVT917963 MFP917963 MPL917963 MZH917963 NJD917963 NSZ917963 OCV917963 OMR917963 OWN917963 PGJ917963 PQF917963 QAB917963 QJX917963 QTT917963 RDP917963 RNL917963 RXH917963 SHD917963 SQZ917963 TAV917963 TKR917963 TUN917963 UEJ917963 UOF917963 UYB917963 VHX917963 VRT917963 WBP917963 WLL917963 WVH917963 B983499 IV983499 SR983499 ACN983499 AMJ983499 AWF983499 BGB983499 BPX983499 BZT983499 CJP983499 CTL983499 DDH983499 DND983499 DWZ983499 EGV983499 EQR983499 FAN983499 FKJ983499 FUF983499 GEB983499 GNX983499 GXT983499 HHP983499 HRL983499 IBH983499 ILD983499 IUZ983499 JEV983499 JOR983499 JYN983499 KIJ983499 KSF983499 LCB983499 LLX983499 LVT983499 MFP983499 MPL983499 MZH983499 NJD983499 NSZ983499 OCV983499 OMR983499 OWN983499 PGJ983499 PQF983499 QAB983499 QJX983499 QTT983499 RDP983499 RNL983499 RXH983499 SHD983499 SQZ983499 TAV983499 TKR983499 TUN983499 UEJ983499 UOF983499 UYB983499 VHX983499 VRT983499 WBP983499 WLL983499 WVH983499" xr:uid="{92638659-FAD4-44DE-B63D-975E3390745C}">
      <formula1>COUNTIF(B455:B492,"* *")=0</formula1>
    </dataValidation>
    <dataValidation type="custom" allowBlank="1" showInputMessage="1" showErrorMessage="1" error="如弹出此对话框，证明在该单元格内输入了空格，请删除姓名中所含的空格（包括姓名中间和姓名前后位置）后重新输入。" sqref="B436 IV436 SR436 ACN436 AMJ436 AWF436 BGB436 BPX436 BZT436 CJP436 CTL436 DDH436 DND436 DWZ436 EGV436 EQR436 FAN436 FKJ436 FUF436 GEB436 GNX436 GXT436 HHP436 HRL436 IBH436 ILD436 IUZ436 JEV436 JOR436 JYN436 KIJ436 KSF436 LCB436 LLX436 LVT436 MFP436 MPL436 MZH436 NJD436 NSZ436 OCV436 OMR436 OWN436 PGJ436 PQF436 QAB436 QJX436 QTT436 RDP436 RNL436 RXH436 SHD436 SQZ436 TAV436 TKR436 TUN436 UEJ436 UOF436 UYB436 VHX436 VRT436 WBP436 WLL436 WVH436 B65972 IV65972 SR65972 ACN65972 AMJ65972 AWF65972 BGB65972 BPX65972 BZT65972 CJP65972 CTL65972 DDH65972 DND65972 DWZ65972 EGV65972 EQR65972 FAN65972 FKJ65972 FUF65972 GEB65972 GNX65972 GXT65972 HHP65972 HRL65972 IBH65972 ILD65972 IUZ65972 JEV65972 JOR65972 JYN65972 KIJ65972 KSF65972 LCB65972 LLX65972 LVT65972 MFP65972 MPL65972 MZH65972 NJD65972 NSZ65972 OCV65972 OMR65972 OWN65972 PGJ65972 PQF65972 QAB65972 QJX65972 QTT65972 RDP65972 RNL65972 RXH65972 SHD65972 SQZ65972 TAV65972 TKR65972 TUN65972 UEJ65972 UOF65972 UYB65972 VHX65972 VRT65972 WBP65972 WLL65972 WVH65972 B131508 IV131508 SR131508 ACN131508 AMJ131508 AWF131508 BGB131508 BPX131508 BZT131508 CJP131508 CTL131508 DDH131508 DND131508 DWZ131508 EGV131508 EQR131508 FAN131508 FKJ131508 FUF131508 GEB131508 GNX131508 GXT131508 HHP131508 HRL131508 IBH131508 ILD131508 IUZ131508 JEV131508 JOR131508 JYN131508 KIJ131508 KSF131508 LCB131508 LLX131508 LVT131508 MFP131508 MPL131508 MZH131508 NJD131508 NSZ131508 OCV131508 OMR131508 OWN131508 PGJ131508 PQF131508 QAB131508 QJX131508 QTT131508 RDP131508 RNL131508 RXH131508 SHD131508 SQZ131508 TAV131508 TKR131508 TUN131508 UEJ131508 UOF131508 UYB131508 VHX131508 VRT131508 WBP131508 WLL131508 WVH131508 B197044 IV197044 SR197044 ACN197044 AMJ197044 AWF197044 BGB197044 BPX197044 BZT197044 CJP197044 CTL197044 DDH197044 DND197044 DWZ197044 EGV197044 EQR197044 FAN197044 FKJ197044 FUF197044 GEB197044 GNX197044 GXT197044 HHP197044 HRL197044 IBH197044 ILD197044 IUZ197044 JEV197044 JOR197044 JYN197044 KIJ197044 KSF197044 LCB197044 LLX197044 LVT197044 MFP197044 MPL197044 MZH197044 NJD197044 NSZ197044 OCV197044 OMR197044 OWN197044 PGJ197044 PQF197044 QAB197044 QJX197044 QTT197044 RDP197044 RNL197044 RXH197044 SHD197044 SQZ197044 TAV197044 TKR197044 TUN197044 UEJ197044 UOF197044 UYB197044 VHX197044 VRT197044 WBP197044 WLL197044 WVH197044 B262580 IV262580 SR262580 ACN262580 AMJ262580 AWF262580 BGB262580 BPX262580 BZT262580 CJP262580 CTL262580 DDH262580 DND262580 DWZ262580 EGV262580 EQR262580 FAN262580 FKJ262580 FUF262580 GEB262580 GNX262580 GXT262580 HHP262580 HRL262580 IBH262580 ILD262580 IUZ262580 JEV262580 JOR262580 JYN262580 KIJ262580 KSF262580 LCB262580 LLX262580 LVT262580 MFP262580 MPL262580 MZH262580 NJD262580 NSZ262580 OCV262580 OMR262580 OWN262580 PGJ262580 PQF262580 QAB262580 QJX262580 QTT262580 RDP262580 RNL262580 RXH262580 SHD262580 SQZ262580 TAV262580 TKR262580 TUN262580 UEJ262580 UOF262580 UYB262580 VHX262580 VRT262580 WBP262580 WLL262580 WVH262580 B328116 IV328116 SR328116 ACN328116 AMJ328116 AWF328116 BGB328116 BPX328116 BZT328116 CJP328116 CTL328116 DDH328116 DND328116 DWZ328116 EGV328116 EQR328116 FAN328116 FKJ328116 FUF328116 GEB328116 GNX328116 GXT328116 HHP328116 HRL328116 IBH328116 ILD328116 IUZ328116 JEV328116 JOR328116 JYN328116 KIJ328116 KSF328116 LCB328116 LLX328116 LVT328116 MFP328116 MPL328116 MZH328116 NJD328116 NSZ328116 OCV328116 OMR328116 OWN328116 PGJ328116 PQF328116 QAB328116 QJX328116 QTT328116 RDP328116 RNL328116 RXH328116 SHD328116 SQZ328116 TAV328116 TKR328116 TUN328116 UEJ328116 UOF328116 UYB328116 VHX328116 VRT328116 WBP328116 WLL328116 WVH328116 B393652 IV393652 SR393652 ACN393652 AMJ393652 AWF393652 BGB393652 BPX393652 BZT393652 CJP393652 CTL393652 DDH393652 DND393652 DWZ393652 EGV393652 EQR393652 FAN393652 FKJ393652 FUF393652 GEB393652 GNX393652 GXT393652 HHP393652 HRL393652 IBH393652 ILD393652 IUZ393652 JEV393652 JOR393652 JYN393652 KIJ393652 KSF393652 LCB393652 LLX393652 LVT393652 MFP393652 MPL393652 MZH393652 NJD393652 NSZ393652 OCV393652 OMR393652 OWN393652 PGJ393652 PQF393652 QAB393652 QJX393652 QTT393652 RDP393652 RNL393652 RXH393652 SHD393652 SQZ393652 TAV393652 TKR393652 TUN393652 UEJ393652 UOF393652 UYB393652 VHX393652 VRT393652 WBP393652 WLL393652 WVH393652 B459188 IV459188 SR459188 ACN459188 AMJ459188 AWF459188 BGB459188 BPX459188 BZT459188 CJP459188 CTL459188 DDH459188 DND459188 DWZ459188 EGV459188 EQR459188 FAN459188 FKJ459188 FUF459188 GEB459188 GNX459188 GXT459188 HHP459188 HRL459188 IBH459188 ILD459188 IUZ459188 JEV459188 JOR459188 JYN459188 KIJ459188 KSF459188 LCB459188 LLX459188 LVT459188 MFP459188 MPL459188 MZH459188 NJD459188 NSZ459188 OCV459188 OMR459188 OWN459188 PGJ459188 PQF459188 QAB459188 QJX459188 QTT459188 RDP459188 RNL459188 RXH459188 SHD459188 SQZ459188 TAV459188 TKR459188 TUN459188 UEJ459188 UOF459188 UYB459188 VHX459188 VRT459188 WBP459188 WLL459188 WVH459188 B524724 IV524724 SR524724 ACN524724 AMJ524724 AWF524724 BGB524724 BPX524724 BZT524724 CJP524724 CTL524724 DDH524724 DND524724 DWZ524724 EGV524724 EQR524724 FAN524724 FKJ524724 FUF524724 GEB524724 GNX524724 GXT524724 HHP524724 HRL524724 IBH524724 ILD524724 IUZ524724 JEV524724 JOR524724 JYN524724 KIJ524724 KSF524724 LCB524724 LLX524724 LVT524724 MFP524724 MPL524724 MZH524724 NJD524724 NSZ524724 OCV524724 OMR524724 OWN524724 PGJ524724 PQF524724 QAB524724 QJX524724 QTT524724 RDP524724 RNL524724 RXH524724 SHD524724 SQZ524724 TAV524724 TKR524724 TUN524724 UEJ524724 UOF524724 UYB524724 VHX524724 VRT524724 WBP524724 WLL524724 WVH524724 B590260 IV590260 SR590260 ACN590260 AMJ590260 AWF590260 BGB590260 BPX590260 BZT590260 CJP590260 CTL590260 DDH590260 DND590260 DWZ590260 EGV590260 EQR590260 FAN590260 FKJ590260 FUF590260 GEB590260 GNX590260 GXT590260 HHP590260 HRL590260 IBH590260 ILD590260 IUZ590260 JEV590260 JOR590260 JYN590260 KIJ590260 KSF590260 LCB590260 LLX590260 LVT590260 MFP590260 MPL590260 MZH590260 NJD590260 NSZ590260 OCV590260 OMR590260 OWN590260 PGJ590260 PQF590260 QAB590260 QJX590260 QTT590260 RDP590260 RNL590260 RXH590260 SHD590260 SQZ590260 TAV590260 TKR590260 TUN590260 UEJ590260 UOF590260 UYB590260 VHX590260 VRT590260 WBP590260 WLL590260 WVH590260 B655796 IV655796 SR655796 ACN655796 AMJ655796 AWF655796 BGB655796 BPX655796 BZT655796 CJP655796 CTL655796 DDH655796 DND655796 DWZ655796 EGV655796 EQR655796 FAN655796 FKJ655796 FUF655796 GEB655796 GNX655796 GXT655796 HHP655796 HRL655796 IBH655796 ILD655796 IUZ655796 JEV655796 JOR655796 JYN655796 KIJ655796 KSF655796 LCB655796 LLX655796 LVT655796 MFP655796 MPL655796 MZH655796 NJD655796 NSZ655796 OCV655796 OMR655796 OWN655796 PGJ655796 PQF655796 QAB655796 QJX655796 QTT655796 RDP655796 RNL655796 RXH655796 SHD655796 SQZ655796 TAV655796 TKR655796 TUN655796 UEJ655796 UOF655796 UYB655796 VHX655796 VRT655796 WBP655796 WLL655796 WVH655796 B721332 IV721332 SR721332 ACN721332 AMJ721332 AWF721332 BGB721332 BPX721332 BZT721332 CJP721332 CTL721332 DDH721332 DND721332 DWZ721332 EGV721332 EQR721332 FAN721332 FKJ721332 FUF721332 GEB721332 GNX721332 GXT721332 HHP721332 HRL721332 IBH721332 ILD721332 IUZ721332 JEV721332 JOR721332 JYN721332 KIJ721332 KSF721332 LCB721332 LLX721332 LVT721332 MFP721332 MPL721332 MZH721332 NJD721332 NSZ721332 OCV721332 OMR721332 OWN721332 PGJ721332 PQF721332 QAB721332 QJX721332 QTT721332 RDP721332 RNL721332 RXH721332 SHD721332 SQZ721332 TAV721332 TKR721332 TUN721332 UEJ721332 UOF721332 UYB721332 VHX721332 VRT721332 WBP721332 WLL721332 WVH721332 B786868 IV786868 SR786868 ACN786868 AMJ786868 AWF786868 BGB786868 BPX786868 BZT786868 CJP786868 CTL786868 DDH786868 DND786868 DWZ786868 EGV786868 EQR786868 FAN786868 FKJ786868 FUF786868 GEB786868 GNX786868 GXT786868 HHP786868 HRL786868 IBH786868 ILD786868 IUZ786868 JEV786868 JOR786868 JYN786868 KIJ786868 KSF786868 LCB786868 LLX786868 LVT786868 MFP786868 MPL786868 MZH786868 NJD786868 NSZ786868 OCV786868 OMR786868 OWN786868 PGJ786868 PQF786868 QAB786868 QJX786868 QTT786868 RDP786868 RNL786868 RXH786868 SHD786868 SQZ786868 TAV786868 TKR786868 TUN786868 UEJ786868 UOF786868 UYB786868 VHX786868 VRT786868 WBP786868 WLL786868 WVH786868 B852404 IV852404 SR852404 ACN852404 AMJ852404 AWF852404 BGB852404 BPX852404 BZT852404 CJP852404 CTL852404 DDH852404 DND852404 DWZ852404 EGV852404 EQR852404 FAN852404 FKJ852404 FUF852404 GEB852404 GNX852404 GXT852404 HHP852404 HRL852404 IBH852404 ILD852404 IUZ852404 JEV852404 JOR852404 JYN852404 KIJ852404 KSF852404 LCB852404 LLX852404 LVT852404 MFP852404 MPL852404 MZH852404 NJD852404 NSZ852404 OCV852404 OMR852404 OWN852404 PGJ852404 PQF852404 QAB852404 QJX852404 QTT852404 RDP852404 RNL852404 RXH852404 SHD852404 SQZ852404 TAV852404 TKR852404 TUN852404 UEJ852404 UOF852404 UYB852404 VHX852404 VRT852404 WBP852404 WLL852404 WVH852404 B917940 IV917940 SR917940 ACN917940 AMJ917940 AWF917940 BGB917940 BPX917940 BZT917940 CJP917940 CTL917940 DDH917940 DND917940 DWZ917940 EGV917940 EQR917940 FAN917940 FKJ917940 FUF917940 GEB917940 GNX917940 GXT917940 HHP917940 HRL917940 IBH917940 ILD917940 IUZ917940 JEV917940 JOR917940 JYN917940 KIJ917940 KSF917940 LCB917940 LLX917940 LVT917940 MFP917940 MPL917940 MZH917940 NJD917940 NSZ917940 OCV917940 OMR917940 OWN917940 PGJ917940 PQF917940 QAB917940 QJX917940 QTT917940 RDP917940 RNL917940 RXH917940 SHD917940 SQZ917940 TAV917940 TKR917940 TUN917940 UEJ917940 UOF917940 UYB917940 VHX917940 VRT917940 WBP917940 WLL917940 WVH917940 B983476 IV983476 SR983476 ACN983476 AMJ983476 AWF983476 BGB983476 BPX983476 BZT983476 CJP983476 CTL983476 DDH983476 DND983476 DWZ983476 EGV983476 EQR983476 FAN983476 FKJ983476 FUF983476 GEB983476 GNX983476 GXT983476 HHP983476 HRL983476 IBH983476 ILD983476 IUZ983476 JEV983476 JOR983476 JYN983476 KIJ983476 KSF983476 LCB983476 LLX983476 LVT983476 MFP983476 MPL983476 MZH983476 NJD983476 NSZ983476 OCV983476 OMR983476 OWN983476 PGJ983476 PQF983476 QAB983476 QJX983476 QTT983476 RDP983476 RNL983476 RXH983476 SHD983476 SQZ983476 TAV983476 TKR983476 TUN983476 UEJ983476 UOF983476 UYB983476 VHX983476 VRT983476 WBP983476 WLL983476 WVH983476" xr:uid="{A7DD26B4-67B2-49C9-B01F-34D997134E41}">
      <formula1>COUNTIF(B434:B475,"* *")=0</formula1>
    </dataValidation>
    <dataValidation type="custom" allowBlank="1" showInputMessage="1" showErrorMessage="1" error="如弹出此对话框，证明在姓名中间输入了空格，请检查并删除空格后重新输入" sqref="B413 IV413 SR413 ACN413 AMJ413 AWF413 BGB413 BPX413 BZT413 CJP413 CTL413 DDH413 DND413 DWZ413 EGV413 EQR413 FAN413 FKJ413 FUF413 GEB413 GNX413 GXT413 HHP413 HRL413 IBH413 ILD413 IUZ413 JEV413 JOR413 JYN413 KIJ413 KSF413 LCB413 LLX413 LVT413 MFP413 MPL413 MZH413 NJD413 NSZ413 OCV413 OMR413 OWN413 PGJ413 PQF413 QAB413 QJX413 QTT413 RDP413 RNL413 RXH413 SHD413 SQZ413 TAV413 TKR413 TUN413 UEJ413 UOF413 UYB413 VHX413 VRT413 WBP413 WLL413 WVH413 B65949 IV65949 SR65949 ACN65949 AMJ65949 AWF65949 BGB65949 BPX65949 BZT65949 CJP65949 CTL65949 DDH65949 DND65949 DWZ65949 EGV65949 EQR65949 FAN65949 FKJ65949 FUF65949 GEB65949 GNX65949 GXT65949 HHP65949 HRL65949 IBH65949 ILD65949 IUZ65949 JEV65949 JOR65949 JYN65949 KIJ65949 KSF65949 LCB65949 LLX65949 LVT65949 MFP65949 MPL65949 MZH65949 NJD65949 NSZ65949 OCV65949 OMR65949 OWN65949 PGJ65949 PQF65949 QAB65949 QJX65949 QTT65949 RDP65949 RNL65949 RXH65949 SHD65949 SQZ65949 TAV65949 TKR65949 TUN65949 UEJ65949 UOF65949 UYB65949 VHX65949 VRT65949 WBP65949 WLL65949 WVH65949 B131485 IV131485 SR131485 ACN131485 AMJ131485 AWF131485 BGB131485 BPX131485 BZT131485 CJP131485 CTL131485 DDH131485 DND131485 DWZ131485 EGV131485 EQR131485 FAN131485 FKJ131485 FUF131485 GEB131485 GNX131485 GXT131485 HHP131485 HRL131485 IBH131485 ILD131485 IUZ131485 JEV131485 JOR131485 JYN131485 KIJ131485 KSF131485 LCB131485 LLX131485 LVT131485 MFP131485 MPL131485 MZH131485 NJD131485 NSZ131485 OCV131485 OMR131485 OWN131485 PGJ131485 PQF131485 QAB131485 QJX131485 QTT131485 RDP131485 RNL131485 RXH131485 SHD131485 SQZ131485 TAV131485 TKR131485 TUN131485 UEJ131485 UOF131485 UYB131485 VHX131485 VRT131485 WBP131485 WLL131485 WVH131485 B197021 IV197021 SR197021 ACN197021 AMJ197021 AWF197021 BGB197021 BPX197021 BZT197021 CJP197021 CTL197021 DDH197021 DND197021 DWZ197021 EGV197021 EQR197021 FAN197021 FKJ197021 FUF197021 GEB197021 GNX197021 GXT197021 HHP197021 HRL197021 IBH197021 ILD197021 IUZ197021 JEV197021 JOR197021 JYN197021 KIJ197021 KSF197021 LCB197021 LLX197021 LVT197021 MFP197021 MPL197021 MZH197021 NJD197021 NSZ197021 OCV197021 OMR197021 OWN197021 PGJ197021 PQF197021 QAB197021 QJX197021 QTT197021 RDP197021 RNL197021 RXH197021 SHD197021 SQZ197021 TAV197021 TKR197021 TUN197021 UEJ197021 UOF197021 UYB197021 VHX197021 VRT197021 WBP197021 WLL197021 WVH197021 B262557 IV262557 SR262557 ACN262557 AMJ262557 AWF262557 BGB262557 BPX262557 BZT262557 CJP262557 CTL262557 DDH262557 DND262557 DWZ262557 EGV262557 EQR262557 FAN262557 FKJ262557 FUF262557 GEB262557 GNX262557 GXT262557 HHP262557 HRL262557 IBH262557 ILD262557 IUZ262557 JEV262557 JOR262557 JYN262557 KIJ262557 KSF262557 LCB262557 LLX262557 LVT262557 MFP262557 MPL262557 MZH262557 NJD262557 NSZ262557 OCV262557 OMR262557 OWN262557 PGJ262557 PQF262557 QAB262557 QJX262557 QTT262557 RDP262557 RNL262557 RXH262557 SHD262557 SQZ262557 TAV262557 TKR262557 TUN262557 UEJ262557 UOF262557 UYB262557 VHX262557 VRT262557 WBP262557 WLL262557 WVH262557 B328093 IV328093 SR328093 ACN328093 AMJ328093 AWF328093 BGB328093 BPX328093 BZT328093 CJP328093 CTL328093 DDH328093 DND328093 DWZ328093 EGV328093 EQR328093 FAN328093 FKJ328093 FUF328093 GEB328093 GNX328093 GXT328093 HHP328093 HRL328093 IBH328093 ILD328093 IUZ328093 JEV328093 JOR328093 JYN328093 KIJ328093 KSF328093 LCB328093 LLX328093 LVT328093 MFP328093 MPL328093 MZH328093 NJD328093 NSZ328093 OCV328093 OMR328093 OWN328093 PGJ328093 PQF328093 QAB328093 QJX328093 QTT328093 RDP328093 RNL328093 RXH328093 SHD328093 SQZ328093 TAV328093 TKR328093 TUN328093 UEJ328093 UOF328093 UYB328093 VHX328093 VRT328093 WBP328093 WLL328093 WVH328093 B393629 IV393629 SR393629 ACN393629 AMJ393629 AWF393629 BGB393629 BPX393629 BZT393629 CJP393629 CTL393629 DDH393629 DND393629 DWZ393629 EGV393629 EQR393629 FAN393629 FKJ393629 FUF393629 GEB393629 GNX393629 GXT393629 HHP393629 HRL393629 IBH393629 ILD393629 IUZ393629 JEV393629 JOR393629 JYN393629 KIJ393629 KSF393629 LCB393629 LLX393629 LVT393629 MFP393629 MPL393629 MZH393629 NJD393629 NSZ393629 OCV393629 OMR393629 OWN393629 PGJ393629 PQF393629 QAB393629 QJX393629 QTT393629 RDP393629 RNL393629 RXH393629 SHD393629 SQZ393629 TAV393629 TKR393629 TUN393629 UEJ393629 UOF393629 UYB393629 VHX393629 VRT393629 WBP393629 WLL393629 WVH393629 B459165 IV459165 SR459165 ACN459165 AMJ459165 AWF459165 BGB459165 BPX459165 BZT459165 CJP459165 CTL459165 DDH459165 DND459165 DWZ459165 EGV459165 EQR459165 FAN459165 FKJ459165 FUF459165 GEB459165 GNX459165 GXT459165 HHP459165 HRL459165 IBH459165 ILD459165 IUZ459165 JEV459165 JOR459165 JYN459165 KIJ459165 KSF459165 LCB459165 LLX459165 LVT459165 MFP459165 MPL459165 MZH459165 NJD459165 NSZ459165 OCV459165 OMR459165 OWN459165 PGJ459165 PQF459165 QAB459165 QJX459165 QTT459165 RDP459165 RNL459165 RXH459165 SHD459165 SQZ459165 TAV459165 TKR459165 TUN459165 UEJ459165 UOF459165 UYB459165 VHX459165 VRT459165 WBP459165 WLL459165 WVH459165 B524701 IV524701 SR524701 ACN524701 AMJ524701 AWF524701 BGB524701 BPX524701 BZT524701 CJP524701 CTL524701 DDH524701 DND524701 DWZ524701 EGV524701 EQR524701 FAN524701 FKJ524701 FUF524701 GEB524701 GNX524701 GXT524701 HHP524701 HRL524701 IBH524701 ILD524701 IUZ524701 JEV524701 JOR524701 JYN524701 KIJ524701 KSF524701 LCB524701 LLX524701 LVT524701 MFP524701 MPL524701 MZH524701 NJD524701 NSZ524701 OCV524701 OMR524701 OWN524701 PGJ524701 PQF524701 QAB524701 QJX524701 QTT524701 RDP524701 RNL524701 RXH524701 SHD524701 SQZ524701 TAV524701 TKR524701 TUN524701 UEJ524701 UOF524701 UYB524701 VHX524701 VRT524701 WBP524701 WLL524701 WVH524701 B590237 IV590237 SR590237 ACN590237 AMJ590237 AWF590237 BGB590237 BPX590237 BZT590237 CJP590237 CTL590237 DDH590237 DND590237 DWZ590237 EGV590237 EQR590237 FAN590237 FKJ590237 FUF590237 GEB590237 GNX590237 GXT590237 HHP590237 HRL590237 IBH590237 ILD590237 IUZ590237 JEV590237 JOR590237 JYN590237 KIJ590237 KSF590237 LCB590237 LLX590237 LVT590237 MFP590237 MPL590237 MZH590237 NJD590237 NSZ590237 OCV590237 OMR590237 OWN590237 PGJ590237 PQF590237 QAB590237 QJX590237 QTT590237 RDP590237 RNL590237 RXH590237 SHD590237 SQZ590237 TAV590237 TKR590237 TUN590237 UEJ590237 UOF590237 UYB590237 VHX590237 VRT590237 WBP590237 WLL590237 WVH590237 B655773 IV655773 SR655773 ACN655773 AMJ655773 AWF655773 BGB655773 BPX655773 BZT655773 CJP655773 CTL655773 DDH655773 DND655773 DWZ655773 EGV655773 EQR655773 FAN655773 FKJ655773 FUF655773 GEB655773 GNX655773 GXT655773 HHP655773 HRL655773 IBH655773 ILD655773 IUZ655773 JEV655773 JOR655773 JYN655773 KIJ655773 KSF655773 LCB655773 LLX655773 LVT655773 MFP655773 MPL655773 MZH655773 NJD655773 NSZ655773 OCV655773 OMR655773 OWN655773 PGJ655773 PQF655773 QAB655773 QJX655773 QTT655773 RDP655773 RNL655773 RXH655773 SHD655773 SQZ655773 TAV655773 TKR655773 TUN655773 UEJ655773 UOF655773 UYB655773 VHX655773 VRT655773 WBP655773 WLL655773 WVH655773 B721309 IV721309 SR721309 ACN721309 AMJ721309 AWF721309 BGB721309 BPX721309 BZT721309 CJP721309 CTL721309 DDH721309 DND721309 DWZ721309 EGV721309 EQR721309 FAN721309 FKJ721309 FUF721309 GEB721309 GNX721309 GXT721309 HHP721309 HRL721309 IBH721309 ILD721309 IUZ721309 JEV721309 JOR721309 JYN721309 KIJ721309 KSF721309 LCB721309 LLX721309 LVT721309 MFP721309 MPL721309 MZH721309 NJD721309 NSZ721309 OCV721309 OMR721309 OWN721309 PGJ721309 PQF721309 QAB721309 QJX721309 QTT721309 RDP721309 RNL721309 RXH721309 SHD721309 SQZ721309 TAV721309 TKR721309 TUN721309 UEJ721309 UOF721309 UYB721309 VHX721309 VRT721309 WBP721309 WLL721309 WVH721309 B786845 IV786845 SR786845 ACN786845 AMJ786845 AWF786845 BGB786845 BPX786845 BZT786845 CJP786845 CTL786845 DDH786845 DND786845 DWZ786845 EGV786845 EQR786845 FAN786845 FKJ786845 FUF786845 GEB786845 GNX786845 GXT786845 HHP786845 HRL786845 IBH786845 ILD786845 IUZ786845 JEV786845 JOR786845 JYN786845 KIJ786845 KSF786845 LCB786845 LLX786845 LVT786845 MFP786845 MPL786845 MZH786845 NJD786845 NSZ786845 OCV786845 OMR786845 OWN786845 PGJ786845 PQF786845 QAB786845 QJX786845 QTT786845 RDP786845 RNL786845 RXH786845 SHD786845 SQZ786845 TAV786845 TKR786845 TUN786845 UEJ786845 UOF786845 UYB786845 VHX786845 VRT786845 WBP786845 WLL786845 WVH786845 B852381 IV852381 SR852381 ACN852381 AMJ852381 AWF852381 BGB852381 BPX852381 BZT852381 CJP852381 CTL852381 DDH852381 DND852381 DWZ852381 EGV852381 EQR852381 FAN852381 FKJ852381 FUF852381 GEB852381 GNX852381 GXT852381 HHP852381 HRL852381 IBH852381 ILD852381 IUZ852381 JEV852381 JOR852381 JYN852381 KIJ852381 KSF852381 LCB852381 LLX852381 LVT852381 MFP852381 MPL852381 MZH852381 NJD852381 NSZ852381 OCV852381 OMR852381 OWN852381 PGJ852381 PQF852381 QAB852381 QJX852381 QTT852381 RDP852381 RNL852381 RXH852381 SHD852381 SQZ852381 TAV852381 TKR852381 TUN852381 UEJ852381 UOF852381 UYB852381 VHX852381 VRT852381 WBP852381 WLL852381 WVH852381 B917917 IV917917 SR917917 ACN917917 AMJ917917 AWF917917 BGB917917 BPX917917 BZT917917 CJP917917 CTL917917 DDH917917 DND917917 DWZ917917 EGV917917 EQR917917 FAN917917 FKJ917917 FUF917917 GEB917917 GNX917917 GXT917917 HHP917917 HRL917917 IBH917917 ILD917917 IUZ917917 JEV917917 JOR917917 JYN917917 KIJ917917 KSF917917 LCB917917 LLX917917 LVT917917 MFP917917 MPL917917 MZH917917 NJD917917 NSZ917917 OCV917917 OMR917917 OWN917917 PGJ917917 PQF917917 QAB917917 QJX917917 QTT917917 RDP917917 RNL917917 RXH917917 SHD917917 SQZ917917 TAV917917 TKR917917 TUN917917 UEJ917917 UOF917917 UYB917917 VHX917917 VRT917917 WBP917917 WLL917917 WVH917917 B983453 IV983453 SR983453 ACN983453 AMJ983453 AWF983453 BGB983453 BPX983453 BZT983453 CJP983453 CTL983453 DDH983453 DND983453 DWZ983453 EGV983453 EQR983453 FAN983453 FKJ983453 FUF983453 GEB983453 GNX983453 GXT983453 HHP983453 HRL983453 IBH983453 ILD983453 IUZ983453 JEV983453 JOR983453 JYN983453 KIJ983453 KSF983453 LCB983453 LLX983453 LVT983453 MFP983453 MPL983453 MZH983453 NJD983453 NSZ983453 OCV983453 OMR983453 OWN983453 PGJ983453 PQF983453 QAB983453 QJX983453 QTT983453 RDP983453 RNL983453 RXH983453 SHD983453 SQZ983453 TAV983453 TKR983453 TUN983453 UEJ983453 UOF983453 UYB983453 VHX983453 VRT983453 WBP983453 WLL983453 WVH983453 IW707:IW65438 SS707:SS65438 ACO707:ACO65438 AMK707:AMK65438 AWG707:AWG65438 BGC707:BGC65438 BPY707:BPY65438 BZU707:BZU65438 CJQ707:CJQ65438 CTM707:CTM65438 DDI707:DDI65438 DNE707:DNE65438 DXA707:DXA65438 EGW707:EGW65438 EQS707:EQS65438 FAO707:FAO65438 FKK707:FKK65438 FUG707:FUG65438 GEC707:GEC65438 GNY707:GNY65438 GXU707:GXU65438 HHQ707:HHQ65438 HRM707:HRM65438 IBI707:IBI65438 ILE707:ILE65438 IVA707:IVA65438 JEW707:JEW65438 JOS707:JOS65438 JYO707:JYO65438 KIK707:KIK65438 KSG707:KSG65438 LCC707:LCC65438 LLY707:LLY65438 LVU707:LVU65438 MFQ707:MFQ65438 MPM707:MPM65438 MZI707:MZI65438 NJE707:NJE65438 NTA707:NTA65438 OCW707:OCW65438 OMS707:OMS65438 OWO707:OWO65438 PGK707:PGK65438 PQG707:PQG65438 QAC707:QAC65438 QJY707:QJY65438 QTU707:QTU65438 RDQ707:RDQ65438 RNM707:RNM65438 RXI707:RXI65438 SHE707:SHE65438 SRA707:SRA65438 TAW707:TAW65438 TKS707:TKS65438 TUO707:TUO65438 UEK707:UEK65438 UOG707:UOG65438 UYC707:UYC65438 VHY707:VHY65438 VRU707:VRU65438 WBQ707:WBQ65438 WLM707:WLM65438 WVI707:WVI65438 IW66243:IW130974 SS66243:SS130974 ACO66243:ACO130974 AMK66243:AMK130974 AWG66243:AWG130974 BGC66243:BGC130974 BPY66243:BPY130974 BZU66243:BZU130974 CJQ66243:CJQ130974 CTM66243:CTM130974 DDI66243:DDI130974 DNE66243:DNE130974 DXA66243:DXA130974 EGW66243:EGW130974 EQS66243:EQS130974 FAO66243:FAO130974 FKK66243:FKK130974 FUG66243:FUG130974 GEC66243:GEC130974 GNY66243:GNY130974 GXU66243:GXU130974 HHQ66243:HHQ130974 HRM66243:HRM130974 IBI66243:IBI130974 ILE66243:ILE130974 IVA66243:IVA130974 JEW66243:JEW130974 JOS66243:JOS130974 JYO66243:JYO130974 KIK66243:KIK130974 KSG66243:KSG130974 LCC66243:LCC130974 LLY66243:LLY130974 LVU66243:LVU130974 MFQ66243:MFQ130974 MPM66243:MPM130974 MZI66243:MZI130974 NJE66243:NJE130974 NTA66243:NTA130974 OCW66243:OCW130974 OMS66243:OMS130974 OWO66243:OWO130974 PGK66243:PGK130974 PQG66243:PQG130974 QAC66243:QAC130974 QJY66243:QJY130974 QTU66243:QTU130974 RDQ66243:RDQ130974 RNM66243:RNM130974 RXI66243:RXI130974 SHE66243:SHE130974 SRA66243:SRA130974 TAW66243:TAW130974 TKS66243:TKS130974 TUO66243:TUO130974 UEK66243:UEK130974 UOG66243:UOG130974 UYC66243:UYC130974 VHY66243:VHY130974 VRU66243:VRU130974 WBQ66243:WBQ130974 WLM66243:WLM130974 WVI66243:WVI130974 IW131779:IW196510 SS131779:SS196510 ACO131779:ACO196510 AMK131779:AMK196510 AWG131779:AWG196510 BGC131779:BGC196510 BPY131779:BPY196510 BZU131779:BZU196510 CJQ131779:CJQ196510 CTM131779:CTM196510 DDI131779:DDI196510 DNE131779:DNE196510 DXA131779:DXA196510 EGW131779:EGW196510 EQS131779:EQS196510 FAO131779:FAO196510 FKK131779:FKK196510 FUG131779:FUG196510 GEC131779:GEC196510 GNY131779:GNY196510 GXU131779:GXU196510 HHQ131779:HHQ196510 HRM131779:HRM196510 IBI131779:IBI196510 ILE131779:ILE196510 IVA131779:IVA196510 JEW131779:JEW196510 JOS131779:JOS196510 JYO131779:JYO196510 KIK131779:KIK196510 KSG131779:KSG196510 LCC131779:LCC196510 LLY131779:LLY196510 LVU131779:LVU196510 MFQ131779:MFQ196510 MPM131779:MPM196510 MZI131779:MZI196510 NJE131779:NJE196510 NTA131779:NTA196510 OCW131779:OCW196510 OMS131779:OMS196510 OWO131779:OWO196510 PGK131779:PGK196510 PQG131779:PQG196510 QAC131779:QAC196510 QJY131779:QJY196510 QTU131779:QTU196510 RDQ131779:RDQ196510 RNM131779:RNM196510 RXI131779:RXI196510 SHE131779:SHE196510 SRA131779:SRA196510 TAW131779:TAW196510 TKS131779:TKS196510 TUO131779:TUO196510 UEK131779:UEK196510 UOG131779:UOG196510 UYC131779:UYC196510 VHY131779:VHY196510 VRU131779:VRU196510 WBQ131779:WBQ196510 WLM131779:WLM196510 WVI131779:WVI196510 IW197315:IW262046 SS197315:SS262046 ACO197315:ACO262046 AMK197315:AMK262046 AWG197315:AWG262046 BGC197315:BGC262046 BPY197315:BPY262046 BZU197315:BZU262046 CJQ197315:CJQ262046 CTM197315:CTM262046 DDI197315:DDI262046 DNE197315:DNE262046 DXA197315:DXA262046 EGW197315:EGW262046 EQS197315:EQS262046 FAO197315:FAO262046 FKK197315:FKK262046 FUG197315:FUG262046 GEC197315:GEC262046 GNY197315:GNY262046 GXU197315:GXU262046 HHQ197315:HHQ262046 HRM197315:HRM262046 IBI197315:IBI262046 ILE197315:ILE262046 IVA197315:IVA262046 JEW197315:JEW262046 JOS197315:JOS262046 JYO197315:JYO262046 KIK197315:KIK262046 KSG197315:KSG262046 LCC197315:LCC262046 LLY197315:LLY262046 LVU197315:LVU262046 MFQ197315:MFQ262046 MPM197315:MPM262046 MZI197315:MZI262046 NJE197315:NJE262046 NTA197315:NTA262046 OCW197315:OCW262046 OMS197315:OMS262046 OWO197315:OWO262046 PGK197315:PGK262046 PQG197315:PQG262046 QAC197315:QAC262046 QJY197315:QJY262046 QTU197315:QTU262046 RDQ197315:RDQ262046 RNM197315:RNM262046 RXI197315:RXI262046 SHE197315:SHE262046 SRA197315:SRA262046 TAW197315:TAW262046 TKS197315:TKS262046 TUO197315:TUO262046 UEK197315:UEK262046 UOG197315:UOG262046 UYC197315:UYC262046 VHY197315:VHY262046 VRU197315:VRU262046 WBQ197315:WBQ262046 WLM197315:WLM262046 WVI197315:WVI262046 IW262851:IW327582 SS262851:SS327582 ACO262851:ACO327582 AMK262851:AMK327582 AWG262851:AWG327582 BGC262851:BGC327582 BPY262851:BPY327582 BZU262851:BZU327582 CJQ262851:CJQ327582 CTM262851:CTM327582 DDI262851:DDI327582 DNE262851:DNE327582 DXA262851:DXA327582 EGW262851:EGW327582 EQS262851:EQS327582 FAO262851:FAO327582 FKK262851:FKK327582 FUG262851:FUG327582 GEC262851:GEC327582 GNY262851:GNY327582 GXU262851:GXU327582 HHQ262851:HHQ327582 HRM262851:HRM327582 IBI262851:IBI327582 ILE262851:ILE327582 IVA262851:IVA327582 JEW262851:JEW327582 JOS262851:JOS327582 JYO262851:JYO327582 KIK262851:KIK327582 KSG262851:KSG327582 LCC262851:LCC327582 LLY262851:LLY327582 LVU262851:LVU327582 MFQ262851:MFQ327582 MPM262851:MPM327582 MZI262851:MZI327582 NJE262851:NJE327582 NTA262851:NTA327582 OCW262851:OCW327582 OMS262851:OMS327582 OWO262851:OWO327582 PGK262851:PGK327582 PQG262851:PQG327582 QAC262851:QAC327582 QJY262851:QJY327582 QTU262851:QTU327582 RDQ262851:RDQ327582 RNM262851:RNM327582 RXI262851:RXI327582 SHE262851:SHE327582 SRA262851:SRA327582 TAW262851:TAW327582 TKS262851:TKS327582 TUO262851:TUO327582 UEK262851:UEK327582 UOG262851:UOG327582 UYC262851:UYC327582 VHY262851:VHY327582 VRU262851:VRU327582 WBQ262851:WBQ327582 WLM262851:WLM327582 WVI262851:WVI327582 IW328387:IW393118 SS328387:SS393118 ACO328387:ACO393118 AMK328387:AMK393118 AWG328387:AWG393118 BGC328387:BGC393118 BPY328387:BPY393118 BZU328387:BZU393118 CJQ328387:CJQ393118 CTM328387:CTM393118 DDI328387:DDI393118 DNE328387:DNE393118 DXA328387:DXA393118 EGW328387:EGW393118 EQS328387:EQS393118 FAO328387:FAO393118 FKK328387:FKK393118 FUG328387:FUG393118 GEC328387:GEC393118 GNY328387:GNY393118 GXU328387:GXU393118 HHQ328387:HHQ393118 HRM328387:HRM393118 IBI328387:IBI393118 ILE328387:ILE393118 IVA328387:IVA393118 JEW328387:JEW393118 JOS328387:JOS393118 JYO328387:JYO393118 KIK328387:KIK393118 KSG328387:KSG393118 LCC328387:LCC393118 LLY328387:LLY393118 LVU328387:LVU393118 MFQ328387:MFQ393118 MPM328387:MPM393118 MZI328387:MZI393118 NJE328387:NJE393118 NTA328387:NTA393118 OCW328387:OCW393118 OMS328387:OMS393118 OWO328387:OWO393118 PGK328387:PGK393118 PQG328387:PQG393118 QAC328387:QAC393118 QJY328387:QJY393118 QTU328387:QTU393118 RDQ328387:RDQ393118 RNM328387:RNM393118 RXI328387:RXI393118 SHE328387:SHE393118 SRA328387:SRA393118 TAW328387:TAW393118 TKS328387:TKS393118 TUO328387:TUO393118 UEK328387:UEK393118 UOG328387:UOG393118 UYC328387:UYC393118 VHY328387:VHY393118 VRU328387:VRU393118 WBQ328387:WBQ393118 WLM328387:WLM393118 WVI328387:WVI393118 IW393923:IW458654 SS393923:SS458654 ACO393923:ACO458654 AMK393923:AMK458654 AWG393923:AWG458654 BGC393923:BGC458654 BPY393923:BPY458654 BZU393923:BZU458654 CJQ393923:CJQ458654 CTM393923:CTM458654 DDI393923:DDI458654 DNE393923:DNE458654 DXA393923:DXA458654 EGW393923:EGW458654 EQS393923:EQS458654 FAO393923:FAO458654 FKK393923:FKK458654 FUG393923:FUG458654 GEC393923:GEC458654 GNY393923:GNY458654 GXU393923:GXU458654 HHQ393923:HHQ458654 HRM393923:HRM458654 IBI393923:IBI458654 ILE393923:ILE458654 IVA393923:IVA458654 JEW393923:JEW458654 JOS393923:JOS458654 JYO393923:JYO458654 KIK393923:KIK458654 KSG393923:KSG458654 LCC393923:LCC458654 LLY393923:LLY458654 LVU393923:LVU458654 MFQ393923:MFQ458654 MPM393923:MPM458654 MZI393923:MZI458654 NJE393923:NJE458654 NTA393923:NTA458654 OCW393923:OCW458654 OMS393923:OMS458654 OWO393923:OWO458654 PGK393923:PGK458654 PQG393923:PQG458654 QAC393923:QAC458654 QJY393923:QJY458654 QTU393923:QTU458654 RDQ393923:RDQ458654 RNM393923:RNM458654 RXI393923:RXI458654 SHE393923:SHE458654 SRA393923:SRA458654 TAW393923:TAW458654 TKS393923:TKS458654 TUO393923:TUO458654 UEK393923:UEK458654 UOG393923:UOG458654 UYC393923:UYC458654 VHY393923:VHY458654 VRU393923:VRU458654 WBQ393923:WBQ458654 WLM393923:WLM458654 WVI393923:WVI458654 IW459459:IW524190 SS459459:SS524190 ACO459459:ACO524190 AMK459459:AMK524190 AWG459459:AWG524190 BGC459459:BGC524190 BPY459459:BPY524190 BZU459459:BZU524190 CJQ459459:CJQ524190 CTM459459:CTM524190 DDI459459:DDI524190 DNE459459:DNE524190 DXA459459:DXA524190 EGW459459:EGW524190 EQS459459:EQS524190 FAO459459:FAO524190 FKK459459:FKK524190 FUG459459:FUG524190 GEC459459:GEC524190 GNY459459:GNY524190 GXU459459:GXU524190 HHQ459459:HHQ524190 HRM459459:HRM524190 IBI459459:IBI524190 ILE459459:ILE524190 IVA459459:IVA524190 JEW459459:JEW524190 JOS459459:JOS524190 JYO459459:JYO524190 KIK459459:KIK524190 KSG459459:KSG524190 LCC459459:LCC524190 LLY459459:LLY524190 LVU459459:LVU524190 MFQ459459:MFQ524190 MPM459459:MPM524190 MZI459459:MZI524190 NJE459459:NJE524190 NTA459459:NTA524190 OCW459459:OCW524190 OMS459459:OMS524190 OWO459459:OWO524190 PGK459459:PGK524190 PQG459459:PQG524190 QAC459459:QAC524190 QJY459459:QJY524190 QTU459459:QTU524190 RDQ459459:RDQ524190 RNM459459:RNM524190 RXI459459:RXI524190 SHE459459:SHE524190 SRA459459:SRA524190 TAW459459:TAW524190 TKS459459:TKS524190 TUO459459:TUO524190 UEK459459:UEK524190 UOG459459:UOG524190 UYC459459:UYC524190 VHY459459:VHY524190 VRU459459:VRU524190 WBQ459459:WBQ524190 WLM459459:WLM524190 WVI459459:WVI524190 IW524995:IW589726 SS524995:SS589726 ACO524995:ACO589726 AMK524995:AMK589726 AWG524995:AWG589726 BGC524995:BGC589726 BPY524995:BPY589726 BZU524995:BZU589726 CJQ524995:CJQ589726 CTM524995:CTM589726 DDI524995:DDI589726 DNE524995:DNE589726 DXA524995:DXA589726 EGW524995:EGW589726 EQS524995:EQS589726 FAO524995:FAO589726 FKK524995:FKK589726 FUG524995:FUG589726 GEC524995:GEC589726 GNY524995:GNY589726 GXU524995:GXU589726 HHQ524995:HHQ589726 HRM524995:HRM589726 IBI524995:IBI589726 ILE524995:ILE589726 IVA524995:IVA589726 JEW524995:JEW589726 JOS524995:JOS589726 JYO524995:JYO589726 KIK524995:KIK589726 KSG524995:KSG589726 LCC524995:LCC589726 LLY524995:LLY589726 LVU524995:LVU589726 MFQ524995:MFQ589726 MPM524995:MPM589726 MZI524995:MZI589726 NJE524995:NJE589726 NTA524995:NTA589726 OCW524995:OCW589726 OMS524995:OMS589726 OWO524995:OWO589726 PGK524995:PGK589726 PQG524995:PQG589726 QAC524995:QAC589726 QJY524995:QJY589726 QTU524995:QTU589726 RDQ524995:RDQ589726 RNM524995:RNM589726 RXI524995:RXI589726 SHE524995:SHE589726 SRA524995:SRA589726 TAW524995:TAW589726 TKS524995:TKS589726 TUO524995:TUO589726 UEK524995:UEK589726 UOG524995:UOG589726 UYC524995:UYC589726 VHY524995:VHY589726 VRU524995:VRU589726 WBQ524995:WBQ589726 WLM524995:WLM589726 WVI524995:WVI589726 IW590531:IW655262 SS590531:SS655262 ACO590531:ACO655262 AMK590531:AMK655262 AWG590531:AWG655262 BGC590531:BGC655262 BPY590531:BPY655262 BZU590531:BZU655262 CJQ590531:CJQ655262 CTM590531:CTM655262 DDI590531:DDI655262 DNE590531:DNE655262 DXA590531:DXA655262 EGW590531:EGW655262 EQS590531:EQS655262 FAO590531:FAO655262 FKK590531:FKK655262 FUG590531:FUG655262 GEC590531:GEC655262 GNY590531:GNY655262 GXU590531:GXU655262 HHQ590531:HHQ655262 HRM590531:HRM655262 IBI590531:IBI655262 ILE590531:ILE655262 IVA590531:IVA655262 JEW590531:JEW655262 JOS590531:JOS655262 JYO590531:JYO655262 KIK590531:KIK655262 KSG590531:KSG655262 LCC590531:LCC655262 LLY590531:LLY655262 LVU590531:LVU655262 MFQ590531:MFQ655262 MPM590531:MPM655262 MZI590531:MZI655262 NJE590531:NJE655262 NTA590531:NTA655262 OCW590531:OCW655262 OMS590531:OMS655262 OWO590531:OWO655262 PGK590531:PGK655262 PQG590531:PQG655262 QAC590531:QAC655262 QJY590531:QJY655262 QTU590531:QTU655262 RDQ590531:RDQ655262 RNM590531:RNM655262 RXI590531:RXI655262 SHE590531:SHE655262 SRA590531:SRA655262 TAW590531:TAW655262 TKS590531:TKS655262 TUO590531:TUO655262 UEK590531:UEK655262 UOG590531:UOG655262 UYC590531:UYC655262 VHY590531:VHY655262 VRU590531:VRU655262 WBQ590531:WBQ655262 WLM590531:WLM655262 WVI590531:WVI655262 IW656067:IW720798 SS656067:SS720798 ACO656067:ACO720798 AMK656067:AMK720798 AWG656067:AWG720798 BGC656067:BGC720798 BPY656067:BPY720798 BZU656067:BZU720798 CJQ656067:CJQ720798 CTM656067:CTM720798 DDI656067:DDI720798 DNE656067:DNE720798 DXA656067:DXA720798 EGW656067:EGW720798 EQS656067:EQS720798 FAO656067:FAO720798 FKK656067:FKK720798 FUG656067:FUG720798 GEC656067:GEC720798 GNY656067:GNY720798 GXU656067:GXU720798 HHQ656067:HHQ720798 HRM656067:HRM720798 IBI656067:IBI720798 ILE656067:ILE720798 IVA656067:IVA720798 JEW656067:JEW720798 JOS656067:JOS720798 JYO656067:JYO720798 KIK656067:KIK720798 KSG656067:KSG720798 LCC656067:LCC720798 LLY656067:LLY720798 LVU656067:LVU720798 MFQ656067:MFQ720798 MPM656067:MPM720798 MZI656067:MZI720798 NJE656067:NJE720798 NTA656067:NTA720798 OCW656067:OCW720798 OMS656067:OMS720798 OWO656067:OWO720798 PGK656067:PGK720798 PQG656067:PQG720798 QAC656067:QAC720798 QJY656067:QJY720798 QTU656067:QTU720798 RDQ656067:RDQ720798 RNM656067:RNM720798 RXI656067:RXI720798 SHE656067:SHE720798 SRA656067:SRA720798 TAW656067:TAW720798 TKS656067:TKS720798 TUO656067:TUO720798 UEK656067:UEK720798 UOG656067:UOG720798 UYC656067:UYC720798 VHY656067:VHY720798 VRU656067:VRU720798 WBQ656067:WBQ720798 WLM656067:WLM720798 WVI656067:WVI720798 IW721603:IW786334 SS721603:SS786334 ACO721603:ACO786334 AMK721603:AMK786334 AWG721603:AWG786334 BGC721603:BGC786334 BPY721603:BPY786334 BZU721603:BZU786334 CJQ721603:CJQ786334 CTM721603:CTM786334 DDI721603:DDI786334 DNE721603:DNE786334 DXA721603:DXA786334 EGW721603:EGW786334 EQS721603:EQS786334 FAO721603:FAO786334 FKK721603:FKK786334 FUG721603:FUG786334 GEC721603:GEC786334 GNY721603:GNY786334 GXU721603:GXU786334 HHQ721603:HHQ786334 HRM721603:HRM786334 IBI721603:IBI786334 ILE721603:ILE786334 IVA721603:IVA786334 JEW721603:JEW786334 JOS721603:JOS786334 JYO721603:JYO786334 KIK721603:KIK786334 KSG721603:KSG786334 LCC721603:LCC786334 LLY721603:LLY786334 LVU721603:LVU786334 MFQ721603:MFQ786334 MPM721603:MPM786334 MZI721603:MZI786334 NJE721603:NJE786334 NTA721603:NTA786334 OCW721603:OCW786334 OMS721603:OMS786334 OWO721603:OWO786334 PGK721603:PGK786334 PQG721603:PQG786334 QAC721603:QAC786334 QJY721603:QJY786334 QTU721603:QTU786334 RDQ721603:RDQ786334 RNM721603:RNM786334 RXI721603:RXI786334 SHE721603:SHE786334 SRA721603:SRA786334 TAW721603:TAW786334 TKS721603:TKS786334 TUO721603:TUO786334 UEK721603:UEK786334 UOG721603:UOG786334 UYC721603:UYC786334 VHY721603:VHY786334 VRU721603:VRU786334 WBQ721603:WBQ786334 WLM721603:WLM786334 WVI721603:WVI786334 IW787139:IW851870 SS787139:SS851870 ACO787139:ACO851870 AMK787139:AMK851870 AWG787139:AWG851870 BGC787139:BGC851870 BPY787139:BPY851870 BZU787139:BZU851870 CJQ787139:CJQ851870 CTM787139:CTM851870 DDI787139:DDI851870 DNE787139:DNE851870 DXA787139:DXA851870 EGW787139:EGW851870 EQS787139:EQS851870 FAO787139:FAO851870 FKK787139:FKK851870 FUG787139:FUG851870 GEC787139:GEC851870 GNY787139:GNY851870 GXU787139:GXU851870 HHQ787139:HHQ851870 HRM787139:HRM851870 IBI787139:IBI851870 ILE787139:ILE851870 IVA787139:IVA851870 JEW787139:JEW851870 JOS787139:JOS851870 JYO787139:JYO851870 KIK787139:KIK851870 KSG787139:KSG851870 LCC787139:LCC851870 LLY787139:LLY851870 LVU787139:LVU851870 MFQ787139:MFQ851870 MPM787139:MPM851870 MZI787139:MZI851870 NJE787139:NJE851870 NTA787139:NTA851870 OCW787139:OCW851870 OMS787139:OMS851870 OWO787139:OWO851870 PGK787139:PGK851870 PQG787139:PQG851870 QAC787139:QAC851870 QJY787139:QJY851870 QTU787139:QTU851870 RDQ787139:RDQ851870 RNM787139:RNM851870 RXI787139:RXI851870 SHE787139:SHE851870 SRA787139:SRA851870 TAW787139:TAW851870 TKS787139:TKS851870 TUO787139:TUO851870 UEK787139:UEK851870 UOG787139:UOG851870 UYC787139:UYC851870 VHY787139:VHY851870 VRU787139:VRU851870 WBQ787139:WBQ851870 WLM787139:WLM851870 WVI787139:WVI851870 IW852675:IW917406 SS852675:SS917406 ACO852675:ACO917406 AMK852675:AMK917406 AWG852675:AWG917406 BGC852675:BGC917406 BPY852675:BPY917406 BZU852675:BZU917406 CJQ852675:CJQ917406 CTM852675:CTM917406 DDI852675:DDI917406 DNE852675:DNE917406 DXA852675:DXA917406 EGW852675:EGW917406 EQS852675:EQS917406 FAO852675:FAO917406 FKK852675:FKK917406 FUG852675:FUG917406 GEC852675:GEC917406 GNY852675:GNY917406 GXU852675:GXU917406 HHQ852675:HHQ917406 HRM852675:HRM917406 IBI852675:IBI917406 ILE852675:ILE917406 IVA852675:IVA917406 JEW852675:JEW917406 JOS852675:JOS917406 JYO852675:JYO917406 KIK852675:KIK917406 KSG852675:KSG917406 LCC852675:LCC917406 LLY852675:LLY917406 LVU852675:LVU917406 MFQ852675:MFQ917406 MPM852675:MPM917406 MZI852675:MZI917406 NJE852675:NJE917406 NTA852675:NTA917406 OCW852675:OCW917406 OMS852675:OMS917406 OWO852675:OWO917406 PGK852675:PGK917406 PQG852675:PQG917406 QAC852675:QAC917406 QJY852675:QJY917406 QTU852675:QTU917406 RDQ852675:RDQ917406 RNM852675:RNM917406 RXI852675:RXI917406 SHE852675:SHE917406 SRA852675:SRA917406 TAW852675:TAW917406 TKS852675:TKS917406 TUO852675:TUO917406 UEK852675:UEK917406 UOG852675:UOG917406 UYC852675:UYC917406 VHY852675:VHY917406 VRU852675:VRU917406 WBQ852675:WBQ917406 WLM852675:WLM917406 WVI852675:WVI917406 IW918211:IW982942 SS918211:SS982942 ACO918211:ACO982942 AMK918211:AMK982942 AWG918211:AWG982942 BGC918211:BGC982942 BPY918211:BPY982942 BZU918211:BZU982942 CJQ918211:CJQ982942 CTM918211:CTM982942 DDI918211:DDI982942 DNE918211:DNE982942 DXA918211:DXA982942 EGW918211:EGW982942 EQS918211:EQS982942 FAO918211:FAO982942 FKK918211:FKK982942 FUG918211:FUG982942 GEC918211:GEC982942 GNY918211:GNY982942 GXU918211:GXU982942 HHQ918211:HHQ982942 HRM918211:HRM982942 IBI918211:IBI982942 ILE918211:ILE982942 IVA918211:IVA982942 JEW918211:JEW982942 JOS918211:JOS982942 JYO918211:JYO982942 KIK918211:KIK982942 KSG918211:KSG982942 LCC918211:LCC982942 LLY918211:LLY982942 LVU918211:LVU982942 MFQ918211:MFQ982942 MPM918211:MPM982942 MZI918211:MZI982942 NJE918211:NJE982942 NTA918211:NTA982942 OCW918211:OCW982942 OMS918211:OMS982942 OWO918211:OWO982942 PGK918211:PGK982942 PQG918211:PQG982942 QAC918211:QAC982942 QJY918211:QJY982942 QTU918211:QTU982942 RDQ918211:RDQ982942 RNM918211:RNM982942 RXI918211:RXI982942 SHE918211:SHE982942 SRA918211:SRA982942 TAW918211:TAW982942 TKS918211:TKS982942 TUO918211:TUO982942 UEK918211:UEK982942 UOG918211:UOG982942 UYC918211:UYC982942 VHY918211:VHY982942 VRU918211:VRU982942 WBQ918211:WBQ982942 WLM918211:WLM982942 WVI918211:WVI982942 IW983747:IW1048478 SS983747:SS1048478 ACO983747:ACO1048478 AMK983747:AMK1048478 AWG983747:AWG1048478 BGC983747:BGC1048478 BPY983747:BPY1048478 BZU983747:BZU1048478 CJQ983747:CJQ1048478 CTM983747:CTM1048478 DDI983747:DDI1048478 DNE983747:DNE1048478 DXA983747:DXA1048478 EGW983747:EGW1048478 EQS983747:EQS1048478 FAO983747:FAO1048478 FKK983747:FKK1048478 FUG983747:FUG1048478 GEC983747:GEC1048478 GNY983747:GNY1048478 GXU983747:GXU1048478 HHQ983747:HHQ1048478 HRM983747:HRM1048478 IBI983747:IBI1048478 ILE983747:ILE1048478 IVA983747:IVA1048478 JEW983747:JEW1048478 JOS983747:JOS1048478 JYO983747:JYO1048478 KIK983747:KIK1048478 KSG983747:KSG1048478 LCC983747:LCC1048478 LLY983747:LLY1048478 LVU983747:LVU1048478 MFQ983747:MFQ1048478 MPM983747:MPM1048478 MZI983747:MZI1048478 NJE983747:NJE1048478 NTA983747:NTA1048478 OCW983747:OCW1048478 OMS983747:OMS1048478 OWO983747:OWO1048478 PGK983747:PGK1048478 PQG983747:PQG1048478 QAC983747:QAC1048478 QJY983747:QJY1048478 QTU983747:QTU1048478 RDQ983747:RDQ1048478 RNM983747:RNM1048478 RXI983747:RXI1048478 SHE983747:SHE1048478 SRA983747:SRA1048478 TAW983747:TAW1048478 TKS983747:TKS1048478 TUO983747:TUO1048478 UEK983747:UEK1048478 UOG983747:UOG1048478 UYC983747:UYC1048478 VHY983747:VHY1048478 VRU983747:VRU1048478 WBQ983747:WBQ1048478 WLM983747:WLM1048478 WVI983747:WVI1048478" xr:uid="{F874B734-D3F6-498A-8B5D-4E4836913C42}">
      <formula1>COUNTIF(B414:B508,"* *")=0</formula1>
    </dataValidation>
    <dataValidation type="custom" allowBlank="1" showInputMessage="1" showErrorMessage="1" error="如弹出此对话框，证明在该单元格内输入了空格，请删除姓名中所含的空格（包括姓名中间和姓名前后位置）后重新输入。" sqref="B104:B105 IV104:IV105 SR104:SR105 ACN104:ACN105 AMJ104:AMJ105 AWF104:AWF105 BGB104:BGB105 BPX104:BPX105 BZT104:BZT105 CJP104:CJP105 CTL104:CTL105 DDH104:DDH105 DND104:DND105 DWZ104:DWZ105 EGV104:EGV105 EQR104:EQR105 FAN104:FAN105 FKJ104:FKJ105 FUF104:FUF105 GEB104:GEB105 GNX104:GNX105 GXT104:GXT105 HHP104:HHP105 HRL104:HRL105 IBH104:IBH105 ILD104:ILD105 IUZ104:IUZ105 JEV104:JEV105 JOR104:JOR105 JYN104:JYN105 KIJ104:KIJ105 KSF104:KSF105 LCB104:LCB105 LLX104:LLX105 LVT104:LVT105 MFP104:MFP105 MPL104:MPL105 MZH104:MZH105 NJD104:NJD105 NSZ104:NSZ105 OCV104:OCV105 OMR104:OMR105 OWN104:OWN105 PGJ104:PGJ105 PQF104:PQF105 QAB104:QAB105 QJX104:QJX105 QTT104:QTT105 RDP104:RDP105 RNL104:RNL105 RXH104:RXH105 SHD104:SHD105 SQZ104:SQZ105 TAV104:TAV105 TKR104:TKR105 TUN104:TUN105 UEJ104:UEJ105 UOF104:UOF105 UYB104:UYB105 VHX104:VHX105 VRT104:VRT105 WBP104:WBP105 WLL104:WLL105 WVH104:WVH105 B65640:B65641 IV65640:IV65641 SR65640:SR65641 ACN65640:ACN65641 AMJ65640:AMJ65641 AWF65640:AWF65641 BGB65640:BGB65641 BPX65640:BPX65641 BZT65640:BZT65641 CJP65640:CJP65641 CTL65640:CTL65641 DDH65640:DDH65641 DND65640:DND65641 DWZ65640:DWZ65641 EGV65640:EGV65641 EQR65640:EQR65641 FAN65640:FAN65641 FKJ65640:FKJ65641 FUF65640:FUF65641 GEB65640:GEB65641 GNX65640:GNX65641 GXT65640:GXT65641 HHP65640:HHP65641 HRL65640:HRL65641 IBH65640:IBH65641 ILD65640:ILD65641 IUZ65640:IUZ65641 JEV65640:JEV65641 JOR65640:JOR65641 JYN65640:JYN65641 KIJ65640:KIJ65641 KSF65640:KSF65641 LCB65640:LCB65641 LLX65640:LLX65641 LVT65640:LVT65641 MFP65640:MFP65641 MPL65640:MPL65641 MZH65640:MZH65641 NJD65640:NJD65641 NSZ65640:NSZ65641 OCV65640:OCV65641 OMR65640:OMR65641 OWN65640:OWN65641 PGJ65640:PGJ65641 PQF65640:PQF65641 QAB65640:QAB65641 QJX65640:QJX65641 QTT65640:QTT65641 RDP65640:RDP65641 RNL65640:RNL65641 RXH65640:RXH65641 SHD65640:SHD65641 SQZ65640:SQZ65641 TAV65640:TAV65641 TKR65640:TKR65641 TUN65640:TUN65641 UEJ65640:UEJ65641 UOF65640:UOF65641 UYB65640:UYB65641 VHX65640:VHX65641 VRT65640:VRT65641 WBP65640:WBP65641 WLL65640:WLL65641 WVH65640:WVH65641 B131176:B131177 IV131176:IV131177 SR131176:SR131177 ACN131176:ACN131177 AMJ131176:AMJ131177 AWF131176:AWF131177 BGB131176:BGB131177 BPX131176:BPX131177 BZT131176:BZT131177 CJP131176:CJP131177 CTL131176:CTL131177 DDH131176:DDH131177 DND131176:DND131177 DWZ131176:DWZ131177 EGV131176:EGV131177 EQR131176:EQR131177 FAN131176:FAN131177 FKJ131176:FKJ131177 FUF131176:FUF131177 GEB131176:GEB131177 GNX131176:GNX131177 GXT131176:GXT131177 HHP131176:HHP131177 HRL131176:HRL131177 IBH131176:IBH131177 ILD131176:ILD131177 IUZ131176:IUZ131177 JEV131176:JEV131177 JOR131176:JOR131177 JYN131176:JYN131177 KIJ131176:KIJ131177 KSF131176:KSF131177 LCB131176:LCB131177 LLX131176:LLX131177 LVT131176:LVT131177 MFP131176:MFP131177 MPL131176:MPL131177 MZH131176:MZH131177 NJD131176:NJD131177 NSZ131176:NSZ131177 OCV131176:OCV131177 OMR131176:OMR131177 OWN131176:OWN131177 PGJ131176:PGJ131177 PQF131176:PQF131177 QAB131176:QAB131177 QJX131176:QJX131177 QTT131176:QTT131177 RDP131176:RDP131177 RNL131176:RNL131177 RXH131176:RXH131177 SHD131176:SHD131177 SQZ131176:SQZ131177 TAV131176:TAV131177 TKR131176:TKR131177 TUN131176:TUN131177 UEJ131176:UEJ131177 UOF131176:UOF131177 UYB131176:UYB131177 VHX131176:VHX131177 VRT131176:VRT131177 WBP131176:WBP131177 WLL131176:WLL131177 WVH131176:WVH131177 B196712:B196713 IV196712:IV196713 SR196712:SR196713 ACN196712:ACN196713 AMJ196712:AMJ196713 AWF196712:AWF196713 BGB196712:BGB196713 BPX196712:BPX196713 BZT196712:BZT196713 CJP196712:CJP196713 CTL196712:CTL196713 DDH196712:DDH196713 DND196712:DND196713 DWZ196712:DWZ196713 EGV196712:EGV196713 EQR196712:EQR196713 FAN196712:FAN196713 FKJ196712:FKJ196713 FUF196712:FUF196713 GEB196712:GEB196713 GNX196712:GNX196713 GXT196712:GXT196713 HHP196712:HHP196713 HRL196712:HRL196713 IBH196712:IBH196713 ILD196712:ILD196713 IUZ196712:IUZ196713 JEV196712:JEV196713 JOR196712:JOR196713 JYN196712:JYN196713 KIJ196712:KIJ196713 KSF196712:KSF196713 LCB196712:LCB196713 LLX196712:LLX196713 LVT196712:LVT196713 MFP196712:MFP196713 MPL196712:MPL196713 MZH196712:MZH196713 NJD196712:NJD196713 NSZ196712:NSZ196713 OCV196712:OCV196713 OMR196712:OMR196713 OWN196712:OWN196713 PGJ196712:PGJ196713 PQF196712:PQF196713 QAB196712:QAB196713 QJX196712:QJX196713 QTT196712:QTT196713 RDP196712:RDP196713 RNL196712:RNL196713 RXH196712:RXH196713 SHD196712:SHD196713 SQZ196712:SQZ196713 TAV196712:TAV196713 TKR196712:TKR196713 TUN196712:TUN196713 UEJ196712:UEJ196713 UOF196712:UOF196713 UYB196712:UYB196713 VHX196712:VHX196713 VRT196712:VRT196713 WBP196712:WBP196713 WLL196712:WLL196713 WVH196712:WVH196713 B262248:B262249 IV262248:IV262249 SR262248:SR262249 ACN262248:ACN262249 AMJ262248:AMJ262249 AWF262248:AWF262249 BGB262248:BGB262249 BPX262248:BPX262249 BZT262248:BZT262249 CJP262248:CJP262249 CTL262248:CTL262249 DDH262248:DDH262249 DND262248:DND262249 DWZ262248:DWZ262249 EGV262248:EGV262249 EQR262248:EQR262249 FAN262248:FAN262249 FKJ262248:FKJ262249 FUF262248:FUF262249 GEB262248:GEB262249 GNX262248:GNX262249 GXT262248:GXT262249 HHP262248:HHP262249 HRL262248:HRL262249 IBH262248:IBH262249 ILD262248:ILD262249 IUZ262248:IUZ262249 JEV262248:JEV262249 JOR262248:JOR262249 JYN262248:JYN262249 KIJ262248:KIJ262249 KSF262248:KSF262249 LCB262248:LCB262249 LLX262248:LLX262249 LVT262248:LVT262249 MFP262248:MFP262249 MPL262248:MPL262249 MZH262248:MZH262249 NJD262248:NJD262249 NSZ262248:NSZ262249 OCV262248:OCV262249 OMR262248:OMR262249 OWN262248:OWN262249 PGJ262248:PGJ262249 PQF262248:PQF262249 QAB262248:QAB262249 QJX262248:QJX262249 QTT262248:QTT262249 RDP262248:RDP262249 RNL262248:RNL262249 RXH262248:RXH262249 SHD262248:SHD262249 SQZ262248:SQZ262249 TAV262248:TAV262249 TKR262248:TKR262249 TUN262248:TUN262249 UEJ262248:UEJ262249 UOF262248:UOF262249 UYB262248:UYB262249 VHX262248:VHX262249 VRT262248:VRT262249 WBP262248:WBP262249 WLL262248:WLL262249 WVH262248:WVH262249 B327784:B327785 IV327784:IV327785 SR327784:SR327785 ACN327784:ACN327785 AMJ327784:AMJ327785 AWF327784:AWF327785 BGB327784:BGB327785 BPX327784:BPX327785 BZT327784:BZT327785 CJP327784:CJP327785 CTL327784:CTL327785 DDH327784:DDH327785 DND327784:DND327785 DWZ327784:DWZ327785 EGV327784:EGV327785 EQR327784:EQR327785 FAN327784:FAN327785 FKJ327784:FKJ327785 FUF327784:FUF327785 GEB327784:GEB327785 GNX327784:GNX327785 GXT327784:GXT327785 HHP327784:HHP327785 HRL327784:HRL327785 IBH327784:IBH327785 ILD327784:ILD327785 IUZ327784:IUZ327785 JEV327784:JEV327785 JOR327784:JOR327785 JYN327784:JYN327785 KIJ327784:KIJ327785 KSF327784:KSF327785 LCB327784:LCB327785 LLX327784:LLX327785 LVT327784:LVT327785 MFP327784:MFP327785 MPL327784:MPL327785 MZH327784:MZH327785 NJD327784:NJD327785 NSZ327784:NSZ327785 OCV327784:OCV327785 OMR327784:OMR327785 OWN327784:OWN327785 PGJ327784:PGJ327785 PQF327784:PQF327785 QAB327784:QAB327785 QJX327784:QJX327785 QTT327784:QTT327785 RDP327784:RDP327785 RNL327784:RNL327785 RXH327784:RXH327785 SHD327784:SHD327785 SQZ327784:SQZ327785 TAV327784:TAV327785 TKR327784:TKR327785 TUN327784:TUN327785 UEJ327784:UEJ327785 UOF327784:UOF327785 UYB327784:UYB327785 VHX327784:VHX327785 VRT327784:VRT327785 WBP327784:WBP327785 WLL327784:WLL327785 WVH327784:WVH327785 B393320:B393321 IV393320:IV393321 SR393320:SR393321 ACN393320:ACN393321 AMJ393320:AMJ393321 AWF393320:AWF393321 BGB393320:BGB393321 BPX393320:BPX393321 BZT393320:BZT393321 CJP393320:CJP393321 CTL393320:CTL393321 DDH393320:DDH393321 DND393320:DND393321 DWZ393320:DWZ393321 EGV393320:EGV393321 EQR393320:EQR393321 FAN393320:FAN393321 FKJ393320:FKJ393321 FUF393320:FUF393321 GEB393320:GEB393321 GNX393320:GNX393321 GXT393320:GXT393321 HHP393320:HHP393321 HRL393320:HRL393321 IBH393320:IBH393321 ILD393320:ILD393321 IUZ393320:IUZ393321 JEV393320:JEV393321 JOR393320:JOR393321 JYN393320:JYN393321 KIJ393320:KIJ393321 KSF393320:KSF393321 LCB393320:LCB393321 LLX393320:LLX393321 LVT393320:LVT393321 MFP393320:MFP393321 MPL393320:MPL393321 MZH393320:MZH393321 NJD393320:NJD393321 NSZ393320:NSZ393321 OCV393320:OCV393321 OMR393320:OMR393321 OWN393320:OWN393321 PGJ393320:PGJ393321 PQF393320:PQF393321 QAB393320:QAB393321 QJX393320:QJX393321 QTT393320:QTT393321 RDP393320:RDP393321 RNL393320:RNL393321 RXH393320:RXH393321 SHD393320:SHD393321 SQZ393320:SQZ393321 TAV393320:TAV393321 TKR393320:TKR393321 TUN393320:TUN393321 UEJ393320:UEJ393321 UOF393320:UOF393321 UYB393320:UYB393321 VHX393320:VHX393321 VRT393320:VRT393321 WBP393320:WBP393321 WLL393320:WLL393321 WVH393320:WVH393321 B458856:B458857 IV458856:IV458857 SR458856:SR458857 ACN458856:ACN458857 AMJ458856:AMJ458857 AWF458856:AWF458857 BGB458856:BGB458857 BPX458856:BPX458857 BZT458856:BZT458857 CJP458856:CJP458857 CTL458856:CTL458857 DDH458856:DDH458857 DND458856:DND458857 DWZ458856:DWZ458857 EGV458856:EGV458857 EQR458856:EQR458857 FAN458856:FAN458857 FKJ458856:FKJ458857 FUF458856:FUF458857 GEB458856:GEB458857 GNX458856:GNX458857 GXT458856:GXT458857 HHP458856:HHP458857 HRL458856:HRL458857 IBH458856:IBH458857 ILD458856:ILD458857 IUZ458856:IUZ458857 JEV458856:JEV458857 JOR458856:JOR458857 JYN458856:JYN458857 KIJ458856:KIJ458857 KSF458856:KSF458857 LCB458856:LCB458857 LLX458856:LLX458857 LVT458856:LVT458857 MFP458856:MFP458857 MPL458856:MPL458857 MZH458856:MZH458857 NJD458856:NJD458857 NSZ458856:NSZ458857 OCV458856:OCV458857 OMR458856:OMR458857 OWN458856:OWN458857 PGJ458856:PGJ458857 PQF458856:PQF458857 QAB458856:QAB458857 QJX458856:QJX458857 QTT458856:QTT458857 RDP458856:RDP458857 RNL458856:RNL458857 RXH458856:RXH458857 SHD458856:SHD458857 SQZ458856:SQZ458857 TAV458856:TAV458857 TKR458856:TKR458857 TUN458856:TUN458857 UEJ458856:UEJ458857 UOF458856:UOF458857 UYB458856:UYB458857 VHX458856:VHX458857 VRT458856:VRT458857 WBP458856:WBP458857 WLL458856:WLL458857 WVH458856:WVH458857 B524392:B524393 IV524392:IV524393 SR524392:SR524393 ACN524392:ACN524393 AMJ524392:AMJ524393 AWF524392:AWF524393 BGB524392:BGB524393 BPX524392:BPX524393 BZT524392:BZT524393 CJP524392:CJP524393 CTL524392:CTL524393 DDH524392:DDH524393 DND524392:DND524393 DWZ524392:DWZ524393 EGV524392:EGV524393 EQR524392:EQR524393 FAN524392:FAN524393 FKJ524392:FKJ524393 FUF524392:FUF524393 GEB524392:GEB524393 GNX524392:GNX524393 GXT524392:GXT524393 HHP524392:HHP524393 HRL524392:HRL524393 IBH524392:IBH524393 ILD524392:ILD524393 IUZ524392:IUZ524393 JEV524392:JEV524393 JOR524392:JOR524393 JYN524392:JYN524393 KIJ524392:KIJ524393 KSF524392:KSF524393 LCB524392:LCB524393 LLX524392:LLX524393 LVT524392:LVT524393 MFP524392:MFP524393 MPL524392:MPL524393 MZH524392:MZH524393 NJD524392:NJD524393 NSZ524392:NSZ524393 OCV524392:OCV524393 OMR524392:OMR524393 OWN524392:OWN524393 PGJ524392:PGJ524393 PQF524392:PQF524393 QAB524392:QAB524393 QJX524392:QJX524393 QTT524392:QTT524393 RDP524392:RDP524393 RNL524392:RNL524393 RXH524392:RXH524393 SHD524392:SHD524393 SQZ524392:SQZ524393 TAV524392:TAV524393 TKR524392:TKR524393 TUN524392:TUN524393 UEJ524392:UEJ524393 UOF524392:UOF524393 UYB524392:UYB524393 VHX524392:VHX524393 VRT524392:VRT524393 WBP524392:WBP524393 WLL524392:WLL524393 WVH524392:WVH524393 B589928:B589929 IV589928:IV589929 SR589928:SR589929 ACN589928:ACN589929 AMJ589928:AMJ589929 AWF589928:AWF589929 BGB589928:BGB589929 BPX589928:BPX589929 BZT589928:BZT589929 CJP589928:CJP589929 CTL589928:CTL589929 DDH589928:DDH589929 DND589928:DND589929 DWZ589928:DWZ589929 EGV589928:EGV589929 EQR589928:EQR589929 FAN589928:FAN589929 FKJ589928:FKJ589929 FUF589928:FUF589929 GEB589928:GEB589929 GNX589928:GNX589929 GXT589928:GXT589929 HHP589928:HHP589929 HRL589928:HRL589929 IBH589928:IBH589929 ILD589928:ILD589929 IUZ589928:IUZ589929 JEV589928:JEV589929 JOR589928:JOR589929 JYN589928:JYN589929 KIJ589928:KIJ589929 KSF589928:KSF589929 LCB589928:LCB589929 LLX589928:LLX589929 LVT589928:LVT589929 MFP589928:MFP589929 MPL589928:MPL589929 MZH589928:MZH589929 NJD589928:NJD589929 NSZ589928:NSZ589929 OCV589928:OCV589929 OMR589928:OMR589929 OWN589928:OWN589929 PGJ589928:PGJ589929 PQF589928:PQF589929 QAB589928:QAB589929 QJX589928:QJX589929 QTT589928:QTT589929 RDP589928:RDP589929 RNL589928:RNL589929 RXH589928:RXH589929 SHD589928:SHD589929 SQZ589928:SQZ589929 TAV589928:TAV589929 TKR589928:TKR589929 TUN589928:TUN589929 UEJ589928:UEJ589929 UOF589928:UOF589929 UYB589928:UYB589929 VHX589928:VHX589929 VRT589928:VRT589929 WBP589928:WBP589929 WLL589928:WLL589929 WVH589928:WVH589929 B655464:B655465 IV655464:IV655465 SR655464:SR655465 ACN655464:ACN655465 AMJ655464:AMJ655465 AWF655464:AWF655465 BGB655464:BGB655465 BPX655464:BPX655465 BZT655464:BZT655465 CJP655464:CJP655465 CTL655464:CTL655465 DDH655464:DDH655465 DND655464:DND655465 DWZ655464:DWZ655465 EGV655464:EGV655465 EQR655464:EQR655465 FAN655464:FAN655465 FKJ655464:FKJ655465 FUF655464:FUF655465 GEB655464:GEB655465 GNX655464:GNX655465 GXT655464:GXT655465 HHP655464:HHP655465 HRL655464:HRL655465 IBH655464:IBH655465 ILD655464:ILD655465 IUZ655464:IUZ655465 JEV655464:JEV655465 JOR655464:JOR655465 JYN655464:JYN655465 KIJ655464:KIJ655465 KSF655464:KSF655465 LCB655464:LCB655465 LLX655464:LLX655465 LVT655464:LVT655465 MFP655464:MFP655465 MPL655464:MPL655465 MZH655464:MZH655465 NJD655464:NJD655465 NSZ655464:NSZ655465 OCV655464:OCV655465 OMR655464:OMR655465 OWN655464:OWN655465 PGJ655464:PGJ655465 PQF655464:PQF655465 QAB655464:QAB655465 QJX655464:QJX655465 QTT655464:QTT655465 RDP655464:RDP655465 RNL655464:RNL655465 RXH655464:RXH655465 SHD655464:SHD655465 SQZ655464:SQZ655465 TAV655464:TAV655465 TKR655464:TKR655465 TUN655464:TUN655465 UEJ655464:UEJ655465 UOF655464:UOF655465 UYB655464:UYB655465 VHX655464:VHX655465 VRT655464:VRT655465 WBP655464:WBP655465 WLL655464:WLL655465 WVH655464:WVH655465 B721000:B721001 IV721000:IV721001 SR721000:SR721001 ACN721000:ACN721001 AMJ721000:AMJ721001 AWF721000:AWF721001 BGB721000:BGB721001 BPX721000:BPX721001 BZT721000:BZT721001 CJP721000:CJP721001 CTL721000:CTL721001 DDH721000:DDH721001 DND721000:DND721001 DWZ721000:DWZ721001 EGV721000:EGV721001 EQR721000:EQR721001 FAN721000:FAN721001 FKJ721000:FKJ721001 FUF721000:FUF721001 GEB721000:GEB721001 GNX721000:GNX721001 GXT721000:GXT721001 HHP721000:HHP721001 HRL721000:HRL721001 IBH721000:IBH721001 ILD721000:ILD721001 IUZ721000:IUZ721001 JEV721000:JEV721001 JOR721000:JOR721001 JYN721000:JYN721001 KIJ721000:KIJ721001 KSF721000:KSF721001 LCB721000:LCB721001 LLX721000:LLX721001 LVT721000:LVT721001 MFP721000:MFP721001 MPL721000:MPL721001 MZH721000:MZH721001 NJD721000:NJD721001 NSZ721000:NSZ721001 OCV721000:OCV721001 OMR721000:OMR721001 OWN721000:OWN721001 PGJ721000:PGJ721001 PQF721000:PQF721001 QAB721000:QAB721001 QJX721000:QJX721001 QTT721000:QTT721001 RDP721000:RDP721001 RNL721000:RNL721001 RXH721000:RXH721001 SHD721000:SHD721001 SQZ721000:SQZ721001 TAV721000:TAV721001 TKR721000:TKR721001 TUN721000:TUN721001 UEJ721000:UEJ721001 UOF721000:UOF721001 UYB721000:UYB721001 VHX721000:VHX721001 VRT721000:VRT721001 WBP721000:WBP721001 WLL721000:WLL721001 WVH721000:WVH721001 B786536:B786537 IV786536:IV786537 SR786536:SR786537 ACN786536:ACN786537 AMJ786536:AMJ786537 AWF786536:AWF786537 BGB786536:BGB786537 BPX786536:BPX786537 BZT786536:BZT786537 CJP786536:CJP786537 CTL786536:CTL786537 DDH786536:DDH786537 DND786536:DND786537 DWZ786536:DWZ786537 EGV786536:EGV786537 EQR786536:EQR786537 FAN786536:FAN786537 FKJ786536:FKJ786537 FUF786536:FUF786537 GEB786536:GEB786537 GNX786536:GNX786537 GXT786536:GXT786537 HHP786536:HHP786537 HRL786536:HRL786537 IBH786536:IBH786537 ILD786536:ILD786537 IUZ786536:IUZ786537 JEV786536:JEV786537 JOR786536:JOR786537 JYN786536:JYN786537 KIJ786536:KIJ786537 KSF786536:KSF786537 LCB786536:LCB786537 LLX786536:LLX786537 LVT786536:LVT786537 MFP786536:MFP786537 MPL786536:MPL786537 MZH786536:MZH786537 NJD786536:NJD786537 NSZ786536:NSZ786537 OCV786536:OCV786537 OMR786536:OMR786537 OWN786536:OWN786537 PGJ786536:PGJ786537 PQF786536:PQF786537 QAB786536:QAB786537 QJX786536:QJX786537 QTT786536:QTT786537 RDP786536:RDP786537 RNL786536:RNL786537 RXH786536:RXH786537 SHD786536:SHD786537 SQZ786536:SQZ786537 TAV786536:TAV786537 TKR786536:TKR786537 TUN786536:TUN786537 UEJ786536:UEJ786537 UOF786536:UOF786537 UYB786536:UYB786537 VHX786536:VHX786537 VRT786536:VRT786537 WBP786536:WBP786537 WLL786536:WLL786537 WVH786536:WVH786537 B852072:B852073 IV852072:IV852073 SR852072:SR852073 ACN852072:ACN852073 AMJ852072:AMJ852073 AWF852072:AWF852073 BGB852072:BGB852073 BPX852072:BPX852073 BZT852072:BZT852073 CJP852072:CJP852073 CTL852072:CTL852073 DDH852072:DDH852073 DND852072:DND852073 DWZ852072:DWZ852073 EGV852072:EGV852073 EQR852072:EQR852073 FAN852072:FAN852073 FKJ852072:FKJ852073 FUF852072:FUF852073 GEB852072:GEB852073 GNX852072:GNX852073 GXT852072:GXT852073 HHP852072:HHP852073 HRL852072:HRL852073 IBH852072:IBH852073 ILD852072:ILD852073 IUZ852072:IUZ852073 JEV852072:JEV852073 JOR852072:JOR852073 JYN852072:JYN852073 KIJ852072:KIJ852073 KSF852072:KSF852073 LCB852072:LCB852073 LLX852072:LLX852073 LVT852072:LVT852073 MFP852072:MFP852073 MPL852072:MPL852073 MZH852072:MZH852073 NJD852072:NJD852073 NSZ852072:NSZ852073 OCV852072:OCV852073 OMR852072:OMR852073 OWN852072:OWN852073 PGJ852072:PGJ852073 PQF852072:PQF852073 QAB852072:QAB852073 QJX852072:QJX852073 QTT852072:QTT852073 RDP852072:RDP852073 RNL852072:RNL852073 RXH852072:RXH852073 SHD852072:SHD852073 SQZ852072:SQZ852073 TAV852072:TAV852073 TKR852072:TKR852073 TUN852072:TUN852073 UEJ852072:UEJ852073 UOF852072:UOF852073 UYB852072:UYB852073 VHX852072:VHX852073 VRT852072:VRT852073 WBP852072:WBP852073 WLL852072:WLL852073 WVH852072:WVH852073 B917608:B917609 IV917608:IV917609 SR917608:SR917609 ACN917608:ACN917609 AMJ917608:AMJ917609 AWF917608:AWF917609 BGB917608:BGB917609 BPX917608:BPX917609 BZT917608:BZT917609 CJP917608:CJP917609 CTL917608:CTL917609 DDH917608:DDH917609 DND917608:DND917609 DWZ917608:DWZ917609 EGV917608:EGV917609 EQR917608:EQR917609 FAN917608:FAN917609 FKJ917608:FKJ917609 FUF917608:FUF917609 GEB917608:GEB917609 GNX917608:GNX917609 GXT917608:GXT917609 HHP917608:HHP917609 HRL917608:HRL917609 IBH917608:IBH917609 ILD917608:ILD917609 IUZ917608:IUZ917609 JEV917608:JEV917609 JOR917608:JOR917609 JYN917608:JYN917609 KIJ917608:KIJ917609 KSF917608:KSF917609 LCB917608:LCB917609 LLX917608:LLX917609 LVT917608:LVT917609 MFP917608:MFP917609 MPL917608:MPL917609 MZH917608:MZH917609 NJD917608:NJD917609 NSZ917608:NSZ917609 OCV917608:OCV917609 OMR917608:OMR917609 OWN917608:OWN917609 PGJ917608:PGJ917609 PQF917608:PQF917609 QAB917608:QAB917609 QJX917608:QJX917609 QTT917608:QTT917609 RDP917608:RDP917609 RNL917608:RNL917609 RXH917608:RXH917609 SHD917608:SHD917609 SQZ917608:SQZ917609 TAV917608:TAV917609 TKR917608:TKR917609 TUN917608:TUN917609 UEJ917608:UEJ917609 UOF917608:UOF917609 UYB917608:UYB917609 VHX917608:VHX917609 VRT917608:VRT917609 WBP917608:WBP917609 WLL917608:WLL917609 WVH917608:WVH917609 B983144:B983145 IV983144:IV983145 SR983144:SR983145 ACN983144:ACN983145 AMJ983144:AMJ983145 AWF983144:AWF983145 BGB983144:BGB983145 BPX983144:BPX983145 BZT983144:BZT983145 CJP983144:CJP983145 CTL983144:CTL983145 DDH983144:DDH983145 DND983144:DND983145 DWZ983144:DWZ983145 EGV983144:EGV983145 EQR983144:EQR983145 FAN983144:FAN983145 FKJ983144:FKJ983145 FUF983144:FUF983145 GEB983144:GEB983145 GNX983144:GNX983145 GXT983144:GXT983145 HHP983144:HHP983145 HRL983144:HRL983145 IBH983144:IBH983145 ILD983144:ILD983145 IUZ983144:IUZ983145 JEV983144:JEV983145 JOR983144:JOR983145 JYN983144:JYN983145 KIJ983144:KIJ983145 KSF983144:KSF983145 LCB983144:LCB983145 LLX983144:LLX983145 LVT983144:LVT983145 MFP983144:MFP983145 MPL983144:MPL983145 MZH983144:MZH983145 NJD983144:NJD983145 NSZ983144:NSZ983145 OCV983144:OCV983145 OMR983144:OMR983145 OWN983144:OWN983145 PGJ983144:PGJ983145 PQF983144:PQF983145 QAB983144:QAB983145 QJX983144:QJX983145 QTT983144:QTT983145 RDP983144:RDP983145 RNL983144:RNL983145 RXH983144:RXH983145 SHD983144:SHD983145 SQZ983144:SQZ983145 TAV983144:TAV983145 TKR983144:TKR983145 TUN983144:TUN983145 UEJ983144:UEJ983145 UOF983144:UOF983145 UYB983144:UYB983145 VHX983144:VHX983145 VRT983144:VRT983145 WBP983144:WBP983145 WLL983144:WLL983145 WVH983144:WVH983145" xr:uid="{0E6CC2A6-F189-4124-BE46-1B04769404F8}">
      <formula1>COUNTIF(B96:B109,"* *")=0</formula1>
    </dataValidation>
    <dataValidation type="custom" allowBlank="1" showInputMessage="1" showErrorMessage="1" error="如弹出此对话框，证明在该单元格内输入了空格，请删除姓名中所含的空格（包括姓名中间和姓名前后位置）后重新输入。" sqref="B412 IV412 SR412 ACN412 AMJ412 AWF412 BGB412 BPX412 BZT412 CJP412 CTL412 DDH412 DND412 DWZ412 EGV412 EQR412 FAN412 FKJ412 FUF412 GEB412 GNX412 GXT412 HHP412 HRL412 IBH412 ILD412 IUZ412 JEV412 JOR412 JYN412 KIJ412 KSF412 LCB412 LLX412 LVT412 MFP412 MPL412 MZH412 NJD412 NSZ412 OCV412 OMR412 OWN412 PGJ412 PQF412 QAB412 QJX412 QTT412 RDP412 RNL412 RXH412 SHD412 SQZ412 TAV412 TKR412 TUN412 UEJ412 UOF412 UYB412 VHX412 VRT412 WBP412 WLL412 WVH412 B65948 IV65948 SR65948 ACN65948 AMJ65948 AWF65948 BGB65948 BPX65948 BZT65948 CJP65948 CTL65948 DDH65948 DND65948 DWZ65948 EGV65948 EQR65948 FAN65948 FKJ65948 FUF65948 GEB65948 GNX65948 GXT65948 HHP65948 HRL65948 IBH65948 ILD65948 IUZ65948 JEV65948 JOR65948 JYN65948 KIJ65948 KSF65948 LCB65948 LLX65948 LVT65948 MFP65948 MPL65948 MZH65948 NJD65948 NSZ65948 OCV65948 OMR65948 OWN65948 PGJ65948 PQF65948 QAB65948 QJX65948 QTT65948 RDP65948 RNL65948 RXH65948 SHD65948 SQZ65948 TAV65948 TKR65948 TUN65948 UEJ65948 UOF65948 UYB65948 VHX65948 VRT65948 WBP65948 WLL65948 WVH65948 B131484 IV131484 SR131484 ACN131484 AMJ131484 AWF131484 BGB131484 BPX131484 BZT131484 CJP131484 CTL131484 DDH131484 DND131484 DWZ131484 EGV131484 EQR131484 FAN131484 FKJ131484 FUF131484 GEB131484 GNX131484 GXT131484 HHP131484 HRL131484 IBH131484 ILD131484 IUZ131484 JEV131484 JOR131484 JYN131484 KIJ131484 KSF131484 LCB131484 LLX131484 LVT131484 MFP131484 MPL131484 MZH131484 NJD131484 NSZ131484 OCV131484 OMR131484 OWN131484 PGJ131484 PQF131484 QAB131484 QJX131484 QTT131484 RDP131484 RNL131484 RXH131484 SHD131484 SQZ131484 TAV131484 TKR131484 TUN131484 UEJ131484 UOF131484 UYB131484 VHX131484 VRT131484 WBP131484 WLL131484 WVH131484 B197020 IV197020 SR197020 ACN197020 AMJ197020 AWF197020 BGB197020 BPX197020 BZT197020 CJP197020 CTL197020 DDH197020 DND197020 DWZ197020 EGV197020 EQR197020 FAN197020 FKJ197020 FUF197020 GEB197020 GNX197020 GXT197020 HHP197020 HRL197020 IBH197020 ILD197020 IUZ197020 JEV197020 JOR197020 JYN197020 KIJ197020 KSF197020 LCB197020 LLX197020 LVT197020 MFP197020 MPL197020 MZH197020 NJD197020 NSZ197020 OCV197020 OMR197020 OWN197020 PGJ197020 PQF197020 QAB197020 QJX197020 QTT197020 RDP197020 RNL197020 RXH197020 SHD197020 SQZ197020 TAV197020 TKR197020 TUN197020 UEJ197020 UOF197020 UYB197020 VHX197020 VRT197020 WBP197020 WLL197020 WVH197020 B262556 IV262556 SR262556 ACN262556 AMJ262556 AWF262556 BGB262556 BPX262556 BZT262556 CJP262556 CTL262556 DDH262556 DND262556 DWZ262556 EGV262556 EQR262556 FAN262556 FKJ262556 FUF262556 GEB262556 GNX262556 GXT262556 HHP262556 HRL262556 IBH262556 ILD262556 IUZ262556 JEV262556 JOR262556 JYN262556 KIJ262556 KSF262556 LCB262556 LLX262556 LVT262556 MFP262556 MPL262556 MZH262556 NJD262556 NSZ262556 OCV262556 OMR262556 OWN262556 PGJ262556 PQF262556 QAB262556 QJX262556 QTT262556 RDP262556 RNL262556 RXH262556 SHD262556 SQZ262556 TAV262556 TKR262556 TUN262556 UEJ262556 UOF262556 UYB262556 VHX262556 VRT262556 WBP262556 WLL262556 WVH262556 B328092 IV328092 SR328092 ACN328092 AMJ328092 AWF328092 BGB328092 BPX328092 BZT328092 CJP328092 CTL328092 DDH328092 DND328092 DWZ328092 EGV328092 EQR328092 FAN328092 FKJ328092 FUF328092 GEB328092 GNX328092 GXT328092 HHP328092 HRL328092 IBH328092 ILD328092 IUZ328092 JEV328092 JOR328092 JYN328092 KIJ328092 KSF328092 LCB328092 LLX328092 LVT328092 MFP328092 MPL328092 MZH328092 NJD328092 NSZ328092 OCV328092 OMR328092 OWN328092 PGJ328092 PQF328092 QAB328092 QJX328092 QTT328092 RDP328092 RNL328092 RXH328092 SHD328092 SQZ328092 TAV328092 TKR328092 TUN328092 UEJ328092 UOF328092 UYB328092 VHX328092 VRT328092 WBP328092 WLL328092 WVH328092 B393628 IV393628 SR393628 ACN393628 AMJ393628 AWF393628 BGB393628 BPX393628 BZT393628 CJP393628 CTL393628 DDH393628 DND393628 DWZ393628 EGV393628 EQR393628 FAN393628 FKJ393628 FUF393628 GEB393628 GNX393628 GXT393628 HHP393628 HRL393628 IBH393628 ILD393628 IUZ393628 JEV393628 JOR393628 JYN393628 KIJ393628 KSF393628 LCB393628 LLX393628 LVT393628 MFP393628 MPL393628 MZH393628 NJD393628 NSZ393628 OCV393628 OMR393628 OWN393628 PGJ393628 PQF393628 QAB393628 QJX393628 QTT393628 RDP393628 RNL393628 RXH393628 SHD393628 SQZ393628 TAV393628 TKR393628 TUN393628 UEJ393628 UOF393628 UYB393628 VHX393628 VRT393628 WBP393628 WLL393628 WVH393628 B459164 IV459164 SR459164 ACN459164 AMJ459164 AWF459164 BGB459164 BPX459164 BZT459164 CJP459164 CTL459164 DDH459164 DND459164 DWZ459164 EGV459164 EQR459164 FAN459164 FKJ459164 FUF459164 GEB459164 GNX459164 GXT459164 HHP459164 HRL459164 IBH459164 ILD459164 IUZ459164 JEV459164 JOR459164 JYN459164 KIJ459164 KSF459164 LCB459164 LLX459164 LVT459164 MFP459164 MPL459164 MZH459164 NJD459164 NSZ459164 OCV459164 OMR459164 OWN459164 PGJ459164 PQF459164 QAB459164 QJX459164 QTT459164 RDP459164 RNL459164 RXH459164 SHD459164 SQZ459164 TAV459164 TKR459164 TUN459164 UEJ459164 UOF459164 UYB459164 VHX459164 VRT459164 WBP459164 WLL459164 WVH459164 B524700 IV524700 SR524700 ACN524700 AMJ524700 AWF524700 BGB524700 BPX524700 BZT524700 CJP524700 CTL524700 DDH524700 DND524700 DWZ524700 EGV524700 EQR524700 FAN524700 FKJ524700 FUF524700 GEB524700 GNX524700 GXT524700 HHP524700 HRL524700 IBH524700 ILD524700 IUZ524700 JEV524700 JOR524700 JYN524700 KIJ524700 KSF524700 LCB524700 LLX524700 LVT524700 MFP524700 MPL524700 MZH524700 NJD524700 NSZ524700 OCV524700 OMR524700 OWN524700 PGJ524700 PQF524700 QAB524700 QJX524700 QTT524700 RDP524700 RNL524700 RXH524700 SHD524700 SQZ524700 TAV524700 TKR524700 TUN524700 UEJ524700 UOF524700 UYB524700 VHX524700 VRT524700 WBP524700 WLL524700 WVH524700 B590236 IV590236 SR590236 ACN590236 AMJ590236 AWF590236 BGB590236 BPX590236 BZT590236 CJP590236 CTL590236 DDH590236 DND590236 DWZ590236 EGV590236 EQR590236 FAN590236 FKJ590236 FUF590236 GEB590236 GNX590236 GXT590236 HHP590236 HRL590236 IBH590236 ILD590236 IUZ590236 JEV590236 JOR590236 JYN590236 KIJ590236 KSF590236 LCB590236 LLX590236 LVT590236 MFP590236 MPL590236 MZH590236 NJD590236 NSZ590236 OCV590236 OMR590236 OWN590236 PGJ590236 PQF590236 QAB590236 QJX590236 QTT590236 RDP590236 RNL590236 RXH590236 SHD590236 SQZ590236 TAV590236 TKR590236 TUN590236 UEJ590236 UOF590236 UYB590236 VHX590236 VRT590236 WBP590236 WLL590236 WVH590236 B655772 IV655772 SR655772 ACN655772 AMJ655772 AWF655772 BGB655772 BPX655772 BZT655772 CJP655772 CTL655772 DDH655772 DND655772 DWZ655772 EGV655772 EQR655772 FAN655772 FKJ655772 FUF655772 GEB655772 GNX655772 GXT655772 HHP655772 HRL655772 IBH655772 ILD655772 IUZ655772 JEV655772 JOR655772 JYN655772 KIJ655772 KSF655772 LCB655772 LLX655772 LVT655772 MFP655772 MPL655772 MZH655772 NJD655772 NSZ655772 OCV655772 OMR655772 OWN655772 PGJ655772 PQF655772 QAB655772 QJX655772 QTT655772 RDP655772 RNL655772 RXH655772 SHD655772 SQZ655772 TAV655772 TKR655772 TUN655772 UEJ655772 UOF655772 UYB655772 VHX655772 VRT655772 WBP655772 WLL655772 WVH655772 B721308 IV721308 SR721308 ACN721308 AMJ721308 AWF721308 BGB721308 BPX721308 BZT721308 CJP721308 CTL721308 DDH721308 DND721308 DWZ721308 EGV721308 EQR721308 FAN721308 FKJ721308 FUF721308 GEB721308 GNX721308 GXT721308 HHP721308 HRL721308 IBH721308 ILD721308 IUZ721308 JEV721308 JOR721308 JYN721308 KIJ721308 KSF721308 LCB721308 LLX721308 LVT721308 MFP721308 MPL721308 MZH721308 NJD721308 NSZ721308 OCV721308 OMR721308 OWN721308 PGJ721308 PQF721308 QAB721308 QJX721308 QTT721308 RDP721308 RNL721308 RXH721308 SHD721308 SQZ721308 TAV721308 TKR721308 TUN721308 UEJ721308 UOF721308 UYB721308 VHX721308 VRT721308 WBP721308 WLL721308 WVH721308 B786844 IV786844 SR786844 ACN786844 AMJ786844 AWF786844 BGB786844 BPX786844 BZT786844 CJP786844 CTL786844 DDH786844 DND786844 DWZ786844 EGV786844 EQR786844 FAN786844 FKJ786844 FUF786844 GEB786844 GNX786844 GXT786844 HHP786844 HRL786844 IBH786844 ILD786844 IUZ786844 JEV786844 JOR786844 JYN786844 KIJ786844 KSF786844 LCB786844 LLX786844 LVT786844 MFP786844 MPL786844 MZH786844 NJD786844 NSZ786844 OCV786844 OMR786844 OWN786844 PGJ786844 PQF786844 QAB786844 QJX786844 QTT786844 RDP786844 RNL786844 RXH786844 SHD786844 SQZ786844 TAV786844 TKR786844 TUN786844 UEJ786844 UOF786844 UYB786844 VHX786844 VRT786844 WBP786844 WLL786844 WVH786844 B852380 IV852380 SR852380 ACN852380 AMJ852380 AWF852380 BGB852380 BPX852380 BZT852380 CJP852380 CTL852380 DDH852380 DND852380 DWZ852380 EGV852380 EQR852380 FAN852380 FKJ852380 FUF852380 GEB852380 GNX852380 GXT852380 HHP852380 HRL852380 IBH852380 ILD852380 IUZ852380 JEV852380 JOR852380 JYN852380 KIJ852380 KSF852380 LCB852380 LLX852380 LVT852380 MFP852380 MPL852380 MZH852380 NJD852380 NSZ852380 OCV852380 OMR852380 OWN852380 PGJ852380 PQF852380 QAB852380 QJX852380 QTT852380 RDP852380 RNL852380 RXH852380 SHD852380 SQZ852380 TAV852380 TKR852380 TUN852380 UEJ852380 UOF852380 UYB852380 VHX852380 VRT852380 WBP852380 WLL852380 WVH852380 B917916 IV917916 SR917916 ACN917916 AMJ917916 AWF917916 BGB917916 BPX917916 BZT917916 CJP917916 CTL917916 DDH917916 DND917916 DWZ917916 EGV917916 EQR917916 FAN917916 FKJ917916 FUF917916 GEB917916 GNX917916 GXT917916 HHP917916 HRL917916 IBH917916 ILD917916 IUZ917916 JEV917916 JOR917916 JYN917916 KIJ917916 KSF917916 LCB917916 LLX917916 LVT917916 MFP917916 MPL917916 MZH917916 NJD917916 NSZ917916 OCV917916 OMR917916 OWN917916 PGJ917916 PQF917916 QAB917916 QJX917916 QTT917916 RDP917916 RNL917916 RXH917916 SHD917916 SQZ917916 TAV917916 TKR917916 TUN917916 UEJ917916 UOF917916 UYB917916 VHX917916 VRT917916 WBP917916 WLL917916 WVH917916 B983452 IV983452 SR983452 ACN983452 AMJ983452 AWF983452 BGB983452 BPX983452 BZT983452 CJP983452 CTL983452 DDH983452 DND983452 DWZ983452 EGV983452 EQR983452 FAN983452 FKJ983452 FUF983452 GEB983452 GNX983452 GXT983452 HHP983452 HRL983452 IBH983452 ILD983452 IUZ983452 JEV983452 JOR983452 JYN983452 KIJ983452 KSF983452 LCB983452 LLX983452 LVT983452 MFP983452 MPL983452 MZH983452 NJD983452 NSZ983452 OCV983452 OMR983452 OWN983452 PGJ983452 PQF983452 QAB983452 QJX983452 QTT983452 RDP983452 RNL983452 RXH983452 SHD983452 SQZ983452 TAV983452 TKR983452 TUN983452 UEJ983452 UOF983452 UYB983452 VHX983452 VRT983452 WBP983452 WLL983452 WVH983452 B212:B213 IV212:IV213 SR212:SR213 ACN212:ACN213 AMJ212:AMJ213 AWF212:AWF213 BGB212:BGB213 BPX212:BPX213 BZT212:BZT213 CJP212:CJP213 CTL212:CTL213 DDH212:DDH213 DND212:DND213 DWZ212:DWZ213 EGV212:EGV213 EQR212:EQR213 FAN212:FAN213 FKJ212:FKJ213 FUF212:FUF213 GEB212:GEB213 GNX212:GNX213 GXT212:GXT213 HHP212:HHP213 HRL212:HRL213 IBH212:IBH213 ILD212:ILD213 IUZ212:IUZ213 JEV212:JEV213 JOR212:JOR213 JYN212:JYN213 KIJ212:KIJ213 KSF212:KSF213 LCB212:LCB213 LLX212:LLX213 LVT212:LVT213 MFP212:MFP213 MPL212:MPL213 MZH212:MZH213 NJD212:NJD213 NSZ212:NSZ213 OCV212:OCV213 OMR212:OMR213 OWN212:OWN213 PGJ212:PGJ213 PQF212:PQF213 QAB212:QAB213 QJX212:QJX213 QTT212:QTT213 RDP212:RDP213 RNL212:RNL213 RXH212:RXH213 SHD212:SHD213 SQZ212:SQZ213 TAV212:TAV213 TKR212:TKR213 TUN212:TUN213 UEJ212:UEJ213 UOF212:UOF213 UYB212:UYB213 VHX212:VHX213 VRT212:VRT213 WBP212:WBP213 WLL212:WLL213 WVH212:WVH213 B65748:B65749 IV65748:IV65749 SR65748:SR65749 ACN65748:ACN65749 AMJ65748:AMJ65749 AWF65748:AWF65749 BGB65748:BGB65749 BPX65748:BPX65749 BZT65748:BZT65749 CJP65748:CJP65749 CTL65748:CTL65749 DDH65748:DDH65749 DND65748:DND65749 DWZ65748:DWZ65749 EGV65748:EGV65749 EQR65748:EQR65749 FAN65748:FAN65749 FKJ65748:FKJ65749 FUF65748:FUF65749 GEB65748:GEB65749 GNX65748:GNX65749 GXT65748:GXT65749 HHP65748:HHP65749 HRL65748:HRL65749 IBH65748:IBH65749 ILD65748:ILD65749 IUZ65748:IUZ65749 JEV65748:JEV65749 JOR65748:JOR65749 JYN65748:JYN65749 KIJ65748:KIJ65749 KSF65748:KSF65749 LCB65748:LCB65749 LLX65748:LLX65749 LVT65748:LVT65749 MFP65748:MFP65749 MPL65748:MPL65749 MZH65748:MZH65749 NJD65748:NJD65749 NSZ65748:NSZ65749 OCV65748:OCV65749 OMR65748:OMR65749 OWN65748:OWN65749 PGJ65748:PGJ65749 PQF65748:PQF65749 QAB65748:QAB65749 QJX65748:QJX65749 QTT65748:QTT65749 RDP65748:RDP65749 RNL65748:RNL65749 RXH65748:RXH65749 SHD65748:SHD65749 SQZ65748:SQZ65749 TAV65748:TAV65749 TKR65748:TKR65749 TUN65748:TUN65749 UEJ65748:UEJ65749 UOF65748:UOF65749 UYB65748:UYB65749 VHX65748:VHX65749 VRT65748:VRT65749 WBP65748:WBP65749 WLL65748:WLL65749 WVH65748:WVH65749 B131284:B131285 IV131284:IV131285 SR131284:SR131285 ACN131284:ACN131285 AMJ131284:AMJ131285 AWF131284:AWF131285 BGB131284:BGB131285 BPX131284:BPX131285 BZT131284:BZT131285 CJP131284:CJP131285 CTL131284:CTL131285 DDH131284:DDH131285 DND131284:DND131285 DWZ131284:DWZ131285 EGV131284:EGV131285 EQR131284:EQR131285 FAN131284:FAN131285 FKJ131284:FKJ131285 FUF131284:FUF131285 GEB131284:GEB131285 GNX131284:GNX131285 GXT131284:GXT131285 HHP131284:HHP131285 HRL131284:HRL131285 IBH131284:IBH131285 ILD131284:ILD131285 IUZ131284:IUZ131285 JEV131284:JEV131285 JOR131284:JOR131285 JYN131284:JYN131285 KIJ131284:KIJ131285 KSF131284:KSF131285 LCB131284:LCB131285 LLX131284:LLX131285 LVT131284:LVT131285 MFP131284:MFP131285 MPL131284:MPL131285 MZH131284:MZH131285 NJD131284:NJD131285 NSZ131284:NSZ131285 OCV131284:OCV131285 OMR131284:OMR131285 OWN131284:OWN131285 PGJ131284:PGJ131285 PQF131284:PQF131285 QAB131284:QAB131285 QJX131284:QJX131285 QTT131284:QTT131285 RDP131284:RDP131285 RNL131284:RNL131285 RXH131284:RXH131285 SHD131284:SHD131285 SQZ131284:SQZ131285 TAV131284:TAV131285 TKR131284:TKR131285 TUN131284:TUN131285 UEJ131284:UEJ131285 UOF131284:UOF131285 UYB131284:UYB131285 VHX131284:VHX131285 VRT131284:VRT131285 WBP131284:WBP131285 WLL131284:WLL131285 WVH131284:WVH131285 B196820:B196821 IV196820:IV196821 SR196820:SR196821 ACN196820:ACN196821 AMJ196820:AMJ196821 AWF196820:AWF196821 BGB196820:BGB196821 BPX196820:BPX196821 BZT196820:BZT196821 CJP196820:CJP196821 CTL196820:CTL196821 DDH196820:DDH196821 DND196820:DND196821 DWZ196820:DWZ196821 EGV196820:EGV196821 EQR196820:EQR196821 FAN196820:FAN196821 FKJ196820:FKJ196821 FUF196820:FUF196821 GEB196820:GEB196821 GNX196820:GNX196821 GXT196820:GXT196821 HHP196820:HHP196821 HRL196820:HRL196821 IBH196820:IBH196821 ILD196820:ILD196821 IUZ196820:IUZ196821 JEV196820:JEV196821 JOR196820:JOR196821 JYN196820:JYN196821 KIJ196820:KIJ196821 KSF196820:KSF196821 LCB196820:LCB196821 LLX196820:LLX196821 LVT196820:LVT196821 MFP196820:MFP196821 MPL196820:MPL196821 MZH196820:MZH196821 NJD196820:NJD196821 NSZ196820:NSZ196821 OCV196820:OCV196821 OMR196820:OMR196821 OWN196820:OWN196821 PGJ196820:PGJ196821 PQF196820:PQF196821 QAB196820:QAB196821 QJX196820:QJX196821 QTT196820:QTT196821 RDP196820:RDP196821 RNL196820:RNL196821 RXH196820:RXH196821 SHD196820:SHD196821 SQZ196820:SQZ196821 TAV196820:TAV196821 TKR196820:TKR196821 TUN196820:TUN196821 UEJ196820:UEJ196821 UOF196820:UOF196821 UYB196820:UYB196821 VHX196820:VHX196821 VRT196820:VRT196821 WBP196820:WBP196821 WLL196820:WLL196821 WVH196820:WVH196821 B262356:B262357 IV262356:IV262357 SR262356:SR262357 ACN262356:ACN262357 AMJ262356:AMJ262357 AWF262356:AWF262357 BGB262356:BGB262357 BPX262356:BPX262357 BZT262356:BZT262357 CJP262356:CJP262357 CTL262356:CTL262357 DDH262356:DDH262357 DND262356:DND262357 DWZ262356:DWZ262357 EGV262356:EGV262357 EQR262356:EQR262357 FAN262356:FAN262357 FKJ262356:FKJ262357 FUF262356:FUF262357 GEB262356:GEB262357 GNX262356:GNX262357 GXT262356:GXT262357 HHP262356:HHP262357 HRL262356:HRL262357 IBH262356:IBH262357 ILD262356:ILD262357 IUZ262356:IUZ262357 JEV262356:JEV262357 JOR262356:JOR262357 JYN262356:JYN262357 KIJ262356:KIJ262357 KSF262356:KSF262357 LCB262356:LCB262357 LLX262356:LLX262357 LVT262356:LVT262357 MFP262356:MFP262357 MPL262356:MPL262357 MZH262356:MZH262357 NJD262356:NJD262357 NSZ262356:NSZ262357 OCV262356:OCV262357 OMR262356:OMR262357 OWN262356:OWN262357 PGJ262356:PGJ262357 PQF262356:PQF262357 QAB262356:QAB262357 QJX262356:QJX262357 QTT262356:QTT262357 RDP262356:RDP262357 RNL262356:RNL262357 RXH262356:RXH262357 SHD262356:SHD262357 SQZ262356:SQZ262357 TAV262356:TAV262357 TKR262356:TKR262357 TUN262356:TUN262357 UEJ262356:UEJ262357 UOF262356:UOF262357 UYB262356:UYB262357 VHX262356:VHX262357 VRT262356:VRT262357 WBP262356:WBP262357 WLL262356:WLL262357 WVH262356:WVH262357 B327892:B327893 IV327892:IV327893 SR327892:SR327893 ACN327892:ACN327893 AMJ327892:AMJ327893 AWF327892:AWF327893 BGB327892:BGB327893 BPX327892:BPX327893 BZT327892:BZT327893 CJP327892:CJP327893 CTL327892:CTL327893 DDH327892:DDH327893 DND327892:DND327893 DWZ327892:DWZ327893 EGV327892:EGV327893 EQR327892:EQR327893 FAN327892:FAN327893 FKJ327892:FKJ327893 FUF327892:FUF327893 GEB327892:GEB327893 GNX327892:GNX327893 GXT327892:GXT327893 HHP327892:HHP327893 HRL327892:HRL327893 IBH327892:IBH327893 ILD327892:ILD327893 IUZ327892:IUZ327893 JEV327892:JEV327893 JOR327892:JOR327893 JYN327892:JYN327893 KIJ327892:KIJ327893 KSF327892:KSF327893 LCB327892:LCB327893 LLX327892:LLX327893 LVT327892:LVT327893 MFP327892:MFP327893 MPL327892:MPL327893 MZH327892:MZH327893 NJD327892:NJD327893 NSZ327892:NSZ327893 OCV327892:OCV327893 OMR327892:OMR327893 OWN327892:OWN327893 PGJ327892:PGJ327893 PQF327892:PQF327893 QAB327892:QAB327893 QJX327892:QJX327893 QTT327892:QTT327893 RDP327892:RDP327893 RNL327892:RNL327893 RXH327892:RXH327893 SHD327892:SHD327893 SQZ327892:SQZ327893 TAV327892:TAV327893 TKR327892:TKR327893 TUN327892:TUN327893 UEJ327892:UEJ327893 UOF327892:UOF327893 UYB327892:UYB327893 VHX327892:VHX327893 VRT327892:VRT327893 WBP327892:WBP327893 WLL327892:WLL327893 WVH327892:WVH327893 B393428:B393429 IV393428:IV393429 SR393428:SR393429 ACN393428:ACN393429 AMJ393428:AMJ393429 AWF393428:AWF393429 BGB393428:BGB393429 BPX393428:BPX393429 BZT393428:BZT393429 CJP393428:CJP393429 CTL393428:CTL393429 DDH393428:DDH393429 DND393428:DND393429 DWZ393428:DWZ393429 EGV393428:EGV393429 EQR393428:EQR393429 FAN393428:FAN393429 FKJ393428:FKJ393429 FUF393428:FUF393429 GEB393428:GEB393429 GNX393428:GNX393429 GXT393428:GXT393429 HHP393428:HHP393429 HRL393428:HRL393429 IBH393428:IBH393429 ILD393428:ILD393429 IUZ393428:IUZ393429 JEV393428:JEV393429 JOR393428:JOR393429 JYN393428:JYN393429 KIJ393428:KIJ393429 KSF393428:KSF393429 LCB393428:LCB393429 LLX393428:LLX393429 LVT393428:LVT393429 MFP393428:MFP393429 MPL393428:MPL393429 MZH393428:MZH393429 NJD393428:NJD393429 NSZ393428:NSZ393429 OCV393428:OCV393429 OMR393428:OMR393429 OWN393428:OWN393429 PGJ393428:PGJ393429 PQF393428:PQF393429 QAB393428:QAB393429 QJX393428:QJX393429 QTT393428:QTT393429 RDP393428:RDP393429 RNL393428:RNL393429 RXH393428:RXH393429 SHD393428:SHD393429 SQZ393428:SQZ393429 TAV393428:TAV393429 TKR393428:TKR393429 TUN393428:TUN393429 UEJ393428:UEJ393429 UOF393428:UOF393429 UYB393428:UYB393429 VHX393428:VHX393429 VRT393428:VRT393429 WBP393428:WBP393429 WLL393428:WLL393429 WVH393428:WVH393429 B458964:B458965 IV458964:IV458965 SR458964:SR458965 ACN458964:ACN458965 AMJ458964:AMJ458965 AWF458964:AWF458965 BGB458964:BGB458965 BPX458964:BPX458965 BZT458964:BZT458965 CJP458964:CJP458965 CTL458964:CTL458965 DDH458964:DDH458965 DND458964:DND458965 DWZ458964:DWZ458965 EGV458964:EGV458965 EQR458964:EQR458965 FAN458964:FAN458965 FKJ458964:FKJ458965 FUF458964:FUF458965 GEB458964:GEB458965 GNX458964:GNX458965 GXT458964:GXT458965 HHP458964:HHP458965 HRL458964:HRL458965 IBH458964:IBH458965 ILD458964:ILD458965 IUZ458964:IUZ458965 JEV458964:JEV458965 JOR458964:JOR458965 JYN458964:JYN458965 KIJ458964:KIJ458965 KSF458964:KSF458965 LCB458964:LCB458965 LLX458964:LLX458965 LVT458964:LVT458965 MFP458964:MFP458965 MPL458964:MPL458965 MZH458964:MZH458965 NJD458964:NJD458965 NSZ458964:NSZ458965 OCV458964:OCV458965 OMR458964:OMR458965 OWN458964:OWN458965 PGJ458964:PGJ458965 PQF458964:PQF458965 QAB458964:QAB458965 QJX458964:QJX458965 QTT458964:QTT458965 RDP458964:RDP458965 RNL458964:RNL458965 RXH458964:RXH458965 SHD458964:SHD458965 SQZ458964:SQZ458965 TAV458964:TAV458965 TKR458964:TKR458965 TUN458964:TUN458965 UEJ458964:UEJ458965 UOF458964:UOF458965 UYB458964:UYB458965 VHX458964:VHX458965 VRT458964:VRT458965 WBP458964:WBP458965 WLL458964:WLL458965 WVH458964:WVH458965 B524500:B524501 IV524500:IV524501 SR524500:SR524501 ACN524500:ACN524501 AMJ524500:AMJ524501 AWF524500:AWF524501 BGB524500:BGB524501 BPX524500:BPX524501 BZT524500:BZT524501 CJP524500:CJP524501 CTL524500:CTL524501 DDH524500:DDH524501 DND524500:DND524501 DWZ524500:DWZ524501 EGV524500:EGV524501 EQR524500:EQR524501 FAN524500:FAN524501 FKJ524500:FKJ524501 FUF524500:FUF524501 GEB524500:GEB524501 GNX524500:GNX524501 GXT524500:GXT524501 HHP524500:HHP524501 HRL524500:HRL524501 IBH524500:IBH524501 ILD524500:ILD524501 IUZ524500:IUZ524501 JEV524500:JEV524501 JOR524500:JOR524501 JYN524500:JYN524501 KIJ524500:KIJ524501 KSF524500:KSF524501 LCB524500:LCB524501 LLX524500:LLX524501 LVT524500:LVT524501 MFP524500:MFP524501 MPL524500:MPL524501 MZH524500:MZH524501 NJD524500:NJD524501 NSZ524500:NSZ524501 OCV524500:OCV524501 OMR524500:OMR524501 OWN524500:OWN524501 PGJ524500:PGJ524501 PQF524500:PQF524501 QAB524500:QAB524501 QJX524500:QJX524501 QTT524500:QTT524501 RDP524500:RDP524501 RNL524500:RNL524501 RXH524500:RXH524501 SHD524500:SHD524501 SQZ524500:SQZ524501 TAV524500:TAV524501 TKR524500:TKR524501 TUN524500:TUN524501 UEJ524500:UEJ524501 UOF524500:UOF524501 UYB524500:UYB524501 VHX524500:VHX524501 VRT524500:VRT524501 WBP524500:WBP524501 WLL524500:WLL524501 WVH524500:WVH524501 B590036:B590037 IV590036:IV590037 SR590036:SR590037 ACN590036:ACN590037 AMJ590036:AMJ590037 AWF590036:AWF590037 BGB590036:BGB590037 BPX590036:BPX590037 BZT590036:BZT590037 CJP590036:CJP590037 CTL590036:CTL590037 DDH590036:DDH590037 DND590036:DND590037 DWZ590036:DWZ590037 EGV590036:EGV590037 EQR590036:EQR590037 FAN590036:FAN590037 FKJ590036:FKJ590037 FUF590036:FUF590037 GEB590036:GEB590037 GNX590036:GNX590037 GXT590036:GXT590037 HHP590036:HHP590037 HRL590036:HRL590037 IBH590036:IBH590037 ILD590036:ILD590037 IUZ590036:IUZ590037 JEV590036:JEV590037 JOR590036:JOR590037 JYN590036:JYN590037 KIJ590036:KIJ590037 KSF590036:KSF590037 LCB590036:LCB590037 LLX590036:LLX590037 LVT590036:LVT590037 MFP590036:MFP590037 MPL590036:MPL590037 MZH590036:MZH590037 NJD590036:NJD590037 NSZ590036:NSZ590037 OCV590036:OCV590037 OMR590036:OMR590037 OWN590036:OWN590037 PGJ590036:PGJ590037 PQF590036:PQF590037 QAB590036:QAB590037 QJX590036:QJX590037 QTT590036:QTT590037 RDP590036:RDP590037 RNL590036:RNL590037 RXH590036:RXH590037 SHD590036:SHD590037 SQZ590036:SQZ590037 TAV590036:TAV590037 TKR590036:TKR590037 TUN590036:TUN590037 UEJ590036:UEJ590037 UOF590036:UOF590037 UYB590036:UYB590037 VHX590036:VHX590037 VRT590036:VRT590037 WBP590036:WBP590037 WLL590036:WLL590037 WVH590036:WVH590037 B655572:B655573 IV655572:IV655573 SR655572:SR655573 ACN655572:ACN655573 AMJ655572:AMJ655573 AWF655572:AWF655573 BGB655572:BGB655573 BPX655572:BPX655573 BZT655572:BZT655573 CJP655572:CJP655573 CTL655572:CTL655573 DDH655572:DDH655573 DND655572:DND655573 DWZ655572:DWZ655573 EGV655572:EGV655573 EQR655572:EQR655573 FAN655572:FAN655573 FKJ655572:FKJ655573 FUF655572:FUF655573 GEB655572:GEB655573 GNX655572:GNX655573 GXT655572:GXT655573 HHP655572:HHP655573 HRL655572:HRL655573 IBH655572:IBH655573 ILD655572:ILD655573 IUZ655572:IUZ655573 JEV655572:JEV655573 JOR655572:JOR655573 JYN655572:JYN655573 KIJ655572:KIJ655573 KSF655572:KSF655573 LCB655572:LCB655573 LLX655572:LLX655573 LVT655572:LVT655573 MFP655572:MFP655573 MPL655572:MPL655573 MZH655572:MZH655573 NJD655572:NJD655573 NSZ655572:NSZ655573 OCV655572:OCV655573 OMR655572:OMR655573 OWN655572:OWN655573 PGJ655572:PGJ655573 PQF655572:PQF655573 QAB655572:QAB655573 QJX655572:QJX655573 QTT655572:QTT655573 RDP655572:RDP655573 RNL655572:RNL655573 RXH655572:RXH655573 SHD655572:SHD655573 SQZ655572:SQZ655573 TAV655572:TAV655573 TKR655572:TKR655573 TUN655572:TUN655573 UEJ655572:UEJ655573 UOF655572:UOF655573 UYB655572:UYB655573 VHX655572:VHX655573 VRT655572:VRT655573 WBP655572:WBP655573 WLL655572:WLL655573 WVH655572:WVH655573 B721108:B721109 IV721108:IV721109 SR721108:SR721109 ACN721108:ACN721109 AMJ721108:AMJ721109 AWF721108:AWF721109 BGB721108:BGB721109 BPX721108:BPX721109 BZT721108:BZT721109 CJP721108:CJP721109 CTL721108:CTL721109 DDH721108:DDH721109 DND721108:DND721109 DWZ721108:DWZ721109 EGV721108:EGV721109 EQR721108:EQR721109 FAN721108:FAN721109 FKJ721108:FKJ721109 FUF721108:FUF721109 GEB721108:GEB721109 GNX721108:GNX721109 GXT721108:GXT721109 HHP721108:HHP721109 HRL721108:HRL721109 IBH721108:IBH721109 ILD721108:ILD721109 IUZ721108:IUZ721109 JEV721108:JEV721109 JOR721108:JOR721109 JYN721108:JYN721109 KIJ721108:KIJ721109 KSF721108:KSF721109 LCB721108:LCB721109 LLX721108:LLX721109 LVT721108:LVT721109 MFP721108:MFP721109 MPL721108:MPL721109 MZH721108:MZH721109 NJD721108:NJD721109 NSZ721108:NSZ721109 OCV721108:OCV721109 OMR721108:OMR721109 OWN721108:OWN721109 PGJ721108:PGJ721109 PQF721108:PQF721109 QAB721108:QAB721109 QJX721108:QJX721109 QTT721108:QTT721109 RDP721108:RDP721109 RNL721108:RNL721109 RXH721108:RXH721109 SHD721108:SHD721109 SQZ721108:SQZ721109 TAV721108:TAV721109 TKR721108:TKR721109 TUN721108:TUN721109 UEJ721108:UEJ721109 UOF721108:UOF721109 UYB721108:UYB721109 VHX721108:VHX721109 VRT721108:VRT721109 WBP721108:WBP721109 WLL721108:WLL721109 WVH721108:WVH721109 B786644:B786645 IV786644:IV786645 SR786644:SR786645 ACN786644:ACN786645 AMJ786644:AMJ786645 AWF786644:AWF786645 BGB786644:BGB786645 BPX786644:BPX786645 BZT786644:BZT786645 CJP786644:CJP786645 CTL786644:CTL786645 DDH786644:DDH786645 DND786644:DND786645 DWZ786644:DWZ786645 EGV786644:EGV786645 EQR786644:EQR786645 FAN786644:FAN786645 FKJ786644:FKJ786645 FUF786644:FUF786645 GEB786644:GEB786645 GNX786644:GNX786645 GXT786644:GXT786645 HHP786644:HHP786645 HRL786644:HRL786645 IBH786644:IBH786645 ILD786644:ILD786645 IUZ786644:IUZ786645 JEV786644:JEV786645 JOR786644:JOR786645 JYN786644:JYN786645 KIJ786644:KIJ786645 KSF786644:KSF786645 LCB786644:LCB786645 LLX786644:LLX786645 LVT786644:LVT786645 MFP786644:MFP786645 MPL786644:MPL786645 MZH786644:MZH786645 NJD786644:NJD786645 NSZ786644:NSZ786645 OCV786644:OCV786645 OMR786644:OMR786645 OWN786644:OWN786645 PGJ786644:PGJ786645 PQF786644:PQF786645 QAB786644:QAB786645 QJX786644:QJX786645 QTT786644:QTT786645 RDP786644:RDP786645 RNL786644:RNL786645 RXH786644:RXH786645 SHD786644:SHD786645 SQZ786644:SQZ786645 TAV786644:TAV786645 TKR786644:TKR786645 TUN786644:TUN786645 UEJ786644:UEJ786645 UOF786644:UOF786645 UYB786644:UYB786645 VHX786644:VHX786645 VRT786644:VRT786645 WBP786644:WBP786645 WLL786644:WLL786645 WVH786644:WVH786645 B852180:B852181 IV852180:IV852181 SR852180:SR852181 ACN852180:ACN852181 AMJ852180:AMJ852181 AWF852180:AWF852181 BGB852180:BGB852181 BPX852180:BPX852181 BZT852180:BZT852181 CJP852180:CJP852181 CTL852180:CTL852181 DDH852180:DDH852181 DND852180:DND852181 DWZ852180:DWZ852181 EGV852180:EGV852181 EQR852180:EQR852181 FAN852180:FAN852181 FKJ852180:FKJ852181 FUF852180:FUF852181 GEB852180:GEB852181 GNX852180:GNX852181 GXT852180:GXT852181 HHP852180:HHP852181 HRL852180:HRL852181 IBH852180:IBH852181 ILD852180:ILD852181 IUZ852180:IUZ852181 JEV852180:JEV852181 JOR852180:JOR852181 JYN852180:JYN852181 KIJ852180:KIJ852181 KSF852180:KSF852181 LCB852180:LCB852181 LLX852180:LLX852181 LVT852180:LVT852181 MFP852180:MFP852181 MPL852180:MPL852181 MZH852180:MZH852181 NJD852180:NJD852181 NSZ852180:NSZ852181 OCV852180:OCV852181 OMR852180:OMR852181 OWN852180:OWN852181 PGJ852180:PGJ852181 PQF852180:PQF852181 QAB852180:QAB852181 QJX852180:QJX852181 QTT852180:QTT852181 RDP852180:RDP852181 RNL852180:RNL852181 RXH852180:RXH852181 SHD852180:SHD852181 SQZ852180:SQZ852181 TAV852180:TAV852181 TKR852180:TKR852181 TUN852180:TUN852181 UEJ852180:UEJ852181 UOF852180:UOF852181 UYB852180:UYB852181 VHX852180:VHX852181 VRT852180:VRT852181 WBP852180:WBP852181 WLL852180:WLL852181 WVH852180:WVH852181 B917716:B917717 IV917716:IV917717 SR917716:SR917717 ACN917716:ACN917717 AMJ917716:AMJ917717 AWF917716:AWF917717 BGB917716:BGB917717 BPX917716:BPX917717 BZT917716:BZT917717 CJP917716:CJP917717 CTL917716:CTL917717 DDH917716:DDH917717 DND917716:DND917717 DWZ917716:DWZ917717 EGV917716:EGV917717 EQR917716:EQR917717 FAN917716:FAN917717 FKJ917716:FKJ917717 FUF917716:FUF917717 GEB917716:GEB917717 GNX917716:GNX917717 GXT917716:GXT917717 HHP917716:HHP917717 HRL917716:HRL917717 IBH917716:IBH917717 ILD917716:ILD917717 IUZ917716:IUZ917717 JEV917716:JEV917717 JOR917716:JOR917717 JYN917716:JYN917717 KIJ917716:KIJ917717 KSF917716:KSF917717 LCB917716:LCB917717 LLX917716:LLX917717 LVT917716:LVT917717 MFP917716:MFP917717 MPL917716:MPL917717 MZH917716:MZH917717 NJD917716:NJD917717 NSZ917716:NSZ917717 OCV917716:OCV917717 OMR917716:OMR917717 OWN917716:OWN917717 PGJ917716:PGJ917717 PQF917716:PQF917717 QAB917716:QAB917717 QJX917716:QJX917717 QTT917716:QTT917717 RDP917716:RDP917717 RNL917716:RNL917717 RXH917716:RXH917717 SHD917716:SHD917717 SQZ917716:SQZ917717 TAV917716:TAV917717 TKR917716:TKR917717 TUN917716:TUN917717 UEJ917716:UEJ917717 UOF917716:UOF917717 UYB917716:UYB917717 VHX917716:VHX917717 VRT917716:VRT917717 WBP917716:WBP917717 WLL917716:WLL917717 WVH917716:WVH917717 B983252:B983253 IV983252:IV983253 SR983252:SR983253 ACN983252:ACN983253 AMJ983252:AMJ983253 AWF983252:AWF983253 BGB983252:BGB983253 BPX983252:BPX983253 BZT983252:BZT983253 CJP983252:CJP983253 CTL983252:CTL983253 DDH983252:DDH983253 DND983252:DND983253 DWZ983252:DWZ983253 EGV983252:EGV983253 EQR983252:EQR983253 FAN983252:FAN983253 FKJ983252:FKJ983253 FUF983252:FUF983253 GEB983252:GEB983253 GNX983252:GNX983253 GXT983252:GXT983253 HHP983252:HHP983253 HRL983252:HRL983253 IBH983252:IBH983253 ILD983252:ILD983253 IUZ983252:IUZ983253 JEV983252:JEV983253 JOR983252:JOR983253 JYN983252:JYN983253 KIJ983252:KIJ983253 KSF983252:KSF983253 LCB983252:LCB983253 LLX983252:LLX983253 LVT983252:LVT983253 MFP983252:MFP983253 MPL983252:MPL983253 MZH983252:MZH983253 NJD983252:NJD983253 NSZ983252:NSZ983253 OCV983252:OCV983253 OMR983252:OMR983253 OWN983252:OWN983253 PGJ983252:PGJ983253 PQF983252:PQF983253 QAB983252:QAB983253 QJX983252:QJX983253 QTT983252:QTT983253 RDP983252:RDP983253 RNL983252:RNL983253 RXH983252:RXH983253 SHD983252:SHD983253 SQZ983252:SQZ983253 TAV983252:TAV983253 TKR983252:TKR983253 TUN983252:TUN983253 UEJ983252:UEJ983253 UOF983252:UOF983253 UYB983252:UYB983253 VHX983252:VHX983253 VRT983252:VRT983253 WBP983252:WBP983253 WLL983252:WLL983253 WVH983252:WVH983253" xr:uid="{3C33B0B5-8C94-4216-B9E0-007C22EFA419}">
      <formula1>COUNTIF(B211:B306,"* *")=0</formula1>
    </dataValidation>
    <dataValidation type="custom" allowBlank="1" showInputMessage="1" showErrorMessage="1" error="如弹出此对话框，证明在该单元格内输入了空格，请删除姓名中所含的空格（包括姓名中间和姓名前后位置）后重新输入。" sqref="B410 IV410 SR410 ACN410 AMJ410 AWF410 BGB410 BPX410 BZT410 CJP410 CTL410 DDH410 DND410 DWZ410 EGV410 EQR410 FAN410 FKJ410 FUF410 GEB410 GNX410 GXT410 HHP410 HRL410 IBH410 ILD410 IUZ410 JEV410 JOR410 JYN410 KIJ410 KSF410 LCB410 LLX410 LVT410 MFP410 MPL410 MZH410 NJD410 NSZ410 OCV410 OMR410 OWN410 PGJ410 PQF410 QAB410 QJX410 QTT410 RDP410 RNL410 RXH410 SHD410 SQZ410 TAV410 TKR410 TUN410 UEJ410 UOF410 UYB410 VHX410 VRT410 WBP410 WLL410 WVH410 B65946 IV65946 SR65946 ACN65946 AMJ65946 AWF65946 BGB65946 BPX65946 BZT65946 CJP65946 CTL65946 DDH65946 DND65946 DWZ65946 EGV65946 EQR65946 FAN65946 FKJ65946 FUF65946 GEB65946 GNX65946 GXT65946 HHP65946 HRL65946 IBH65946 ILD65946 IUZ65946 JEV65946 JOR65946 JYN65946 KIJ65946 KSF65946 LCB65946 LLX65946 LVT65946 MFP65946 MPL65946 MZH65946 NJD65946 NSZ65946 OCV65946 OMR65946 OWN65946 PGJ65946 PQF65946 QAB65946 QJX65946 QTT65946 RDP65946 RNL65946 RXH65946 SHD65946 SQZ65946 TAV65946 TKR65946 TUN65946 UEJ65946 UOF65946 UYB65946 VHX65946 VRT65946 WBP65946 WLL65946 WVH65946 B131482 IV131482 SR131482 ACN131482 AMJ131482 AWF131482 BGB131482 BPX131482 BZT131482 CJP131482 CTL131482 DDH131482 DND131482 DWZ131482 EGV131482 EQR131482 FAN131482 FKJ131482 FUF131482 GEB131482 GNX131482 GXT131482 HHP131482 HRL131482 IBH131482 ILD131482 IUZ131482 JEV131482 JOR131482 JYN131482 KIJ131482 KSF131482 LCB131482 LLX131482 LVT131482 MFP131482 MPL131482 MZH131482 NJD131482 NSZ131482 OCV131482 OMR131482 OWN131482 PGJ131482 PQF131482 QAB131482 QJX131482 QTT131482 RDP131482 RNL131482 RXH131482 SHD131482 SQZ131482 TAV131482 TKR131482 TUN131482 UEJ131482 UOF131482 UYB131482 VHX131482 VRT131482 WBP131482 WLL131482 WVH131482 B197018 IV197018 SR197018 ACN197018 AMJ197018 AWF197018 BGB197018 BPX197018 BZT197018 CJP197018 CTL197018 DDH197018 DND197018 DWZ197018 EGV197018 EQR197018 FAN197018 FKJ197018 FUF197018 GEB197018 GNX197018 GXT197018 HHP197018 HRL197018 IBH197018 ILD197018 IUZ197018 JEV197018 JOR197018 JYN197018 KIJ197018 KSF197018 LCB197018 LLX197018 LVT197018 MFP197018 MPL197018 MZH197018 NJD197018 NSZ197018 OCV197018 OMR197018 OWN197018 PGJ197018 PQF197018 QAB197018 QJX197018 QTT197018 RDP197018 RNL197018 RXH197018 SHD197018 SQZ197018 TAV197018 TKR197018 TUN197018 UEJ197018 UOF197018 UYB197018 VHX197018 VRT197018 WBP197018 WLL197018 WVH197018 B262554 IV262554 SR262554 ACN262554 AMJ262554 AWF262554 BGB262554 BPX262554 BZT262554 CJP262554 CTL262554 DDH262554 DND262554 DWZ262554 EGV262554 EQR262554 FAN262554 FKJ262554 FUF262554 GEB262554 GNX262554 GXT262554 HHP262554 HRL262554 IBH262554 ILD262554 IUZ262554 JEV262554 JOR262554 JYN262554 KIJ262554 KSF262554 LCB262554 LLX262554 LVT262554 MFP262554 MPL262554 MZH262554 NJD262554 NSZ262554 OCV262554 OMR262554 OWN262554 PGJ262554 PQF262554 QAB262554 QJX262554 QTT262554 RDP262554 RNL262554 RXH262554 SHD262554 SQZ262554 TAV262554 TKR262554 TUN262554 UEJ262554 UOF262554 UYB262554 VHX262554 VRT262554 WBP262554 WLL262554 WVH262554 B328090 IV328090 SR328090 ACN328090 AMJ328090 AWF328090 BGB328090 BPX328090 BZT328090 CJP328090 CTL328090 DDH328090 DND328090 DWZ328090 EGV328090 EQR328090 FAN328090 FKJ328090 FUF328090 GEB328090 GNX328090 GXT328090 HHP328090 HRL328090 IBH328090 ILD328090 IUZ328090 JEV328090 JOR328090 JYN328090 KIJ328090 KSF328090 LCB328090 LLX328090 LVT328090 MFP328090 MPL328090 MZH328090 NJD328090 NSZ328090 OCV328090 OMR328090 OWN328090 PGJ328090 PQF328090 QAB328090 QJX328090 QTT328090 RDP328090 RNL328090 RXH328090 SHD328090 SQZ328090 TAV328090 TKR328090 TUN328090 UEJ328090 UOF328090 UYB328090 VHX328090 VRT328090 WBP328090 WLL328090 WVH328090 B393626 IV393626 SR393626 ACN393626 AMJ393626 AWF393626 BGB393626 BPX393626 BZT393626 CJP393626 CTL393626 DDH393626 DND393626 DWZ393626 EGV393626 EQR393626 FAN393626 FKJ393626 FUF393626 GEB393626 GNX393626 GXT393626 HHP393626 HRL393626 IBH393626 ILD393626 IUZ393626 JEV393626 JOR393626 JYN393626 KIJ393626 KSF393626 LCB393626 LLX393626 LVT393626 MFP393626 MPL393626 MZH393626 NJD393626 NSZ393626 OCV393626 OMR393626 OWN393626 PGJ393626 PQF393626 QAB393626 QJX393626 QTT393626 RDP393626 RNL393626 RXH393626 SHD393626 SQZ393626 TAV393626 TKR393626 TUN393626 UEJ393626 UOF393626 UYB393626 VHX393626 VRT393626 WBP393626 WLL393626 WVH393626 B459162 IV459162 SR459162 ACN459162 AMJ459162 AWF459162 BGB459162 BPX459162 BZT459162 CJP459162 CTL459162 DDH459162 DND459162 DWZ459162 EGV459162 EQR459162 FAN459162 FKJ459162 FUF459162 GEB459162 GNX459162 GXT459162 HHP459162 HRL459162 IBH459162 ILD459162 IUZ459162 JEV459162 JOR459162 JYN459162 KIJ459162 KSF459162 LCB459162 LLX459162 LVT459162 MFP459162 MPL459162 MZH459162 NJD459162 NSZ459162 OCV459162 OMR459162 OWN459162 PGJ459162 PQF459162 QAB459162 QJX459162 QTT459162 RDP459162 RNL459162 RXH459162 SHD459162 SQZ459162 TAV459162 TKR459162 TUN459162 UEJ459162 UOF459162 UYB459162 VHX459162 VRT459162 WBP459162 WLL459162 WVH459162 B524698 IV524698 SR524698 ACN524698 AMJ524698 AWF524698 BGB524698 BPX524698 BZT524698 CJP524698 CTL524698 DDH524698 DND524698 DWZ524698 EGV524698 EQR524698 FAN524698 FKJ524698 FUF524698 GEB524698 GNX524698 GXT524698 HHP524698 HRL524698 IBH524698 ILD524698 IUZ524698 JEV524698 JOR524698 JYN524698 KIJ524698 KSF524698 LCB524698 LLX524698 LVT524698 MFP524698 MPL524698 MZH524698 NJD524698 NSZ524698 OCV524698 OMR524698 OWN524698 PGJ524698 PQF524698 QAB524698 QJX524698 QTT524698 RDP524698 RNL524698 RXH524698 SHD524698 SQZ524698 TAV524698 TKR524698 TUN524698 UEJ524698 UOF524698 UYB524698 VHX524698 VRT524698 WBP524698 WLL524698 WVH524698 B590234 IV590234 SR590234 ACN590234 AMJ590234 AWF590234 BGB590234 BPX590234 BZT590234 CJP590234 CTL590234 DDH590234 DND590234 DWZ590234 EGV590234 EQR590234 FAN590234 FKJ590234 FUF590234 GEB590234 GNX590234 GXT590234 HHP590234 HRL590234 IBH590234 ILD590234 IUZ590234 JEV590234 JOR590234 JYN590234 KIJ590234 KSF590234 LCB590234 LLX590234 LVT590234 MFP590234 MPL590234 MZH590234 NJD590234 NSZ590234 OCV590234 OMR590234 OWN590234 PGJ590234 PQF590234 QAB590234 QJX590234 QTT590234 RDP590234 RNL590234 RXH590234 SHD590234 SQZ590234 TAV590234 TKR590234 TUN590234 UEJ590234 UOF590234 UYB590234 VHX590234 VRT590234 WBP590234 WLL590234 WVH590234 B655770 IV655770 SR655770 ACN655770 AMJ655770 AWF655770 BGB655770 BPX655770 BZT655770 CJP655770 CTL655770 DDH655770 DND655770 DWZ655770 EGV655770 EQR655770 FAN655770 FKJ655770 FUF655770 GEB655770 GNX655770 GXT655770 HHP655770 HRL655770 IBH655770 ILD655770 IUZ655770 JEV655770 JOR655770 JYN655770 KIJ655770 KSF655770 LCB655770 LLX655770 LVT655770 MFP655770 MPL655770 MZH655770 NJD655770 NSZ655770 OCV655770 OMR655770 OWN655770 PGJ655770 PQF655770 QAB655770 QJX655770 QTT655770 RDP655770 RNL655770 RXH655770 SHD655770 SQZ655770 TAV655770 TKR655770 TUN655770 UEJ655770 UOF655770 UYB655770 VHX655770 VRT655770 WBP655770 WLL655770 WVH655770 B721306 IV721306 SR721306 ACN721306 AMJ721306 AWF721306 BGB721306 BPX721306 BZT721306 CJP721306 CTL721306 DDH721306 DND721306 DWZ721306 EGV721306 EQR721306 FAN721306 FKJ721306 FUF721306 GEB721306 GNX721306 GXT721306 HHP721306 HRL721306 IBH721306 ILD721306 IUZ721306 JEV721306 JOR721306 JYN721306 KIJ721306 KSF721306 LCB721306 LLX721306 LVT721306 MFP721306 MPL721306 MZH721306 NJD721306 NSZ721306 OCV721306 OMR721306 OWN721306 PGJ721306 PQF721306 QAB721306 QJX721306 QTT721306 RDP721306 RNL721306 RXH721306 SHD721306 SQZ721306 TAV721306 TKR721306 TUN721306 UEJ721306 UOF721306 UYB721306 VHX721306 VRT721306 WBP721306 WLL721306 WVH721306 B786842 IV786842 SR786842 ACN786842 AMJ786842 AWF786842 BGB786842 BPX786842 BZT786842 CJP786842 CTL786842 DDH786842 DND786842 DWZ786842 EGV786842 EQR786842 FAN786842 FKJ786842 FUF786842 GEB786842 GNX786842 GXT786842 HHP786842 HRL786842 IBH786842 ILD786842 IUZ786842 JEV786842 JOR786842 JYN786842 KIJ786842 KSF786842 LCB786842 LLX786842 LVT786842 MFP786842 MPL786842 MZH786842 NJD786842 NSZ786842 OCV786842 OMR786842 OWN786842 PGJ786842 PQF786842 QAB786842 QJX786842 QTT786842 RDP786842 RNL786842 RXH786842 SHD786842 SQZ786842 TAV786842 TKR786842 TUN786842 UEJ786842 UOF786842 UYB786842 VHX786842 VRT786842 WBP786842 WLL786842 WVH786842 B852378 IV852378 SR852378 ACN852378 AMJ852378 AWF852378 BGB852378 BPX852378 BZT852378 CJP852378 CTL852378 DDH852378 DND852378 DWZ852378 EGV852378 EQR852378 FAN852378 FKJ852378 FUF852378 GEB852378 GNX852378 GXT852378 HHP852378 HRL852378 IBH852378 ILD852378 IUZ852378 JEV852378 JOR852378 JYN852378 KIJ852378 KSF852378 LCB852378 LLX852378 LVT852378 MFP852378 MPL852378 MZH852378 NJD852378 NSZ852378 OCV852378 OMR852378 OWN852378 PGJ852378 PQF852378 QAB852378 QJX852378 QTT852378 RDP852378 RNL852378 RXH852378 SHD852378 SQZ852378 TAV852378 TKR852378 TUN852378 UEJ852378 UOF852378 UYB852378 VHX852378 VRT852378 WBP852378 WLL852378 WVH852378 B917914 IV917914 SR917914 ACN917914 AMJ917914 AWF917914 BGB917914 BPX917914 BZT917914 CJP917914 CTL917914 DDH917914 DND917914 DWZ917914 EGV917914 EQR917914 FAN917914 FKJ917914 FUF917914 GEB917914 GNX917914 GXT917914 HHP917914 HRL917914 IBH917914 ILD917914 IUZ917914 JEV917914 JOR917914 JYN917914 KIJ917914 KSF917914 LCB917914 LLX917914 LVT917914 MFP917914 MPL917914 MZH917914 NJD917914 NSZ917914 OCV917914 OMR917914 OWN917914 PGJ917914 PQF917914 QAB917914 QJX917914 QTT917914 RDP917914 RNL917914 RXH917914 SHD917914 SQZ917914 TAV917914 TKR917914 TUN917914 UEJ917914 UOF917914 UYB917914 VHX917914 VRT917914 WBP917914 WLL917914 WVH917914 B983450 IV983450 SR983450 ACN983450 AMJ983450 AWF983450 BGB983450 BPX983450 BZT983450 CJP983450 CTL983450 DDH983450 DND983450 DWZ983450 EGV983450 EQR983450 FAN983450 FKJ983450 FUF983450 GEB983450 GNX983450 GXT983450 HHP983450 HRL983450 IBH983450 ILD983450 IUZ983450 JEV983450 JOR983450 JYN983450 KIJ983450 KSF983450 LCB983450 LLX983450 LVT983450 MFP983450 MPL983450 MZH983450 NJD983450 NSZ983450 OCV983450 OMR983450 OWN983450 PGJ983450 PQF983450 QAB983450 QJX983450 QTT983450 RDP983450 RNL983450 RXH983450 SHD983450 SQZ983450 TAV983450 TKR983450 TUN983450 UEJ983450 UOF983450 UYB983450 VHX983450 VRT983450 WBP983450 WLL983450 WVH983450" xr:uid="{801A6627-0066-4280-859C-2DD7A5A3280E}">
      <formula1>COUNTIF(B406:B449,"* *")=0</formula1>
    </dataValidation>
    <dataValidation type="custom" allowBlank="1" showInputMessage="1" showErrorMessage="1" error="如弹出此对话框，证明在该单元格内输入了空格，请删除姓名中所含的空格（包括姓名中间和姓名前后位置）后重新输入。" sqref="B408 IV408 SR408 ACN408 AMJ408 AWF408 BGB408 BPX408 BZT408 CJP408 CTL408 DDH408 DND408 DWZ408 EGV408 EQR408 FAN408 FKJ408 FUF408 GEB408 GNX408 GXT408 HHP408 HRL408 IBH408 ILD408 IUZ408 JEV408 JOR408 JYN408 KIJ408 KSF408 LCB408 LLX408 LVT408 MFP408 MPL408 MZH408 NJD408 NSZ408 OCV408 OMR408 OWN408 PGJ408 PQF408 QAB408 QJX408 QTT408 RDP408 RNL408 RXH408 SHD408 SQZ408 TAV408 TKR408 TUN408 UEJ408 UOF408 UYB408 VHX408 VRT408 WBP408 WLL408 WVH408 B65944 IV65944 SR65944 ACN65944 AMJ65944 AWF65944 BGB65944 BPX65944 BZT65944 CJP65944 CTL65944 DDH65944 DND65944 DWZ65944 EGV65944 EQR65944 FAN65944 FKJ65944 FUF65944 GEB65944 GNX65944 GXT65944 HHP65944 HRL65944 IBH65944 ILD65944 IUZ65944 JEV65944 JOR65944 JYN65944 KIJ65944 KSF65944 LCB65944 LLX65944 LVT65944 MFP65944 MPL65944 MZH65944 NJD65944 NSZ65944 OCV65944 OMR65944 OWN65944 PGJ65944 PQF65944 QAB65944 QJX65944 QTT65944 RDP65944 RNL65944 RXH65944 SHD65944 SQZ65944 TAV65944 TKR65944 TUN65944 UEJ65944 UOF65944 UYB65944 VHX65944 VRT65944 WBP65944 WLL65944 WVH65944 B131480 IV131480 SR131480 ACN131480 AMJ131480 AWF131480 BGB131480 BPX131480 BZT131480 CJP131480 CTL131480 DDH131480 DND131480 DWZ131480 EGV131480 EQR131480 FAN131480 FKJ131480 FUF131480 GEB131480 GNX131480 GXT131480 HHP131480 HRL131480 IBH131480 ILD131480 IUZ131480 JEV131480 JOR131480 JYN131480 KIJ131480 KSF131480 LCB131480 LLX131480 LVT131480 MFP131480 MPL131480 MZH131480 NJD131480 NSZ131480 OCV131480 OMR131480 OWN131480 PGJ131480 PQF131480 QAB131480 QJX131480 QTT131480 RDP131480 RNL131480 RXH131480 SHD131480 SQZ131480 TAV131480 TKR131480 TUN131480 UEJ131480 UOF131480 UYB131480 VHX131480 VRT131480 WBP131480 WLL131480 WVH131480 B197016 IV197016 SR197016 ACN197016 AMJ197016 AWF197016 BGB197016 BPX197016 BZT197016 CJP197016 CTL197016 DDH197016 DND197016 DWZ197016 EGV197016 EQR197016 FAN197016 FKJ197016 FUF197016 GEB197016 GNX197016 GXT197016 HHP197016 HRL197016 IBH197016 ILD197016 IUZ197016 JEV197016 JOR197016 JYN197016 KIJ197016 KSF197016 LCB197016 LLX197016 LVT197016 MFP197016 MPL197016 MZH197016 NJD197016 NSZ197016 OCV197016 OMR197016 OWN197016 PGJ197016 PQF197016 QAB197016 QJX197016 QTT197016 RDP197016 RNL197016 RXH197016 SHD197016 SQZ197016 TAV197016 TKR197016 TUN197016 UEJ197016 UOF197016 UYB197016 VHX197016 VRT197016 WBP197016 WLL197016 WVH197016 B262552 IV262552 SR262552 ACN262552 AMJ262552 AWF262552 BGB262552 BPX262552 BZT262552 CJP262552 CTL262552 DDH262552 DND262552 DWZ262552 EGV262552 EQR262552 FAN262552 FKJ262552 FUF262552 GEB262552 GNX262552 GXT262552 HHP262552 HRL262552 IBH262552 ILD262552 IUZ262552 JEV262552 JOR262552 JYN262552 KIJ262552 KSF262552 LCB262552 LLX262552 LVT262552 MFP262552 MPL262552 MZH262552 NJD262552 NSZ262552 OCV262552 OMR262552 OWN262552 PGJ262552 PQF262552 QAB262552 QJX262552 QTT262552 RDP262552 RNL262552 RXH262552 SHD262552 SQZ262552 TAV262552 TKR262552 TUN262552 UEJ262552 UOF262552 UYB262552 VHX262552 VRT262552 WBP262552 WLL262552 WVH262552 B328088 IV328088 SR328088 ACN328088 AMJ328088 AWF328088 BGB328088 BPX328088 BZT328088 CJP328088 CTL328088 DDH328088 DND328088 DWZ328088 EGV328088 EQR328088 FAN328088 FKJ328088 FUF328088 GEB328088 GNX328088 GXT328088 HHP328088 HRL328088 IBH328088 ILD328088 IUZ328088 JEV328088 JOR328088 JYN328088 KIJ328088 KSF328088 LCB328088 LLX328088 LVT328088 MFP328088 MPL328088 MZH328088 NJD328088 NSZ328088 OCV328088 OMR328088 OWN328088 PGJ328088 PQF328088 QAB328088 QJX328088 QTT328088 RDP328088 RNL328088 RXH328088 SHD328088 SQZ328088 TAV328088 TKR328088 TUN328088 UEJ328088 UOF328088 UYB328088 VHX328088 VRT328088 WBP328088 WLL328088 WVH328088 B393624 IV393624 SR393624 ACN393624 AMJ393624 AWF393624 BGB393624 BPX393624 BZT393624 CJP393624 CTL393624 DDH393624 DND393624 DWZ393624 EGV393624 EQR393624 FAN393624 FKJ393624 FUF393624 GEB393624 GNX393624 GXT393624 HHP393624 HRL393624 IBH393624 ILD393624 IUZ393624 JEV393624 JOR393624 JYN393624 KIJ393624 KSF393624 LCB393624 LLX393624 LVT393624 MFP393624 MPL393624 MZH393624 NJD393624 NSZ393624 OCV393624 OMR393624 OWN393624 PGJ393624 PQF393624 QAB393624 QJX393624 QTT393624 RDP393624 RNL393624 RXH393624 SHD393624 SQZ393624 TAV393624 TKR393624 TUN393624 UEJ393624 UOF393624 UYB393624 VHX393624 VRT393624 WBP393624 WLL393624 WVH393624 B459160 IV459160 SR459160 ACN459160 AMJ459160 AWF459160 BGB459160 BPX459160 BZT459160 CJP459160 CTL459160 DDH459160 DND459160 DWZ459160 EGV459160 EQR459160 FAN459160 FKJ459160 FUF459160 GEB459160 GNX459160 GXT459160 HHP459160 HRL459160 IBH459160 ILD459160 IUZ459160 JEV459160 JOR459160 JYN459160 KIJ459160 KSF459160 LCB459160 LLX459160 LVT459160 MFP459160 MPL459160 MZH459160 NJD459160 NSZ459160 OCV459160 OMR459160 OWN459160 PGJ459160 PQF459160 QAB459160 QJX459160 QTT459160 RDP459160 RNL459160 RXH459160 SHD459160 SQZ459160 TAV459160 TKR459160 TUN459160 UEJ459160 UOF459160 UYB459160 VHX459160 VRT459160 WBP459160 WLL459160 WVH459160 B524696 IV524696 SR524696 ACN524696 AMJ524696 AWF524696 BGB524696 BPX524696 BZT524696 CJP524696 CTL524696 DDH524696 DND524696 DWZ524696 EGV524696 EQR524696 FAN524696 FKJ524696 FUF524696 GEB524696 GNX524696 GXT524696 HHP524696 HRL524696 IBH524696 ILD524696 IUZ524696 JEV524696 JOR524696 JYN524696 KIJ524696 KSF524696 LCB524696 LLX524696 LVT524696 MFP524696 MPL524696 MZH524696 NJD524696 NSZ524696 OCV524696 OMR524696 OWN524696 PGJ524696 PQF524696 QAB524696 QJX524696 QTT524696 RDP524696 RNL524696 RXH524696 SHD524696 SQZ524696 TAV524696 TKR524696 TUN524696 UEJ524696 UOF524696 UYB524696 VHX524696 VRT524696 WBP524696 WLL524696 WVH524696 B590232 IV590232 SR590232 ACN590232 AMJ590232 AWF590232 BGB590232 BPX590232 BZT590232 CJP590232 CTL590232 DDH590232 DND590232 DWZ590232 EGV590232 EQR590232 FAN590232 FKJ590232 FUF590232 GEB590232 GNX590232 GXT590232 HHP590232 HRL590232 IBH590232 ILD590232 IUZ590232 JEV590232 JOR590232 JYN590232 KIJ590232 KSF590232 LCB590232 LLX590232 LVT590232 MFP590232 MPL590232 MZH590232 NJD590232 NSZ590232 OCV590232 OMR590232 OWN590232 PGJ590232 PQF590232 QAB590232 QJX590232 QTT590232 RDP590232 RNL590232 RXH590232 SHD590232 SQZ590232 TAV590232 TKR590232 TUN590232 UEJ590232 UOF590232 UYB590232 VHX590232 VRT590232 WBP590232 WLL590232 WVH590232 B655768 IV655768 SR655768 ACN655768 AMJ655768 AWF655768 BGB655768 BPX655768 BZT655768 CJP655768 CTL655768 DDH655768 DND655768 DWZ655768 EGV655768 EQR655768 FAN655768 FKJ655768 FUF655768 GEB655768 GNX655768 GXT655768 HHP655768 HRL655768 IBH655768 ILD655768 IUZ655768 JEV655768 JOR655768 JYN655768 KIJ655768 KSF655768 LCB655768 LLX655768 LVT655768 MFP655768 MPL655768 MZH655768 NJD655768 NSZ655768 OCV655768 OMR655768 OWN655768 PGJ655768 PQF655768 QAB655768 QJX655768 QTT655768 RDP655768 RNL655768 RXH655768 SHD655768 SQZ655768 TAV655768 TKR655768 TUN655768 UEJ655768 UOF655768 UYB655768 VHX655768 VRT655768 WBP655768 WLL655768 WVH655768 B721304 IV721304 SR721304 ACN721304 AMJ721304 AWF721304 BGB721304 BPX721304 BZT721304 CJP721304 CTL721304 DDH721304 DND721304 DWZ721304 EGV721304 EQR721304 FAN721304 FKJ721304 FUF721304 GEB721304 GNX721304 GXT721304 HHP721304 HRL721304 IBH721304 ILD721304 IUZ721304 JEV721304 JOR721304 JYN721304 KIJ721304 KSF721304 LCB721304 LLX721304 LVT721304 MFP721304 MPL721304 MZH721304 NJD721304 NSZ721304 OCV721304 OMR721304 OWN721304 PGJ721304 PQF721304 QAB721304 QJX721304 QTT721304 RDP721304 RNL721304 RXH721304 SHD721304 SQZ721304 TAV721304 TKR721304 TUN721304 UEJ721304 UOF721304 UYB721304 VHX721304 VRT721304 WBP721304 WLL721304 WVH721304 B786840 IV786840 SR786840 ACN786840 AMJ786840 AWF786840 BGB786840 BPX786840 BZT786840 CJP786840 CTL786840 DDH786840 DND786840 DWZ786840 EGV786840 EQR786840 FAN786840 FKJ786840 FUF786840 GEB786840 GNX786840 GXT786840 HHP786840 HRL786840 IBH786840 ILD786840 IUZ786840 JEV786840 JOR786840 JYN786840 KIJ786840 KSF786840 LCB786840 LLX786840 LVT786840 MFP786840 MPL786840 MZH786840 NJD786840 NSZ786840 OCV786840 OMR786840 OWN786840 PGJ786840 PQF786840 QAB786840 QJX786840 QTT786840 RDP786840 RNL786840 RXH786840 SHD786840 SQZ786840 TAV786840 TKR786840 TUN786840 UEJ786840 UOF786840 UYB786840 VHX786840 VRT786840 WBP786840 WLL786840 WVH786840 B852376 IV852376 SR852376 ACN852376 AMJ852376 AWF852376 BGB852376 BPX852376 BZT852376 CJP852376 CTL852376 DDH852376 DND852376 DWZ852376 EGV852376 EQR852376 FAN852376 FKJ852376 FUF852376 GEB852376 GNX852376 GXT852376 HHP852376 HRL852376 IBH852376 ILD852376 IUZ852376 JEV852376 JOR852376 JYN852376 KIJ852376 KSF852376 LCB852376 LLX852376 LVT852376 MFP852376 MPL852376 MZH852376 NJD852376 NSZ852376 OCV852376 OMR852376 OWN852376 PGJ852376 PQF852376 QAB852376 QJX852376 QTT852376 RDP852376 RNL852376 RXH852376 SHD852376 SQZ852376 TAV852376 TKR852376 TUN852376 UEJ852376 UOF852376 UYB852376 VHX852376 VRT852376 WBP852376 WLL852376 WVH852376 B917912 IV917912 SR917912 ACN917912 AMJ917912 AWF917912 BGB917912 BPX917912 BZT917912 CJP917912 CTL917912 DDH917912 DND917912 DWZ917912 EGV917912 EQR917912 FAN917912 FKJ917912 FUF917912 GEB917912 GNX917912 GXT917912 HHP917912 HRL917912 IBH917912 ILD917912 IUZ917912 JEV917912 JOR917912 JYN917912 KIJ917912 KSF917912 LCB917912 LLX917912 LVT917912 MFP917912 MPL917912 MZH917912 NJD917912 NSZ917912 OCV917912 OMR917912 OWN917912 PGJ917912 PQF917912 QAB917912 QJX917912 QTT917912 RDP917912 RNL917912 RXH917912 SHD917912 SQZ917912 TAV917912 TKR917912 TUN917912 UEJ917912 UOF917912 UYB917912 VHX917912 VRT917912 WBP917912 WLL917912 WVH917912 B983448 IV983448 SR983448 ACN983448 AMJ983448 AWF983448 BGB983448 BPX983448 BZT983448 CJP983448 CTL983448 DDH983448 DND983448 DWZ983448 EGV983448 EQR983448 FAN983448 FKJ983448 FUF983448 GEB983448 GNX983448 GXT983448 HHP983448 HRL983448 IBH983448 ILD983448 IUZ983448 JEV983448 JOR983448 JYN983448 KIJ983448 KSF983448 LCB983448 LLX983448 LVT983448 MFP983448 MPL983448 MZH983448 NJD983448 NSZ983448 OCV983448 OMR983448 OWN983448 PGJ983448 PQF983448 QAB983448 QJX983448 QTT983448 RDP983448 RNL983448 RXH983448 SHD983448 SQZ983448 TAV983448 TKR983448 TUN983448 UEJ983448 UOF983448 UYB983448 VHX983448 VRT983448 WBP983448 WLL983448 WVH983448" xr:uid="{2FCA15E6-7314-4057-8C2E-857A040F2E36}">
      <formula1>COUNTIF(B409:B443,"* *")=0</formula1>
    </dataValidation>
    <dataValidation type="custom" allowBlank="1" showInputMessage="1" showErrorMessage="1" error="如弹出此对话框，证明在该单元格内输入了空格，请删除姓名中所含的空格（包括姓名中间和姓名前后位置）后重新输入。" sqref="B406 IV406 SR406 ACN406 AMJ406 AWF406 BGB406 BPX406 BZT406 CJP406 CTL406 DDH406 DND406 DWZ406 EGV406 EQR406 FAN406 FKJ406 FUF406 GEB406 GNX406 GXT406 HHP406 HRL406 IBH406 ILD406 IUZ406 JEV406 JOR406 JYN406 KIJ406 KSF406 LCB406 LLX406 LVT406 MFP406 MPL406 MZH406 NJD406 NSZ406 OCV406 OMR406 OWN406 PGJ406 PQF406 QAB406 QJX406 QTT406 RDP406 RNL406 RXH406 SHD406 SQZ406 TAV406 TKR406 TUN406 UEJ406 UOF406 UYB406 VHX406 VRT406 WBP406 WLL406 WVH406 B65942 IV65942 SR65942 ACN65942 AMJ65942 AWF65942 BGB65942 BPX65942 BZT65942 CJP65942 CTL65942 DDH65942 DND65942 DWZ65942 EGV65942 EQR65942 FAN65942 FKJ65942 FUF65942 GEB65942 GNX65942 GXT65942 HHP65942 HRL65942 IBH65942 ILD65942 IUZ65942 JEV65942 JOR65942 JYN65942 KIJ65942 KSF65942 LCB65942 LLX65942 LVT65942 MFP65942 MPL65942 MZH65942 NJD65942 NSZ65942 OCV65942 OMR65942 OWN65942 PGJ65942 PQF65942 QAB65942 QJX65942 QTT65942 RDP65942 RNL65942 RXH65942 SHD65942 SQZ65942 TAV65942 TKR65942 TUN65942 UEJ65942 UOF65942 UYB65942 VHX65942 VRT65942 WBP65942 WLL65942 WVH65942 B131478 IV131478 SR131478 ACN131478 AMJ131478 AWF131478 BGB131478 BPX131478 BZT131478 CJP131478 CTL131478 DDH131478 DND131478 DWZ131478 EGV131478 EQR131478 FAN131478 FKJ131478 FUF131478 GEB131478 GNX131478 GXT131478 HHP131478 HRL131478 IBH131478 ILD131478 IUZ131478 JEV131478 JOR131478 JYN131478 KIJ131478 KSF131478 LCB131478 LLX131478 LVT131478 MFP131478 MPL131478 MZH131478 NJD131478 NSZ131478 OCV131478 OMR131478 OWN131478 PGJ131478 PQF131478 QAB131478 QJX131478 QTT131478 RDP131478 RNL131478 RXH131478 SHD131478 SQZ131478 TAV131478 TKR131478 TUN131478 UEJ131478 UOF131478 UYB131478 VHX131478 VRT131478 WBP131478 WLL131478 WVH131478 B197014 IV197014 SR197014 ACN197014 AMJ197014 AWF197014 BGB197014 BPX197014 BZT197014 CJP197014 CTL197014 DDH197014 DND197014 DWZ197014 EGV197014 EQR197014 FAN197014 FKJ197014 FUF197014 GEB197014 GNX197014 GXT197014 HHP197014 HRL197014 IBH197014 ILD197014 IUZ197014 JEV197014 JOR197014 JYN197014 KIJ197014 KSF197014 LCB197014 LLX197014 LVT197014 MFP197014 MPL197014 MZH197014 NJD197014 NSZ197014 OCV197014 OMR197014 OWN197014 PGJ197014 PQF197014 QAB197014 QJX197014 QTT197014 RDP197014 RNL197014 RXH197014 SHD197014 SQZ197014 TAV197014 TKR197014 TUN197014 UEJ197014 UOF197014 UYB197014 VHX197014 VRT197014 WBP197014 WLL197014 WVH197014 B262550 IV262550 SR262550 ACN262550 AMJ262550 AWF262550 BGB262550 BPX262550 BZT262550 CJP262550 CTL262550 DDH262550 DND262550 DWZ262550 EGV262550 EQR262550 FAN262550 FKJ262550 FUF262550 GEB262550 GNX262550 GXT262550 HHP262550 HRL262550 IBH262550 ILD262550 IUZ262550 JEV262550 JOR262550 JYN262550 KIJ262550 KSF262550 LCB262550 LLX262550 LVT262550 MFP262550 MPL262550 MZH262550 NJD262550 NSZ262550 OCV262550 OMR262550 OWN262550 PGJ262550 PQF262550 QAB262550 QJX262550 QTT262550 RDP262550 RNL262550 RXH262550 SHD262550 SQZ262550 TAV262550 TKR262550 TUN262550 UEJ262550 UOF262550 UYB262550 VHX262550 VRT262550 WBP262550 WLL262550 WVH262550 B328086 IV328086 SR328086 ACN328086 AMJ328086 AWF328086 BGB328086 BPX328086 BZT328086 CJP328086 CTL328086 DDH328086 DND328086 DWZ328086 EGV328086 EQR328086 FAN328086 FKJ328086 FUF328086 GEB328086 GNX328086 GXT328086 HHP328086 HRL328086 IBH328086 ILD328086 IUZ328086 JEV328086 JOR328086 JYN328086 KIJ328086 KSF328086 LCB328086 LLX328086 LVT328086 MFP328086 MPL328086 MZH328086 NJD328086 NSZ328086 OCV328086 OMR328086 OWN328086 PGJ328086 PQF328086 QAB328086 QJX328086 QTT328086 RDP328086 RNL328086 RXH328086 SHD328086 SQZ328086 TAV328086 TKR328086 TUN328086 UEJ328086 UOF328086 UYB328086 VHX328086 VRT328086 WBP328086 WLL328086 WVH328086 B393622 IV393622 SR393622 ACN393622 AMJ393622 AWF393622 BGB393622 BPX393622 BZT393622 CJP393622 CTL393622 DDH393622 DND393622 DWZ393622 EGV393622 EQR393622 FAN393622 FKJ393622 FUF393622 GEB393622 GNX393622 GXT393622 HHP393622 HRL393622 IBH393622 ILD393622 IUZ393622 JEV393622 JOR393622 JYN393622 KIJ393622 KSF393622 LCB393622 LLX393622 LVT393622 MFP393622 MPL393622 MZH393622 NJD393622 NSZ393622 OCV393622 OMR393622 OWN393622 PGJ393622 PQF393622 QAB393622 QJX393622 QTT393622 RDP393622 RNL393622 RXH393622 SHD393622 SQZ393622 TAV393622 TKR393622 TUN393622 UEJ393622 UOF393622 UYB393622 VHX393622 VRT393622 WBP393622 WLL393622 WVH393622 B459158 IV459158 SR459158 ACN459158 AMJ459158 AWF459158 BGB459158 BPX459158 BZT459158 CJP459158 CTL459158 DDH459158 DND459158 DWZ459158 EGV459158 EQR459158 FAN459158 FKJ459158 FUF459158 GEB459158 GNX459158 GXT459158 HHP459158 HRL459158 IBH459158 ILD459158 IUZ459158 JEV459158 JOR459158 JYN459158 KIJ459158 KSF459158 LCB459158 LLX459158 LVT459158 MFP459158 MPL459158 MZH459158 NJD459158 NSZ459158 OCV459158 OMR459158 OWN459158 PGJ459158 PQF459158 QAB459158 QJX459158 QTT459158 RDP459158 RNL459158 RXH459158 SHD459158 SQZ459158 TAV459158 TKR459158 TUN459158 UEJ459158 UOF459158 UYB459158 VHX459158 VRT459158 WBP459158 WLL459158 WVH459158 B524694 IV524694 SR524694 ACN524694 AMJ524694 AWF524694 BGB524694 BPX524694 BZT524694 CJP524694 CTL524694 DDH524694 DND524694 DWZ524694 EGV524694 EQR524694 FAN524694 FKJ524694 FUF524694 GEB524694 GNX524694 GXT524694 HHP524694 HRL524694 IBH524694 ILD524694 IUZ524694 JEV524694 JOR524694 JYN524694 KIJ524694 KSF524694 LCB524694 LLX524694 LVT524694 MFP524694 MPL524694 MZH524694 NJD524694 NSZ524694 OCV524694 OMR524694 OWN524694 PGJ524694 PQF524694 QAB524694 QJX524694 QTT524694 RDP524694 RNL524694 RXH524694 SHD524694 SQZ524694 TAV524694 TKR524694 TUN524694 UEJ524694 UOF524694 UYB524694 VHX524694 VRT524694 WBP524694 WLL524694 WVH524694 B590230 IV590230 SR590230 ACN590230 AMJ590230 AWF590230 BGB590230 BPX590230 BZT590230 CJP590230 CTL590230 DDH590230 DND590230 DWZ590230 EGV590230 EQR590230 FAN590230 FKJ590230 FUF590230 GEB590230 GNX590230 GXT590230 HHP590230 HRL590230 IBH590230 ILD590230 IUZ590230 JEV590230 JOR590230 JYN590230 KIJ590230 KSF590230 LCB590230 LLX590230 LVT590230 MFP590230 MPL590230 MZH590230 NJD590230 NSZ590230 OCV590230 OMR590230 OWN590230 PGJ590230 PQF590230 QAB590230 QJX590230 QTT590230 RDP590230 RNL590230 RXH590230 SHD590230 SQZ590230 TAV590230 TKR590230 TUN590230 UEJ590230 UOF590230 UYB590230 VHX590230 VRT590230 WBP590230 WLL590230 WVH590230 B655766 IV655766 SR655766 ACN655766 AMJ655766 AWF655766 BGB655766 BPX655766 BZT655766 CJP655766 CTL655766 DDH655766 DND655766 DWZ655766 EGV655766 EQR655766 FAN655766 FKJ655766 FUF655766 GEB655766 GNX655766 GXT655766 HHP655766 HRL655766 IBH655766 ILD655766 IUZ655766 JEV655766 JOR655766 JYN655766 KIJ655766 KSF655766 LCB655766 LLX655766 LVT655766 MFP655766 MPL655766 MZH655766 NJD655766 NSZ655766 OCV655766 OMR655766 OWN655766 PGJ655766 PQF655766 QAB655766 QJX655766 QTT655766 RDP655766 RNL655766 RXH655766 SHD655766 SQZ655766 TAV655766 TKR655766 TUN655766 UEJ655766 UOF655766 UYB655766 VHX655766 VRT655766 WBP655766 WLL655766 WVH655766 B721302 IV721302 SR721302 ACN721302 AMJ721302 AWF721302 BGB721302 BPX721302 BZT721302 CJP721302 CTL721302 DDH721302 DND721302 DWZ721302 EGV721302 EQR721302 FAN721302 FKJ721302 FUF721302 GEB721302 GNX721302 GXT721302 HHP721302 HRL721302 IBH721302 ILD721302 IUZ721302 JEV721302 JOR721302 JYN721302 KIJ721302 KSF721302 LCB721302 LLX721302 LVT721302 MFP721302 MPL721302 MZH721302 NJD721302 NSZ721302 OCV721302 OMR721302 OWN721302 PGJ721302 PQF721302 QAB721302 QJX721302 QTT721302 RDP721302 RNL721302 RXH721302 SHD721302 SQZ721302 TAV721302 TKR721302 TUN721302 UEJ721302 UOF721302 UYB721302 VHX721302 VRT721302 WBP721302 WLL721302 WVH721302 B786838 IV786838 SR786838 ACN786838 AMJ786838 AWF786838 BGB786838 BPX786838 BZT786838 CJP786838 CTL786838 DDH786838 DND786838 DWZ786838 EGV786838 EQR786838 FAN786838 FKJ786838 FUF786838 GEB786838 GNX786838 GXT786838 HHP786838 HRL786838 IBH786838 ILD786838 IUZ786838 JEV786838 JOR786838 JYN786838 KIJ786838 KSF786838 LCB786838 LLX786838 LVT786838 MFP786838 MPL786838 MZH786838 NJD786838 NSZ786838 OCV786838 OMR786838 OWN786838 PGJ786838 PQF786838 QAB786838 QJX786838 QTT786838 RDP786838 RNL786838 RXH786838 SHD786838 SQZ786838 TAV786838 TKR786838 TUN786838 UEJ786838 UOF786838 UYB786838 VHX786838 VRT786838 WBP786838 WLL786838 WVH786838 B852374 IV852374 SR852374 ACN852374 AMJ852374 AWF852374 BGB852374 BPX852374 BZT852374 CJP852374 CTL852374 DDH852374 DND852374 DWZ852374 EGV852374 EQR852374 FAN852374 FKJ852374 FUF852374 GEB852374 GNX852374 GXT852374 HHP852374 HRL852374 IBH852374 ILD852374 IUZ852374 JEV852374 JOR852374 JYN852374 KIJ852374 KSF852374 LCB852374 LLX852374 LVT852374 MFP852374 MPL852374 MZH852374 NJD852374 NSZ852374 OCV852374 OMR852374 OWN852374 PGJ852374 PQF852374 QAB852374 QJX852374 QTT852374 RDP852374 RNL852374 RXH852374 SHD852374 SQZ852374 TAV852374 TKR852374 TUN852374 UEJ852374 UOF852374 UYB852374 VHX852374 VRT852374 WBP852374 WLL852374 WVH852374 B917910 IV917910 SR917910 ACN917910 AMJ917910 AWF917910 BGB917910 BPX917910 BZT917910 CJP917910 CTL917910 DDH917910 DND917910 DWZ917910 EGV917910 EQR917910 FAN917910 FKJ917910 FUF917910 GEB917910 GNX917910 GXT917910 HHP917910 HRL917910 IBH917910 ILD917910 IUZ917910 JEV917910 JOR917910 JYN917910 KIJ917910 KSF917910 LCB917910 LLX917910 LVT917910 MFP917910 MPL917910 MZH917910 NJD917910 NSZ917910 OCV917910 OMR917910 OWN917910 PGJ917910 PQF917910 QAB917910 QJX917910 QTT917910 RDP917910 RNL917910 RXH917910 SHD917910 SQZ917910 TAV917910 TKR917910 TUN917910 UEJ917910 UOF917910 UYB917910 VHX917910 VRT917910 WBP917910 WLL917910 WVH917910 B983446 IV983446 SR983446 ACN983446 AMJ983446 AWF983446 BGB983446 BPX983446 BZT983446 CJP983446 CTL983446 DDH983446 DND983446 DWZ983446 EGV983446 EQR983446 FAN983446 FKJ983446 FUF983446 GEB983446 GNX983446 GXT983446 HHP983446 HRL983446 IBH983446 ILD983446 IUZ983446 JEV983446 JOR983446 JYN983446 KIJ983446 KSF983446 LCB983446 LLX983446 LVT983446 MFP983446 MPL983446 MZH983446 NJD983446 NSZ983446 OCV983446 OMR983446 OWN983446 PGJ983446 PQF983446 QAB983446 QJX983446 QTT983446 RDP983446 RNL983446 RXH983446 SHD983446 SQZ983446 TAV983446 TKR983446 TUN983446 UEJ983446 UOF983446 UYB983446 VHX983446 VRT983446 WBP983446 WLL983446 WVH983446 B402:B403 IV402:IV403 SR402:SR403 ACN402:ACN403 AMJ402:AMJ403 AWF402:AWF403 BGB402:BGB403 BPX402:BPX403 BZT402:BZT403 CJP402:CJP403 CTL402:CTL403 DDH402:DDH403 DND402:DND403 DWZ402:DWZ403 EGV402:EGV403 EQR402:EQR403 FAN402:FAN403 FKJ402:FKJ403 FUF402:FUF403 GEB402:GEB403 GNX402:GNX403 GXT402:GXT403 HHP402:HHP403 HRL402:HRL403 IBH402:IBH403 ILD402:ILD403 IUZ402:IUZ403 JEV402:JEV403 JOR402:JOR403 JYN402:JYN403 KIJ402:KIJ403 KSF402:KSF403 LCB402:LCB403 LLX402:LLX403 LVT402:LVT403 MFP402:MFP403 MPL402:MPL403 MZH402:MZH403 NJD402:NJD403 NSZ402:NSZ403 OCV402:OCV403 OMR402:OMR403 OWN402:OWN403 PGJ402:PGJ403 PQF402:PQF403 QAB402:QAB403 QJX402:QJX403 QTT402:QTT403 RDP402:RDP403 RNL402:RNL403 RXH402:RXH403 SHD402:SHD403 SQZ402:SQZ403 TAV402:TAV403 TKR402:TKR403 TUN402:TUN403 UEJ402:UEJ403 UOF402:UOF403 UYB402:UYB403 VHX402:VHX403 VRT402:VRT403 WBP402:WBP403 WLL402:WLL403 WVH402:WVH403 B65938:B65939 IV65938:IV65939 SR65938:SR65939 ACN65938:ACN65939 AMJ65938:AMJ65939 AWF65938:AWF65939 BGB65938:BGB65939 BPX65938:BPX65939 BZT65938:BZT65939 CJP65938:CJP65939 CTL65938:CTL65939 DDH65938:DDH65939 DND65938:DND65939 DWZ65938:DWZ65939 EGV65938:EGV65939 EQR65938:EQR65939 FAN65938:FAN65939 FKJ65938:FKJ65939 FUF65938:FUF65939 GEB65938:GEB65939 GNX65938:GNX65939 GXT65938:GXT65939 HHP65938:HHP65939 HRL65938:HRL65939 IBH65938:IBH65939 ILD65938:ILD65939 IUZ65938:IUZ65939 JEV65938:JEV65939 JOR65938:JOR65939 JYN65938:JYN65939 KIJ65938:KIJ65939 KSF65938:KSF65939 LCB65938:LCB65939 LLX65938:LLX65939 LVT65938:LVT65939 MFP65938:MFP65939 MPL65938:MPL65939 MZH65938:MZH65939 NJD65938:NJD65939 NSZ65938:NSZ65939 OCV65938:OCV65939 OMR65938:OMR65939 OWN65938:OWN65939 PGJ65938:PGJ65939 PQF65938:PQF65939 QAB65938:QAB65939 QJX65938:QJX65939 QTT65938:QTT65939 RDP65938:RDP65939 RNL65938:RNL65939 RXH65938:RXH65939 SHD65938:SHD65939 SQZ65938:SQZ65939 TAV65938:TAV65939 TKR65938:TKR65939 TUN65938:TUN65939 UEJ65938:UEJ65939 UOF65938:UOF65939 UYB65938:UYB65939 VHX65938:VHX65939 VRT65938:VRT65939 WBP65938:WBP65939 WLL65938:WLL65939 WVH65938:WVH65939 B131474:B131475 IV131474:IV131475 SR131474:SR131475 ACN131474:ACN131475 AMJ131474:AMJ131475 AWF131474:AWF131475 BGB131474:BGB131475 BPX131474:BPX131475 BZT131474:BZT131475 CJP131474:CJP131475 CTL131474:CTL131475 DDH131474:DDH131475 DND131474:DND131475 DWZ131474:DWZ131475 EGV131474:EGV131475 EQR131474:EQR131475 FAN131474:FAN131475 FKJ131474:FKJ131475 FUF131474:FUF131475 GEB131474:GEB131475 GNX131474:GNX131475 GXT131474:GXT131475 HHP131474:HHP131475 HRL131474:HRL131475 IBH131474:IBH131475 ILD131474:ILD131475 IUZ131474:IUZ131475 JEV131474:JEV131475 JOR131474:JOR131475 JYN131474:JYN131475 KIJ131474:KIJ131475 KSF131474:KSF131475 LCB131474:LCB131475 LLX131474:LLX131475 LVT131474:LVT131475 MFP131474:MFP131475 MPL131474:MPL131475 MZH131474:MZH131475 NJD131474:NJD131475 NSZ131474:NSZ131475 OCV131474:OCV131475 OMR131474:OMR131475 OWN131474:OWN131475 PGJ131474:PGJ131475 PQF131474:PQF131475 QAB131474:QAB131475 QJX131474:QJX131475 QTT131474:QTT131475 RDP131474:RDP131475 RNL131474:RNL131475 RXH131474:RXH131475 SHD131474:SHD131475 SQZ131474:SQZ131475 TAV131474:TAV131475 TKR131474:TKR131475 TUN131474:TUN131475 UEJ131474:UEJ131475 UOF131474:UOF131475 UYB131474:UYB131475 VHX131474:VHX131475 VRT131474:VRT131475 WBP131474:WBP131475 WLL131474:WLL131475 WVH131474:WVH131475 B197010:B197011 IV197010:IV197011 SR197010:SR197011 ACN197010:ACN197011 AMJ197010:AMJ197011 AWF197010:AWF197011 BGB197010:BGB197011 BPX197010:BPX197011 BZT197010:BZT197011 CJP197010:CJP197011 CTL197010:CTL197011 DDH197010:DDH197011 DND197010:DND197011 DWZ197010:DWZ197011 EGV197010:EGV197011 EQR197010:EQR197011 FAN197010:FAN197011 FKJ197010:FKJ197011 FUF197010:FUF197011 GEB197010:GEB197011 GNX197010:GNX197011 GXT197010:GXT197011 HHP197010:HHP197011 HRL197010:HRL197011 IBH197010:IBH197011 ILD197010:ILD197011 IUZ197010:IUZ197011 JEV197010:JEV197011 JOR197010:JOR197011 JYN197010:JYN197011 KIJ197010:KIJ197011 KSF197010:KSF197011 LCB197010:LCB197011 LLX197010:LLX197011 LVT197010:LVT197011 MFP197010:MFP197011 MPL197010:MPL197011 MZH197010:MZH197011 NJD197010:NJD197011 NSZ197010:NSZ197011 OCV197010:OCV197011 OMR197010:OMR197011 OWN197010:OWN197011 PGJ197010:PGJ197011 PQF197010:PQF197011 QAB197010:QAB197011 QJX197010:QJX197011 QTT197010:QTT197011 RDP197010:RDP197011 RNL197010:RNL197011 RXH197010:RXH197011 SHD197010:SHD197011 SQZ197010:SQZ197011 TAV197010:TAV197011 TKR197010:TKR197011 TUN197010:TUN197011 UEJ197010:UEJ197011 UOF197010:UOF197011 UYB197010:UYB197011 VHX197010:VHX197011 VRT197010:VRT197011 WBP197010:WBP197011 WLL197010:WLL197011 WVH197010:WVH197011 B262546:B262547 IV262546:IV262547 SR262546:SR262547 ACN262546:ACN262547 AMJ262546:AMJ262547 AWF262546:AWF262547 BGB262546:BGB262547 BPX262546:BPX262547 BZT262546:BZT262547 CJP262546:CJP262547 CTL262546:CTL262547 DDH262546:DDH262547 DND262546:DND262547 DWZ262546:DWZ262547 EGV262546:EGV262547 EQR262546:EQR262547 FAN262546:FAN262547 FKJ262546:FKJ262547 FUF262546:FUF262547 GEB262546:GEB262547 GNX262546:GNX262547 GXT262546:GXT262547 HHP262546:HHP262547 HRL262546:HRL262547 IBH262546:IBH262547 ILD262546:ILD262547 IUZ262546:IUZ262547 JEV262546:JEV262547 JOR262546:JOR262547 JYN262546:JYN262547 KIJ262546:KIJ262547 KSF262546:KSF262547 LCB262546:LCB262547 LLX262546:LLX262547 LVT262546:LVT262547 MFP262546:MFP262547 MPL262546:MPL262547 MZH262546:MZH262547 NJD262546:NJD262547 NSZ262546:NSZ262547 OCV262546:OCV262547 OMR262546:OMR262547 OWN262546:OWN262547 PGJ262546:PGJ262547 PQF262546:PQF262547 QAB262546:QAB262547 QJX262546:QJX262547 QTT262546:QTT262547 RDP262546:RDP262547 RNL262546:RNL262547 RXH262546:RXH262547 SHD262546:SHD262547 SQZ262546:SQZ262547 TAV262546:TAV262547 TKR262546:TKR262547 TUN262546:TUN262547 UEJ262546:UEJ262547 UOF262546:UOF262547 UYB262546:UYB262547 VHX262546:VHX262547 VRT262546:VRT262547 WBP262546:WBP262547 WLL262546:WLL262547 WVH262546:WVH262547 B328082:B328083 IV328082:IV328083 SR328082:SR328083 ACN328082:ACN328083 AMJ328082:AMJ328083 AWF328082:AWF328083 BGB328082:BGB328083 BPX328082:BPX328083 BZT328082:BZT328083 CJP328082:CJP328083 CTL328082:CTL328083 DDH328082:DDH328083 DND328082:DND328083 DWZ328082:DWZ328083 EGV328082:EGV328083 EQR328082:EQR328083 FAN328082:FAN328083 FKJ328082:FKJ328083 FUF328082:FUF328083 GEB328082:GEB328083 GNX328082:GNX328083 GXT328082:GXT328083 HHP328082:HHP328083 HRL328082:HRL328083 IBH328082:IBH328083 ILD328082:ILD328083 IUZ328082:IUZ328083 JEV328082:JEV328083 JOR328082:JOR328083 JYN328082:JYN328083 KIJ328082:KIJ328083 KSF328082:KSF328083 LCB328082:LCB328083 LLX328082:LLX328083 LVT328082:LVT328083 MFP328082:MFP328083 MPL328082:MPL328083 MZH328082:MZH328083 NJD328082:NJD328083 NSZ328082:NSZ328083 OCV328082:OCV328083 OMR328082:OMR328083 OWN328082:OWN328083 PGJ328082:PGJ328083 PQF328082:PQF328083 QAB328082:QAB328083 QJX328082:QJX328083 QTT328082:QTT328083 RDP328082:RDP328083 RNL328082:RNL328083 RXH328082:RXH328083 SHD328082:SHD328083 SQZ328082:SQZ328083 TAV328082:TAV328083 TKR328082:TKR328083 TUN328082:TUN328083 UEJ328082:UEJ328083 UOF328082:UOF328083 UYB328082:UYB328083 VHX328082:VHX328083 VRT328082:VRT328083 WBP328082:WBP328083 WLL328082:WLL328083 WVH328082:WVH328083 B393618:B393619 IV393618:IV393619 SR393618:SR393619 ACN393618:ACN393619 AMJ393618:AMJ393619 AWF393618:AWF393619 BGB393618:BGB393619 BPX393618:BPX393619 BZT393618:BZT393619 CJP393618:CJP393619 CTL393618:CTL393619 DDH393618:DDH393619 DND393618:DND393619 DWZ393618:DWZ393619 EGV393618:EGV393619 EQR393618:EQR393619 FAN393618:FAN393619 FKJ393618:FKJ393619 FUF393618:FUF393619 GEB393618:GEB393619 GNX393618:GNX393619 GXT393618:GXT393619 HHP393618:HHP393619 HRL393618:HRL393619 IBH393618:IBH393619 ILD393618:ILD393619 IUZ393618:IUZ393619 JEV393618:JEV393619 JOR393618:JOR393619 JYN393618:JYN393619 KIJ393618:KIJ393619 KSF393618:KSF393619 LCB393618:LCB393619 LLX393618:LLX393619 LVT393618:LVT393619 MFP393618:MFP393619 MPL393618:MPL393619 MZH393618:MZH393619 NJD393618:NJD393619 NSZ393618:NSZ393619 OCV393618:OCV393619 OMR393618:OMR393619 OWN393618:OWN393619 PGJ393618:PGJ393619 PQF393618:PQF393619 QAB393618:QAB393619 QJX393618:QJX393619 QTT393618:QTT393619 RDP393618:RDP393619 RNL393618:RNL393619 RXH393618:RXH393619 SHD393618:SHD393619 SQZ393618:SQZ393619 TAV393618:TAV393619 TKR393618:TKR393619 TUN393618:TUN393619 UEJ393618:UEJ393619 UOF393618:UOF393619 UYB393618:UYB393619 VHX393618:VHX393619 VRT393618:VRT393619 WBP393618:WBP393619 WLL393618:WLL393619 WVH393618:WVH393619 B459154:B459155 IV459154:IV459155 SR459154:SR459155 ACN459154:ACN459155 AMJ459154:AMJ459155 AWF459154:AWF459155 BGB459154:BGB459155 BPX459154:BPX459155 BZT459154:BZT459155 CJP459154:CJP459155 CTL459154:CTL459155 DDH459154:DDH459155 DND459154:DND459155 DWZ459154:DWZ459155 EGV459154:EGV459155 EQR459154:EQR459155 FAN459154:FAN459155 FKJ459154:FKJ459155 FUF459154:FUF459155 GEB459154:GEB459155 GNX459154:GNX459155 GXT459154:GXT459155 HHP459154:HHP459155 HRL459154:HRL459155 IBH459154:IBH459155 ILD459154:ILD459155 IUZ459154:IUZ459155 JEV459154:JEV459155 JOR459154:JOR459155 JYN459154:JYN459155 KIJ459154:KIJ459155 KSF459154:KSF459155 LCB459154:LCB459155 LLX459154:LLX459155 LVT459154:LVT459155 MFP459154:MFP459155 MPL459154:MPL459155 MZH459154:MZH459155 NJD459154:NJD459155 NSZ459154:NSZ459155 OCV459154:OCV459155 OMR459154:OMR459155 OWN459154:OWN459155 PGJ459154:PGJ459155 PQF459154:PQF459155 QAB459154:QAB459155 QJX459154:QJX459155 QTT459154:QTT459155 RDP459154:RDP459155 RNL459154:RNL459155 RXH459154:RXH459155 SHD459154:SHD459155 SQZ459154:SQZ459155 TAV459154:TAV459155 TKR459154:TKR459155 TUN459154:TUN459155 UEJ459154:UEJ459155 UOF459154:UOF459155 UYB459154:UYB459155 VHX459154:VHX459155 VRT459154:VRT459155 WBP459154:WBP459155 WLL459154:WLL459155 WVH459154:WVH459155 B524690:B524691 IV524690:IV524691 SR524690:SR524691 ACN524690:ACN524691 AMJ524690:AMJ524691 AWF524690:AWF524691 BGB524690:BGB524691 BPX524690:BPX524691 BZT524690:BZT524691 CJP524690:CJP524691 CTL524690:CTL524691 DDH524690:DDH524691 DND524690:DND524691 DWZ524690:DWZ524691 EGV524690:EGV524691 EQR524690:EQR524691 FAN524690:FAN524691 FKJ524690:FKJ524691 FUF524690:FUF524691 GEB524690:GEB524691 GNX524690:GNX524691 GXT524690:GXT524691 HHP524690:HHP524691 HRL524690:HRL524691 IBH524690:IBH524691 ILD524690:ILD524691 IUZ524690:IUZ524691 JEV524690:JEV524691 JOR524690:JOR524691 JYN524690:JYN524691 KIJ524690:KIJ524691 KSF524690:KSF524691 LCB524690:LCB524691 LLX524690:LLX524691 LVT524690:LVT524691 MFP524690:MFP524691 MPL524690:MPL524691 MZH524690:MZH524691 NJD524690:NJD524691 NSZ524690:NSZ524691 OCV524690:OCV524691 OMR524690:OMR524691 OWN524690:OWN524691 PGJ524690:PGJ524691 PQF524690:PQF524691 QAB524690:QAB524691 QJX524690:QJX524691 QTT524690:QTT524691 RDP524690:RDP524691 RNL524690:RNL524691 RXH524690:RXH524691 SHD524690:SHD524691 SQZ524690:SQZ524691 TAV524690:TAV524691 TKR524690:TKR524691 TUN524690:TUN524691 UEJ524690:UEJ524691 UOF524690:UOF524691 UYB524690:UYB524691 VHX524690:VHX524691 VRT524690:VRT524691 WBP524690:WBP524691 WLL524690:WLL524691 WVH524690:WVH524691 B590226:B590227 IV590226:IV590227 SR590226:SR590227 ACN590226:ACN590227 AMJ590226:AMJ590227 AWF590226:AWF590227 BGB590226:BGB590227 BPX590226:BPX590227 BZT590226:BZT590227 CJP590226:CJP590227 CTL590226:CTL590227 DDH590226:DDH590227 DND590226:DND590227 DWZ590226:DWZ590227 EGV590226:EGV590227 EQR590226:EQR590227 FAN590226:FAN590227 FKJ590226:FKJ590227 FUF590226:FUF590227 GEB590226:GEB590227 GNX590226:GNX590227 GXT590226:GXT590227 HHP590226:HHP590227 HRL590226:HRL590227 IBH590226:IBH590227 ILD590226:ILD590227 IUZ590226:IUZ590227 JEV590226:JEV590227 JOR590226:JOR590227 JYN590226:JYN590227 KIJ590226:KIJ590227 KSF590226:KSF590227 LCB590226:LCB590227 LLX590226:LLX590227 LVT590226:LVT590227 MFP590226:MFP590227 MPL590226:MPL590227 MZH590226:MZH590227 NJD590226:NJD590227 NSZ590226:NSZ590227 OCV590226:OCV590227 OMR590226:OMR590227 OWN590226:OWN590227 PGJ590226:PGJ590227 PQF590226:PQF590227 QAB590226:QAB590227 QJX590226:QJX590227 QTT590226:QTT590227 RDP590226:RDP590227 RNL590226:RNL590227 RXH590226:RXH590227 SHD590226:SHD590227 SQZ590226:SQZ590227 TAV590226:TAV590227 TKR590226:TKR590227 TUN590226:TUN590227 UEJ590226:UEJ590227 UOF590226:UOF590227 UYB590226:UYB590227 VHX590226:VHX590227 VRT590226:VRT590227 WBP590226:WBP590227 WLL590226:WLL590227 WVH590226:WVH590227 B655762:B655763 IV655762:IV655763 SR655762:SR655763 ACN655762:ACN655763 AMJ655762:AMJ655763 AWF655762:AWF655763 BGB655762:BGB655763 BPX655762:BPX655763 BZT655762:BZT655763 CJP655762:CJP655763 CTL655762:CTL655763 DDH655762:DDH655763 DND655762:DND655763 DWZ655762:DWZ655763 EGV655762:EGV655763 EQR655762:EQR655763 FAN655762:FAN655763 FKJ655762:FKJ655763 FUF655762:FUF655763 GEB655762:GEB655763 GNX655762:GNX655763 GXT655762:GXT655763 HHP655762:HHP655763 HRL655762:HRL655763 IBH655762:IBH655763 ILD655762:ILD655763 IUZ655762:IUZ655763 JEV655762:JEV655763 JOR655762:JOR655763 JYN655762:JYN655763 KIJ655762:KIJ655763 KSF655762:KSF655763 LCB655762:LCB655763 LLX655762:LLX655763 LVT655762:LVT655763 MFP655762:MFP655763 MPL655762:MPL655763 MZH655762:MZH655763 NJD655762:NJD655763 NSZ655762:NSZ655763 OCV655762:OCV655763 OMR655762:OMR655763 OWN655762:OWN655763 PGJ655762:PGJ655763 PQF655762:PQF655763 QAB655762:QAB655763 QJX655762:QJX655763 QTT655762:QTT655763 RDP655762:RDP655763 RNL655762:RNL655763 RXH655762:RXH655763 SHD655762:SHD655763 SQZ655762:SQZ655763 TAV655762:TAV655763 TKR655762:TKR655763 TUN655762:TUN655763 UEJ655762:UEJ655763 UOF655762:UOF655763 UYB655762:UYB655763 VHX655762:VHX655763 VRT655762:VRT655763 WBP655762:WBP655763 WLL655762:WLL655763 WVH655762:WVH655763 B721298:B721299 IV721298:IV721299 SR721298:SR721299 ACN721298:ACN721299 AMJ721298:AMJ721299 AWF721298:AWF721299 BGB721298:BGB721299 BPX721298:BPX721299 BZT721298:BZT721299 CJP721298:CJP721299 CTL721298:CTL721299 DDH721298:DDH721299 DND721298:DND721299 DWZ721298:DWZ721299 EGV721298:EGV721299 EQR721298:EQR721299 FAN721298:FAN721299 FKJ721298:FKJ721299 FUF721298:FUF721299 GEB721298:GEB721299 GNX721298:GNX721299 GXT721298:GXT721299 HHP721298:HHP721299 HRL721298:HRL721299 IBH721298:IBH721299 ILD721298:ILD721299 IUZ721298:IUZ721299 JEV721298:JEV721299 JOR721298:JOR721299 JYN721298:JYN721299 KIJ721298:KIJ721299 KSF721298:KSF721299 LCB721298:LCB721299 LLX721298:LLX721299 LVT721298:LVT721299 MFP721298:MFP721299 MPL721298:MPL721299 MZH721298:MZH721299 NJD721298:NJD721299 NSZ721298:NSZ721299 OCV721298:OCV721299 OMR721298:OMR721299 OWN721298:OWN721299 PGJ721298:PGJ721299 PQF721298:PQF721299 QAB721298:QAB721299 QJX721298:QJX721299 QTT721298:QTT721299 RDP721298:RDP721299 RNL721298:RNL721299 RXH721298:RXH721299 SHD721298:SHD721299 SQZ721298:SQZ721299 TAV721298:TAV721299 TKR721298:TKR721299 TUN721298:TUN721299 UEJ721298:UEJ721299 UOF721298:UOF721299 UYB721298:UYB721299 VHX721298:VHX721299 VRT721298:VRT721299 WBP721298:WBP721299 WLL721298:WLL721299 WVH721298:WVH721299 B786834:B786835 IV786834:IV786835 SR786834:SR786835 ACN786834:ACN786835 AMJ786834:AMJ786835 AWF786834:AWF786835 BGB786834:BGB786835 BPX786834:BPX786835 BZT786834:BZT786835 CJP786834:CJP786835 CTL786834:CTL786835 DDH786834:DDH786835 DND786834:DND786835 DWZ786834:DWZ786835 EGV786834:EGV786835 EQR786834:EQR786835 FAN786834:FAN786835 FKJ786834:FKJ786835 FUF786834:FUF786835 GEB786834:GEB786835 GNX786834:GNX786835 GXT786834:GXT786835 HHP786834:HHP786835 HRL786834:HRL786835 IBH786834:IBH786835 ILD786834:ILD786835 IUZ786834:IUZ786835 JEV786834:JEV786835 JOR786834:JOR786835 JYN786834:JYN786835 KIJ786834:KIJ786835 KSF786834:KSF786835 LCB786834:LCB786835 LLX786834:LLX786835 LVT786834:LVT786835 MFP786834:MFP786835 MPL786834:MPL786835 MZH786834:MZH786835 NJD786834:NJD786835 NSZ786834:NSZ786835 OCV786834:OCV786835 OMR786834:OMR786835 OWN786834:OWN786835 PGJ786834:PGJ786835 PQF786834:PQF786835 QAB786834:QAB786835 QJX786834:QJX786835 QTT786834:QTT786835 RDP786834:RDP786835 RNL786834:RNL786835 RXH786834:RXH786835 SHD786834:SHD786835 SQZ786834:SQZ786835 TAV786834:TAV786835 TKR786834:TKR786835 TUN786834:TUN786835 UEJ786834:UEJ786835 UOF786834:UOF786835 UYB786834:UYB786835 VHX786834:VHX786835 VRT786834:VRT786835 WBP786834:WBP786835 WLL786834:WLL786835 WVH786834:WVH786835 B852370:B852371 IV852370:IV852371 SR852370:SR852371 ACN852370:ACN852371 AMJ852370:AMJ852371 AWF852370:AWF852371 BGB852370:BGB852371 BPX852370:BPX852371 BZT852370:BZT852371 CJP852370:CJP852371 CTL852370:CTL852371 DDH852370:DDH852371 DND852370:DND852371 DWZ852370:DWZ852371 EGV852370:EGV852371 EQR852370:EQR852371 FAN852370:FAN852371 FKJ852370:FKJ852371 FUF852370:FUF852371 GEB852370:GEB852371 GNX852370:GNX852371 GXT852370:GXT852371 HHP852370:HHP852371 HRL852370:HRL852371 IBH852370:IBH852371 ILD852370:ILD852371 IUZ852370:IUZ852371 JEV852370:JEV852371 JOR852370:JOR852371 JYN852370:JYN852371 KIJ852370:KIJ852371 KSF852370:KSF852371 LCB852370:LCB852371 LLX852370:LLX852371 LVT852370:LVT852371 MFP852370:MFP852371 MPL852370:MPL852371 MZH852370:MZH852371 NJD852370:NJD852371 NSZ852370:NSZ852371 OCV852370:OCV852371 OMR852370:OMR852371 OWN852370:OWN852371 PGJ852370:PGJ852371 PQF852370:PQF852371 QAB852370:QAB852371 QJX852370:QJX852371 QTT852370:QTT852371 RDP852370:RDP852371 RNL852370:RNL852371 RXH852370:RXH852371 SHD852370:SHD852371 SQZ852370:SQZ852371 TAV852370:TAV852371 TKR852370:TKR852371 TUN852370:TUN852371 UEJ852370:UEJ852371 UOF852370:UOF852371 UYB852370:UYB852371 VHX852370:VHX852371 VRT852370:VRT852371 WBP852370:WBP852371 WLL852370:WLL852371 WVH852370:WVH852371 B917906:B917907 IV917906:IV917907 SR917906:SR917907 ACN917906:ACN917907 AMJ917906:AMJ917907 AWF917906:AWF917907 BGB917906:BGB917907 BPX917906:BPX917907 BZT917906:BZT917907 CJP917906:CJP917907 CTL917906:CTL917907 DDH917906:DDH917907 DND917906:DND917907 DWZ917906:DWZ917907 EGV917906:EGV917907 EQR917906:EQR917907 FAN917906:FAN917907 FKJ917906:FKJ917907 FUF917906:FUF917907 GEB917906:GEB917907 GNX917906:GNX917907 GXT917906:GXT917907 HHP917906:HHP917907 HRL917906:HRL917907 IBH917906:IBH917907 ILD917906:ILD917907 IUZ917906:IUZ917907 JEV917906:JEV917907 JOR917906:JOR917907 JYN917906:JYN917907 KIJ917906:KIJ917907 KSF917906:KSF917907 LCB917906:LCB917907 LLX917906:LLX917907 LVT917906:LVT917907 MFP917906:MFP917907 MPL917906:MPL917907 MZH917906:MZH917907 NJD917906:NJD917907 NSZ917906:NSZ917907 OCV917906:OCV917907 OMR917906:OMR917907 OWN917906:OWN917907 PGJ917906:PGJ917907 PQF917906:PQF917907 QAB917906:QAB917907 QJX917906:QJX917907 QTT917906:QTT917907 RDP917906:RDP917907 RNL917906:RNL917907 RXH917906:RXH917907 SHD917906:SHD917907 SQZ917906:SQZ917907 TAV917906:TAV917907 TKR917906:TKR917907 TUN917906:TUN917907 UEJ917906:UEJ917907 UOF917906:UOF917907 UYB917906:UYB917907 VHX917906:VHX917907 VRT917906:VRT917907 WBP917906:WBP917907 WLL917906:WLL917907 WVH917906:WVH917907 B983442:B983443 IV983442:IV983443 SR983442:SR983443 ACN983442:ACN983443 AMJ983442:AMJ983443 AWF983442:AWF983443 BGB983442:BGB983443 BPX983442:BPX983443 BZT983442:BZT983443 CJP983442:CJP983443 CTL983442:CTL983443 DDH983442:DDH983443 DND983442:DND983443 DWZ983442:DWZ983443 EGV983442:EGV983443 EQR983442:EQR983443 FAN983442:FAN983443 FKJ983442:FKJ983443 FUF983442:FUF983443 GEB983442:GEB983443 GNX983442:GNX983443 GXT983442:GXT983443 HHP983442:HHP983443 HRL983442:HRL983443 IBH983442:IBH983443 ILD983442:ILD983443 IUZ983442:IUZ983443 JEV983442:JEV983443 JOR983442:JOR983443 JYN983442:JYN983443 KIJ983442:KIJ983443 KSF983442:KSF983443 LCB983442:LCB983443 LLX983442:LLX983443 LVT983442:LVT983443 MFP983442:MFP983443 MPL983442:MPL983443 MZH983442:MZH983443 NJD983442:NJD983443 NSZ983442:NSZ983443 OCV983442:OCV983443 OMR983442:OMR983443 OWN983442:OWN983443 PGJ983442:PGJ983443 PQF983442:PQF983443 QAB983442:QAB983443 QJX983442:QJX983443 QTT983442:QTT983443 RDP983442:RDP983443 RNL983442:RNL983443 RXH983442:RXH983443 SHD983442:SHD983443 SQZ983442:SQZ983443 TAV983442:TAV983443 TKR983442:TKR983443 TUN983442:TUN983443 UEJ983442:UEJ983443 UOF983442:UOF983443 UYB983442:UYB983443 VHX983442:VHX983443 VRT983442:VRT983443 WBP983442:WBP983443 WLL983442:WLL983443 WVH983442:WVH983443" xr:uid="{A573A2D7-8744-48F8-B6B5-A47EF1E95154}">
      <formula1>COUNTIF(B401:B498,"* *")=0</formula1>
    </dataValidation>
    <dataValidation type="custom" allowBlank="1" showInputMessage="1" showErrorMessage="1" error="如弹出此对话框，证明在该单元格内输入了空格，请删除姓名中所含的空格（包括姓名中间和姓名前后位置）后重新输入。" sqref="B400 IV400 SR400 ACN400 AMJ400 AWF400 BGB400 BPX400 BZT400 CJP400 CTL400 DDH400 DND400 DWZ400 EGV400 EQR400 FAN400 FKJ400 FUF400 GEB400 GNX400 GXT400 HHP400 HRL400 IBH400 ILD400 IUZ400 JEV400 JOR400 JYN400 KIJ400 KSF400 LCB400 LLX400 LVT400 MFP400 MPL400 MZH400 NJD400 NSZ400 OCV400 OMR400 OWN400 PGJ400 PQF400 QAB400 QJX400 QTT400 RDP400 RNL400 RXH400 SHD400 SQZ400 TAV400 TKR400 TUN400 UEJ400 UOF400 UYB400 VHX400 VRT400 WBP400 WLL400 WVH400 B65936 IV65936 SR65936 ACN65936 AMJ65936 AWF65936 BGB65936 BPX65936 BZT65936 CJP65936 CTL65936 DDH65936 DND65936 DWZ65936 EGV65936 EQR65936 FAN65936 FKJ65936 FUF65936 GEB65936 GNX65936 GXT65936 HHP65936 HRL65936 IBH65936 ILD65936 IUZ65936 JEV65936 JOR65936 JYN65936 KIJ65936 KSF65936 LCB65936 LLX65936 LVT65936 MFP65936 MPL65936 MZH65936 NJD65936 NSZ65936 OCV65936 OMR65936 OWN65936 PGJ65936 PQF65936 QAB65936 QJX65936 QTT65936 RDP65936 RNL65936 RXH65936 SHD65936 SQZ65936 TAV65936 TKR65936 TUN65936 UEJ65936 UOF65936 UYB65936 VHX65936 VRT65936 WBP65936 WLL65936 WVH65936 B131472 IV131472 SR131472 ACN131472 AMJ131472 AWF131472 BGB131472 BPX131472 BZT131472 CJP131472 CTL131472 DDH131472 DND131472 DWZ131472 EGV131472 EQR131472 FAN131472 FKJ131472 FUF131472 GEB131472 GNX131472 GXT131472 HHP131472 HRL131472 IBH131472 ILD131472 IUZ131472 JEV131472 JOR131472 JYN131472 KIJ131472 KSF131472 LCB131472 LLX131472 LVT131472 MFP131472 MPL131472 MZH131472 NJD131472 NSZ131472 OCV131472 OMR131472 OWN131472 PGJ131472 PQF131472 QAB131472 QJX131472 QTT131472 RDP131472 RNL131472 RXH131472 SHD131472 SQZ131472 TAV131472 TKR131472 TUN131472 UEJ131472 UOF131472 UYB131472 VHX131472 VRT131472 WBP131472 WLL131472 WVH131472 B197008 IV197008 SR197008 ACN197008 AMJ197008 AWF197008 BGB197008 BPX197008 BZT197008 CJP197008 CTL197008 DDH197008 DND197008 DWZ197008 EGV197008 EQR197008 FAN197008 FKJ197008 FUF197008 GEB197008 GNX197008 GXT197008 HHP197008 HRL197008 IBH197008 ILD197008 IUZ197008 JEV197008 JOR197008 JYN197008 KIJ197008 KSF197008 LCB197008 LLX197008 LVT197008 MFP197008 MPL197008 MZH197008 NJD197008 NSZ197008 OCV197008 OMR197008 OWN197008 PGJ197008 PQF197008 QAB197008 QJX197008 QTT197008 RDP197008 RNL197008 RXH197008 SHD197008 SQZ197008 TAV197008 TKR197008 TUN197008 UEJ197008 UOF197008 UYB197008 VHX197008 VRT197008 WBP197008 WLL197008 WVH197008 B262544 IV262544 SR262544 ACN262544 AMJ262544 AWF262544 BGB262544 BPX262544 BZT262544 CJP262544 CTL262544 DDH262544 DND262544 DWZ262544 EGV262544 EQR262544 FAN262544 FKJ262544 FUF262544 GEB262544 GNX262544 GXT262544 HHP262544 HRL262544 IBH262544 ILD262544 IUZ262544 JEV262544 JOR262544 JYN262544 KIJ262544 KSF262544 LCB262544 LLX262544 LVT262544 MFP262544 MPL262544 MZH262544 NJD262544 NSZ262544 OCV262544 OMR262544 OWN262544 PGJ262544 PQF262544 QAB262544 QJX262544 QTT262544 RDP262544 RNL262544 RXH262544 SHD262544 SQZ262544 TAV262544 TKR262544 TUN262544 UEJ262544 UOF262544 UYB262544 VHX262544 VRT262544 WBP262544 WLL262544 WVH262544 B328080 IV328080 SR328080 ACN328080 AMJ328080 AWF328080 BGB328080 BPX328080 BZT328080 CJP328080 CTL328080 DDH328080 DND328080 DWZ328080 EGV328080 EQR328080 FAN328080 FKJ328080 FUF328080 GEB328080 GNX328080 GXT328080 HHP328080 HRL328080 IBH328080 ILD328080 IUZ328080 JEV328080 JOR328080 JYN328080 KIJ328080 KSF328080 LCB328080 LLX328080 LVT328080 MFP328080 MPL328080 MZH328080 NJD328080 NSZ328080 OCV328080 OMR328080 OWN328080 PGJ328080 PQF328080 QAB328080 QJX328080 QTT328080 RDP328080 RNL328080 RXH328080 SHD328080 SQZ328080 TAV328080 TKR328080 TUN328080 UEJ328080 UOF328080 UYB328080 VHX328080 VRT328080 WBP328080 WLL328080 WVH328080 B393616 IV393616 SR393616 ACN393616 AMJ393616 AWF393616 BGB393616 BPX393616 BZT393616 CJP393616 CTL393616 DDH393616 DND393616 DWZ393616 EGV393616 EQR393616 FAN393616 FKJ393616 FUF393616 GEB393616 GNX393616 GXT393616 HHP393616 HRL393616 IBH393616 ILD393616 IUZ393616 JEV393616 JOR393616 JYN393616 KIJ393616 KSF393616 LCB393616 LLX393616 LVT393616 MFP393616 MPL393616 MZH393616 NJD393616 NSZ393616 OCV393616 OMR393616 OWN393616 PGJ393616 PQF393616 QAB393616 QJX393616 QTT393616 RDP393616 RNL393616 RXH393616 SHD393616 SQZ393616 TAV393616 TKR393616 TUN393616 UEJ393616 UOF393616 UYB393616 VHX393616 VRT393616 WBP393616 WLL393616 WVH393616 B459152 IV459152 SR459152 ACN459152 AMJ459152 AWF459152 BGB459152 BPX459152 BZT459152 CJP459152 CTL459152 DDH459152 DND459152 DWZ459152 EGV459152 EQR459152 FAN459152 FKJ459152 FUF459152 GEB459152 GNX459152 GXT459152 HHP459152 HRL459152 IBH459152 ILD459152 IUZ459152 JEV459152 JOR459152 JYN459152 KIJ459152 KSF459152 LCB459152 LLX459152 LVT459152 MFP459152 MPL459152 MZH459152 NJD459152 NSZ459152 OCV459152 OMR459152 OWN459152 PGJ459152 PQF459152 QAB459152 QJX459152 QTT459152 RDP459152 RNL459152 RXH459152 SHD459152 SQZ459152 TAV459152 TKR459152 TUN459152 UEJ459152 UOF459152 UYB459152 VHX459152 VRT459152 WBP459152 WLL459152 WVH459152 B524688 IV524688 SR524688 ACN524688 AMJ524688 AWF524688 BGB524688 BPX524688 BZT524688 CJP524688 CTL524688 DDH524688 DND524688 DWZ524688 EGV524688 EQR524688 FAN524688 FKJ524688 FUF524688 GEB524688 GNX524688 GXT524688 HHP524688 HRL524688 IBH524688 ILD524688 IUZ524688 JEV524688 JOR524688 JYN524688 KIJ524688 KSF524688 LCB524688 LLX524688 LVT524688 MFP524688 MPL524688 MZH524688 NJD524688 NSZ524688 OCV524688 OMR524688 OWN524688 PGJ524688 PQF524688 QAB524688 QJX524688 QTT524688 RDP524688 RNL524688 RXH524688 SHD524688 SQZ524688 TAV524688 TKR524688 TUN524688 UEJ524688 UOF524688 UYB524688 VHX524688 VRT524688 WBP524688 WLL524688 WVH524688 B590224 IV590224 SR590224 ACN590224 AMJ590224 AWF590224 BGB590224 BPX590224 BZT590224 CJP590224 CTL590224 DDH590224 DND590224 DWZ590224 EGV590224 EQR590224 FAN590224 FKJ590224 FUF590224 GEB590224 GNX590224 GXT590224 HHP590224 HRL590224 IBH590224 ILD590224 IUZ590224 JEV590224 JOR590224 JYN590224 KIJ590224 KSF590224 LCB590224 LLX590224 LVT590224 MFP590224 MPL590224 MZH590224 NJD590224 NSZ590224 OCV590224 OMR590224 OWN590224 PGJ590224 PQF590224 QAB590224 QJX590224 QTT590224 RDP590224 RNL590224 RXH590224 SHD590224 SQZ590224 TAV590224 TKR590224 TUN590224 UEJ590224 UOF590224 UYB590224 VHX590224 VRT590224 WBP590224 WLL590224 WVH590224 B655760 IV655760 SR655760 ACN655760 AMJ655760 AWF655760 BGB655760 BPX655760 BZT655760 CJP655760 CTL655760 DDH655760 DND655760 DWZ655760 EGV655760 EQR655760 FAN655760 FKJ655760 FUF655760 GEB655760 GNX655760 GXT655760 HHP655760 HRL655760 IBH655760 ILD655760 IUZ655760 JEV655760 JOR655760 JYN655760 KIJ655760 KSF655760 LCB655760 LLX655760 LVT655760 MFP655760 MPL655760 MZH655760 NJD655760 NSZ655760 OCV655760 OMR655760 OWN655760 PGJ655760 PQF655760 QAB655760 QJX655760 QTT655760 RDP655760 RNL655760 RXH655760 SHD655760 SQZ655760 TAV655760 TKR655760 TUN655760 UEJ655760 UOF655760 UYB655760 VHX655760 VRT655760 WBP655760 WLL655760 WVH655760 B721296 IV721296 SR721296 ACN721296 AMJ721296 AWF721296 BGB721296 BPX721296 BZT721296 CJP721296 CTL721296 DDH721296 DND721296 DWZ721296 EGV721296 EQR721296 FAN721296 FKJ721296 FUF721296 GEB721296 GNX721296 GXT721296 HHP721296 HRL721296 IBH721296 ILD721296 IUZ721296 JEV721296 JOR721296 JYN721296 KIJ721296 KSF721296 LCB721296 LLX721296 LVT721296 MFP721296 MPL721296 MZH721296 NJD721296 NSZ721296 OCV721296 OMR721296 OWN721296 PGJ721296 PQF721296 QAB721296 QJX721296 QTT721296 RDP721296 RNL721296 RXH721296 SHD721296 SQZ721296 TAV721296 TKR721296 TUN721296 UEJ721296 UOF721296 UYB721296 VHX721296 VRT721296 WBP721296 WLL721296 WVH721296 B786832 IV786832 SR786832 ACN786832 AMJ786832 AWF786832 BGB786832 BPX786832 BZT786832 CJP786832 CTL786832 DDH786832 DND786832 DWZ786832 EGV786832 EQR786832 FAN786832 FKJ786832 FUF786832 GEB786832 GNX786832 GXT786832 HHP786832 HRL786832 IBH786832 ILD786832 IUZ786832 JEV786832 JOR786832 JYN786832 KIJ786832 KSF786832 LCB786832 LLX786832 LVT786832 MFP786832 MPL786832 MZH786832 NJD786832 NSZ786832 OCV786832 OMR786832 OWN786832 PGJ786832 PQF786832 QAB786832 QJX786832 QTT786832 RDP786832 RNL786832 RXH786832 SHD786832 SQZ786832 TAV786832 TKR786832 TUN786832 UEJ786832 UOF786832 UYB786832 VHX786832 VRT786832 WBP786832 WLL786832 WVH786832 B852368 IV852368 SR852368 ACN852368 AMJ852368 AWF852368 BGB852368 BPX852368 BZT852368 CJP852368 CTL852368 DDH852368 DND852368 DWZ852368 EGV852368 EQR852368 FAN852368 FKJ852368 FUF852368 GEB852368 GNX852368 GXT852368 HHP852368 HRL852368 IBH852368 ILD852368 IUZ852368 JEV852368 JOR852368 JYN852368 KIJ852368 KSF852368 LCB852368 LLX852368 LVT852368 MFP852368 MPL852368 MZH852368 NJD852368 NSZ852368 OCV852368 OMR852368 OWN852368 PGJ852368 PQF852368 QAB852368 QJX852368 QTT852368 RDP852368 RNL852368 RXH852368 SHD852368 SQZ852368 TAV852368 TKR852368 TUN852368 UEJ852368 UOF852368 UYB852368 VHX852368 VRT852368 WBP852368 WLL852368 WVH852368 B917904 IV917904 SR917904 ACN917904 AMJ917904 AWF917904 BGB917904 BPX917904 BZT917904 CJP917904 CTL917904 DDH917904 DND917904 DWZ917904 EGV917904 EQR917904 FAN917904 FKJ917904 FUF917904 GEB917904 GNX917904 GXT917904 HHP917904 HRL917904 IBH917904 ILD917904 IUZ917904 JEV917904 JOR917904 JYN917904 KIJ917904 KSF917904 LCB917904 LLX917904 LVT917904 MFP917904 MPL917904 MZH917904 NJD917904 NSZ917904 OCV917904 OMR917904 OWN917904 PGJ917904 PQF917904 QAB917904 QJX917904 QTT917904 RDP917904 RNL917904 RXH917904 SHD917904 SQZ917904 TAV917904 TKR917904 TUN917904 UEJ917904 UOF917904 UYB917904 VHX917904 VRT917904 WBP917904 WLL917904 WVH917904 B983440 IV983440 SR983440 ACN983440 AMJ983440 AWF983440 BGB983440 BPX983440 BZT983440 CJP983440 CTL983440 DDH983440 DND983440 DWZ983440 EGV983440 EQR983440 FAN983440 FKJ983440 FUF983440 GEB983440 GNX983440 GXT983440 HHP983440 HRL983440 IBH983440 ILD983440 IUZ983440 JEV983440 JOR983440 JYN983440 KIJ983440 KSF983440 LCB983440 LLX983440 LVT983440 MFP983440 MPL983440 MZH983440 NJD983440 NSZ983440 OCV983440 OMR983440 OWN983440 PGJ983440 PQF983440 QAB983440 QJX983440 QTT983440 RDP983440 RNL983440 RXH983440 SHD983440 SQZ983440 TAV983440 TKR983440 TUN983440 UEJ983440 UOF983440 UYB983440 VHX983440 VRT983440 WBP983440 WLL983440 WVH983440" xr:uid="{12C1AF65-CFD4-45D6-9368-CC62A3EEDC3A}">
      <formula1>COUNTIF(B370:B414,"* *")=0</formula1>
    </dataValidation>
    <dataValidation type="custom" allowBlank="1" showInputMessage="1" showErrorMessage="1" error="如弹出此对话框，证明在该单元格内输入了空格，请删除姓名中所含的空格（包括姓名中间和姓名前后位置）后重新输入。" sqref="B399 IV399 SR399 ACN399 AMJ399 AWF399 BGB399 BPX399 BZT399 CJP399 CTL399 DDH399 DND399 DWZ399 EGV399 EQR399 FAN399 FKJ399 FUF399 GEB399 GNX399 GXT399 HHP399 HRL399 IBH399 ILD399 IUZ399 JEV399 JOR399 JYN399 KIJ399 KSF399 LCB399 LLX399 LVT399 MFP399 MPL399 MZH399 NJD399 NSZ399 OCV399 OMR399 OWN399 PGJ399 PQF399 QAB399 QJX399 QTT399 RDP399 RNL399 RXH399 SHD399 SQZ399 TAV399 TKR399 TUN399 UEJ399 UOF399 UYB399 VHX399 VRT399 WBP399 WLL399 WVH399 B65935 IV65935 SR65935 ACN65935 AMJ65935 AWF65935 BGB65935 BPX65935 BZT65935 CJP65935 CTL65935 DDH65935 DND65935 DWZ65935 EGV65935 EQR65935 FAN65935 FKJ65935 FUF65935 GEB65935 GNX65935 GXT65935 HHP65935 HRL65935 IBH65935 ILD65935 IUZ65935 JEV65935 JOR65935 JYN65935 KIJ65935 KSF65935 LCB65935 LLX65935 LVT65935 MFP65935 MPL65935 MZH65935 NJD65935 NSZ65935 OCV65935 OMR65935 OWN65935 PGJ65935 PQF65935 QAB65935 QJX65935 QTT65935 RDP65935 RNL65935 RXH65935 SHD65935 SQZ65935 TAV65935 TKR65935 TUN65935 UEJ65935 UOF65935 UYB65935 VHX65935 VRT65935 WBP65935 WLL65935 WVH65935 B131471 IV131471 SR131471 ACN131471 AMJ131471 AWF131471 BGB131471 BPX131471 BZT131471 CJP131471 CTL131471 DDH131471 DND131471 DWZ131471 EGV131471 EQR131471 FAN131471 FKJ131471 FUF131471 GEB131471 GNX131471 GXT131471 HHP131471 HRL131471 IBH131471 ILD131471 IUZ131471 JEV131471 JOR131471 JYN131471 KIJ131471 KSF131471 LCB131471 LLX131471 LVT131471 MFP131471 MPL131471 MZH131471 NJD131471 NSZ131471 OCV131471 OMR131471 OWN131471 PGJ131471 PQF131471 QAB131471 QJX131471 QTT131471 RDP131471 RNL131471 RXH131471 SHD131471 SQZ131471 TAV131471 TKR131471 TUN131471 UEJ131471 UOF131471 UYB131471 VHX131471 VRT131471 WBP131471 WLL131471 WVH131471 B197007 IV197007 SR197007 ACN197007 AMJ197007 AWF197007 BGB197007 BPX197007 BZT197007 CJP197007 CTL197007 DDH197007 DND197007 DWZ197007 EGV197007 EQR197007 FAN197007 FKJ197007 FUF197007 GEB197007 GNX197007 GXT197007 HHP197007 HRL197007 IBH197007 ILD197007 IUZ197007 JEV197007 JOR197007 JYN197007 KIJ197007 KSF197007 LCB197007 LLX197007 LVT197007 MFP197007 MPL197007 MZH197007 NJD197007 NSZ197007 OCV197007 OMR197007 OWN197007 PGJ197007 PQF197007 QAB197007 QJX197007 QTT197007 RDP197007 RNL197007 RXH197007 SHD197007 SQZ197007 TAV197007 TKR197007 TUN197007 UEJ197007 UOF197007 UYB197007 VHX197007 VRT197007 WBP197007 WLL197007 WVH197007 B262543 IV262543 SR262543 ACN262543 AMJ262543 AWF262543 BGB262543 BPX262543 BZT262543 CJP262543 CTL262543 DDH262543 DND262543 DWZ262543 EGV262543 EQR262543 FAN262543 FKJ262543 FUF262543 GEB262543 GNX262543 GXT262543 HHP262543 HRL262543 IBH262543 ILD262543 IUZ262543 JEV262543 JOR262543 JYN262543 KIJ262543 KSF262543 LCB262543 LLX262543 LVT262543 MFP262543 MPL262543 MZH262543 NJD262543 NSZ262543 OCV262543 OMR262543 OWN262543 PGJ262543 PQF262543 QAB262543 QJX262543 QTT262543 RDP262543 RNL262543 RXH262543 SHD262543 SQZ262543 TAV262543 TKR262543 TUN262543 UEJ262543 UOF262543 UYB262543 VHX262543 VRT262543 WBP262543 WLL262543 WVH262543 B328079 IV328079 SR328079 ACN328079 AMJ328079 AWF328079 BGB328079 BPX328079 BZT328079 CJP328079 CTL328079 DDH328079 DND328079 DWZ328079 EGV328079 EQR328079 FAN328079 FKJ328079 FUF328079 GEB328079 GNX328079 GXT328079 HHP328079 HRL328079 IBH328079 ILD328079 IUZ328079 JEV328079 JOR328079 JYN328079 KIJ328079 KSF328079 LCB328079 LLX328079 LVT328079 MFP328079 MPL328079 MZH328079 NJD328079 NSZ328079 OCV328079 OMR328079 OWN328079 PGJ328079 PQF328079 QAB328079 QJX328079 QTT328079 RDP328079 RNL328079 RXH328079 SHD328079 SQZ328079 TAV328079 TKR328079 TUN328079 UEJ328079 UOF328079 UYB328079 VHX328079 VRT328079 WBP328079 WLL328079 WVH328079 B393615 IV393615 SR393615 ACN393615 AMJ393615 AWF393615 BGB393615 BPX393615 BZT393615 CJP393615 CTL393615 DDH393615 DND393615 DWZ393615 EGV393615 EQR393615 FAN393615 FKJ393615 FUF393615 GEB393615 GNX393615 GXT393615 HHP393615 HRL393615 IBH393615 ILD393615 IUZ393615 JEV393615 JOR393615 JYN393615 KIJ393615 KSF393615 LCB393615 LLX393615 LVT393615 MFP393615 MPL393615 MZH393615 NJD393615 NSZ393615 OCV393615 OMR393615 OWN393615 PGJ393615 PQF393615 QAB393615 QJX393615 QTT393615 RDP393615 RNL393615 RXH393615 SHD393615 SQZ393615 TAV393615 TKR393615 TUN393615 UEJ393615 UOF393615 UYB393615 VHX393615 VRT393615 WBP393615 WLL393615 WVH393615 B459151 IV459151 SR459151 ACN459151 AMJ459151 AWF459151 BGB459151 BPX459151 BZT459151 CJP459151 CTL459151 DDH459151 DND459151 DWZ459151 EGV459151 EQR459151 FAN459151 FKJ459151 FUF459151 GEB459151 GNX459151 GXT459151 HHP459151 HRL459151 IBH459151 ILD459151 IUZ459151 JEV459151 JOR459151 JYN459151 KIJ459151 KSF459151 LCB459151 LLX459151 LVT459151 MFP459151 MPL459151 MZH459151 NJD459151 NSZ459151 OCV459151 OMR459151 OWN459151 PGJ459151 PQF459151 QAB459151 QJX459151 QTT459151 RDP459151 RNL459151 RXH459151 SHD459151 SQZ459151 TAV459151 TKR459151 TUN459151 UEJ459151 UOF459151 UYB459151 VHX459151 VRT459151 WBP459151 WLL459151 WVH459151 B524687 IV524687 SR524687 ACN524687 AMJ524687 AWF524687 BGB524687 BPX524687 BZT524687 CJP524687 CTL524687 DDH524687 DND524687 DWZ524687 EGV524687 EQR524687 FAN524687 FKJ524687 FUF524687 GEB524687 GNX524687 GXT524687 HHP524687 HRL524687 IBH524687 ILD524687 IUZ524687 JEV524687 JOR524687 JYN524687 KIJ524687 KSF524687 LCB524687 LLX524687 LVT524687 MFP524687 MPL524687 MZH524687 NJD524687 NSZ524687 OCV524687 OMR524687 OWN524687 PGJ524687 PQF524687 QAB524687 QJX524687 QTT524687 RDP524687 RNL524687 RXH524687 SHD524687 SQZ524687 TAV524687 TKR524687 TUN524687 UEJ524687 UOF524687 UYB524687 VHX524687 VRT524687 WBP524687 WLL524687 WVH524687 B590223 IV590223 SR590223 ACN590223 AMJ590223 AWF590223 BGB590223 BPX590223 BZT590223 CJP590223 CTL590223 DDH590223 DND590223 DWZ590223 EGV590223 EQR590223 FAN590223 FKJ590223 FUF590223 GEB590223 GNX590223 GXT590223 HHP590223 HRL590223 IBH590223 ILD590223 IUZ590223 JEV590223 JOR590223 JYN590223 KIJ590223 KSF590223 LCB590223 LLX590223 LVT590223 MFP590223 MPL590223 MZH590223 NJD590223 NSZ590223 OCV590223 OMR590223 OWN590223 PGJ590223 PQF590223 QAB590223 QJX590223 QTT590223 RDP590223 RNL590223 RXH590223 SHD590223 SQZ590223 TAV590223 TKR590223 TUN590223 UEJ590223 UOF590223 UYB590223 VHX590223 VRT590223 WBP590223 WLL590223 WVH590223 B655759 IV655759 SR655759 ACN655759 AMJ655759 AWF655759 BGB655759 BPX655759 BZT655759 CJP655759 CTL655759 DDH655759 DND655759 DWZ655759 EGV655759 EQR655759 FAN655759 FKJ655759 FUF655759 GEB655759 GNX655759 GXT655759 HHP655759 HRL655759 IBH655759 ILD655759 IUZ655759 JEV655759 JOR655759 JYN655759 KIJ655759 KSF655759 LCB655759 LLX655759 LVT655759 MFP655759 MPL655759 MZH655759 NJD655759 NSZ655759 OCV655759 OMR655759 OWN655759 PGJ655759 PQF655759 QAB655759 QJX655759 QTT655759 RDP655759 RNL655759 RXH655759 SHD655759 SQZ655759 TAV655759 TKR655759 TUN655759 UEJ655759 UOF655759 UYB655759 VHX655759 VRT655759 WBP655759 WLL655759 WVH655759 B721295 IV721295 SR721295 ACN721295 AMJ721295 AWF721295 BGB721295 BPX721295 BZT721295 CJP721295 CTL721295 DDH721295 DND721295 DWZ721295 EGV721295 EQR721295 FAN721295 FKJ721295 FUF721295 GEB721295 GNX721295 GXT721295 HHP721295 HRL721295 IBH721295 ILD721295 IUZ721295 JEV721295 JOR721295 JYN721295 KIJ721295 KSF721295 LCB721295 LLX721295 LVT721295 MFP721295 MPL721295 MZH721295 NJD721295 NSZ721295 OCV721295 OMR721295 OWN721295 PGJ721295 PQF721295 QAB721295 QJX721295 QTT721295 RDP721295 RNL721295 RXH721295 SHD721295 SQZ721295 TAV721295 TKR721295 TUN721295 UEJ721295 UOF721295 UYB721295 VHX721295 VRT721295 WBP721295 WLL721295 WVH721295 B786831 IV786831 SR786831 ACN786831 AMJ786831 AWF786831 BGB786831 BPX786831 BZT786831 CJP786831 CTL786831 DDH786831 DND786831 DWZ786831 EGV786831 EQR786831 FAN786831 FKJ786831 FUF786831 GEB786831 GNX786831 GXT786831 HHP786831 HRL786831 IBH786831 ILD786831 IUZ786831 JEV786831 JOR786831 JYN786831 KIJ786831 KSF786831 LCB786831 LLX786831 LVT786831 MFP786831 MPL786831 MZH786831 NJD786831 NSZ786831 OCV786831 OMR786831 OWN786831 PGJ786831 PQF786831 QAB786831 QJX786831 QTT786831 RDP786831 RNL786831 RXH786831 SHD786831 SQZ786831 TAV786831 TKR786831 TUN786831 UEJ786831 UOF786831 UYB786831 VHX786831 VRT786831 WBP786831 WLL786831 WVH786831 B852367 IV852367 SR852367 ACN852367 AMJ852367 AWF852367 BGB852367 BPX852367 BZT852367 CJP852367 CTL852367 DDH852367 DND852367 DWZ852367 EGV852367 EQR852367 FAN852367 FKJ852367 FUF852367 GEB852367 GNX852367 GXT852367 HHP852367 HRL852367 IBH852367 ILD852367 IUZ852367 JEV852367 JOR852367 JYN852367 KIJ852367 KSF852367 LCB852367 LLX852367 LVT852367 MFP852367 MPL852367 MZH852367 NJD852367 NSZ852367 OCV852367 OMR852367 OWN852367 PGJ852367 PQF852367 QAB852367 QJX852367 QTT852367 RDP852367 RNL852367 RXH852367 SHD852367 SQZ852367 TAV852367 TKR852367 TUN852367 UEJ852367 UOF852367 UYB852367 VHX852367 VRT852367 WBP852367 WLL852367 WVH852367 B917903 IV917903 SR917903 ACN917903 AMJ917903 AWF917903 BGB917903 BPX917903 BZT917903 CJP917903 CTL917903 DDH917903 DND917903 DWZ917903 EGV917903 EQR917903 FAN917903 FKJ917903 FUF917903 GEB917903 GNX917903 GXT917903 HHP917903 HRL917903 IBH917903 ILD917903 IUZ917903 JEV917903 JOR917903 JYN917903 KIJ917903 KSF917903 LCB917903 LLX917903 LVT917903 MFP917903 MPL917903 MZH917903 NJD917903 NSZ917903 OCV917903 OMR917903 OWN917903 PGJ917903 PQF917903 QAB917903 QJX917903 QTT917903 RDP917903 RNL917903 RXH917903 SHD917903 SQZ917903 TAV917903 TKR917903 TUN917903 UEJ917903 UOF917903 UYB917903 VHX917903 VRT917903 WBP917903 WLL917903 WVH917903 B983439 IV983439 SR983439 ACN983439 AMJ983439 AWF983439 BGB983439 BPX983439 BZT983439 CJP983439 CTL983439 DDH983439 DND983439 DWZ983439 EGV983439 EQR983439 FAN983439 FKJ983439 FUF983439 GEB983439 GNX983439 GXT983439 HHP983439 HRL983439 IBH983439 ILD983439 IUZ983439 JEV983439 JOR983439 JYN983439 KIJ983439 KSF983439 LCB983439 LLX983439 LVT983439 MFP983439 MPL983439 MZH983439 NJD983439 NSZ983439 OCV983439 OMR983439 OWN983439 PGJ983439 PQF983439 QAB983439 QJX983439 QTT983439 RDP983439 RNL983439 RXH983439 SHD983439 SQZ983439 TAV983439 TKR983439 TUN983439 UEJ983439 UOF983439 UYB983439 VHX983439 VRT983439 WBP983439 WLL983439 WVH983439" xr:uid="{6862AD10-EE92-4EAA-8345-5939C3AB7EFB}">
      <formula1>COUNTIF(B370:B413,"* *")=0</formula1>
    </dataValidation>
    <dataValidation type="custom" allowBlank="1" showInputMessage="1" showErrorMessage="1" error="如弹出此对话框，证明在该单元格内输入了空格，请删除姓名中所含的空格（包括姓名中间和姓名前后位置）后重新输入。" sqref="B395 IV395 SR395 ACN395 AMJ395 AWF395 BGB395 BPX395 BZT395 CJP395 CTL395 DDH395 DND395 DWZ395 EGV395 EQR395 FAN395 FKJ395 FUF395 GEB395 GNX395 GXT395 HHP395 HRL395 IBH395 ILD395 IUZ395 JEV395 JOR395 JYN395 KIJ395 KSF395 LCB395 LLX395 LVT395 MFP395 MPL395 MZH395 NJD395 NSZ395 OCV395 OMR395 OWN395 PGJ395 PQF395 QAB395 QJX395 QTT395 RDP395 RNL395 RXH395 SHD395 SQZ395 TAV395 TKR395 TUN395 UEJ395 UOF395 UYB395 VHX395 VRT395 WBP395 WLL395 WVH395 B65931 IV65931 SR65931 ACN65931 AMJ65931 AWF65931 BGB65931 BPX65931 BZT65931 CJP65931 CTL65931 DDH65931 DND65931 DWZ65931 EGV65931 EQR65931 FAN65931 FKJ65931 FUF65931 GEB65931 GNX65931 GXT65931 HHP65931 HRL65931 IBH65931 ILD65931 IUZ65931 JEV65931 JOR65931 JYN65931 KIJ65931 KSF65931 LCB65931 LLX65931 LVT65931 MFP65931 MPL65931 MZH65931 NJD65931 NSZ65931 OCV65931 OMR65931 OWN65931 PGJ65931 PQF65931 QAB65931 QJX65931 QTT65931 RDP65931 RNL65931 RXH65931 SHD65931 SQZ65931 TAV65931 TKR65931 TUN65931 UEJ65931 UOF65931 UYB65931 VHX65931 VRT65931 WBP65931 WLL65931 WVH65931 B131467 IV131467 SR131467 ACN131467 AMJ131467 AWF131467 BGB131467 BPX131467 BZT131467 CJP131467 CTL131467 DDH131467 DND131467 DWZ131467 EGV131467 EQR131467 FAN131467 FKJ131467 FUF131467 GEB131467 GNX131467 GXT131467 HHP131467 HRL131467 IBH131467 ILD131467 IUZ131467 JEV131467 JOR131467 JYN131467 KIJ131467 KSF131467 LCB131467 LLX131467 LVT131467 MFP131467 MPL131467 MZH131467 NJD131467 NSZ131467 OCV131467 OMR131467 OWN131467 PGJ131467 PQF131467 QAB131467 QJX131467 QTT131467 RDP131467 RNL131467 RXH131467 SHD131467 SQZ131467 TAV131467 TKR131467 TUN131467 UEJ131467 UOF131467 UYB131467 VHX131467 VRT131467 WBP131467 WLL131467 WVH131467 B197003 IV197003 SR197003 ACN197003 AMJ197003 AWF197003 BGB197003 BPX197003 BZT197003 CJP197003 CTL197003 DDH197003 DND197003 DWZ197003 EGV197003 EQR197003 FAN197003 FKJ197003 FUF197003 GEB197003 GNX197003 GXT197003 HHP197003 HRL197003 IBH197003 ILD197003 IUZ197003 JEV197003 JOR197003 JYN197003 KIJ197003 KSF197003 LCB197003 LLX197003 LVT197003 MFP197003 MPL197003 MZH197003 NJD197003 NSZ197003 OCV197003 OMR197003 OWN197003 PGJ197003 PQF197003 QAB197003 QJX197003 QTT197003 RDP197003 RNL197003 RXH197003 SHD197003 SQZ197003 TAV197003 TKR197003 TUN197003 UEJ197003 UOF197003 UYB197003 VHX197003 VRT197003 WBP197003 WLL197003 WVH197003 B262539 IV262539 SR262539 ACN262539 AMJ262539 AWF262539 BGB262539 BPX262539 BZT262539 CJP262539 CTL262539 DDH262539 DND262539 DWZ262539 EGV262539 EQR262539 FAN262539 FKJ262539 FUF262539 GEB262539 GNX262539 GXT262539 HHP262539 HRL262539 IBH262539 ILD262539 IUZ262539 JEV262539 JOR262539 JYN262539 KIJ262539 KSF262539 LCB262539 LLX262539 LVT262539 MFP262539 MPL262539 MZH262539 NJD262539 NSZ262539 OCV262539 OMR262539 OWN262539 PGJ262539 PQF262539 QAB262539 QJX262539 QTT262539 RDP262539 RNL262539 RXH262539 SHD262539 SQZ262539 TAV262539 TKR262539 TUN262539 UEJ262539 UOF262539 UYB262539 VHX262539 VRT262539 WBP262539 WLL262539 WVH262539 B328075 IV328075 SR328075 ACN328075 AMJ328075 AWF328075 BGB328075 BPX328075 BZT328075 CJP328075 CTL328075 DDH328075 DND328075 DWZ328075 EGV328075 EQR328075 FAN328075 FKJ328075 FUF328075 GEB328075 GNX328075 GXT328075 HHP328075 HRL328075 IBH328075 ILD328075 IUZ328075 JEV328075 JOR328075 JYN328075 KIJ328075 KSF328075 LCB328075 LLX328075 LVT328075 MFP328075 MPL328075 MZH328075 NJD328075 NSZ328075 OCV328075 OMR328075 OWN328075 PGJ328075 PQF328075 QAB328075 QJX328075 QTT328075 RDP328075 RNL328075 RXH328075 SHD328075 SQZ328075 TAV328075 TKR328075 TUN328075 UEJ328075 UOF328075 UYB328075 VHX328075 VRT328075 WBP328075 WLL328075 WVH328075 B393611 IV393611 SR393611 ACN393611 AMJ393611 AWF393611 BGB393611 BPX393611 BZT393611 CJP393611 CTL393611 DDH393611 DND393611 DWZ393611 EGV393611 EQR393611 FAN393611 FKJ393611 FUF393611 GEB393611 GNX393611 GXT393611 HHP393611 HRL393611 IBH393611 ILD393611 IUZ393611 JEV393611 JOR393611 JYN393611 KIJ393611 KSF393611 LCB393611 LLX393611 LVT393611 MFP393611 MPL393611 MZH393611 NJD393611 NSZ393611 OCV393611 OMR393611 OWN393611 PGJ393611 PQF393611 QAB393611 QJX393611 QTT393611 RDP393611 RNL393611 RXH393611 SHD393611 SQZ393611 TAV393611 TKR393611 TUN393611 UEJ393611 UOF393611 UYB393611 VHX393611 VRT393611 WBP393611 WLL393611 WVH393611 B459147 IV459147 SR459147 ACN459147 AMJ459147 AWF459147 BGB459147 BPX459147 BZT459147 CJP459147 CTL459147 DDH459147 DND459147 DWZ459147 EGV459147 EQR459147 FAN459147 FKJ459147 FUF459147 GEB459147 GNX459147 GXT459147 HHP459147 HRL459147 IBH459147 ILD459147 IUZ459147 JEV459147 JOR459147 JYN459147 KIJ459147 KSF459147 LCB459147 LLX459147 LVT459147 MFP459147 MPL459147 MZH459147 NJD459147 NSZ459147 OCV459147 OMR459147 OWN459147 PGJ459147 PQF459147 QAB459147 QJX459147 QTT459147 RDP459147 RNL459147 RXH459147 SHD459147 SQZ459147 TAV459147 TKR459147 TUN459147 UEJ459147 UOF459147 UYB459147 VHX459147 VRT459147 WBP459147 WLL459147 WVH459147 B524683 IV524683 SR524683 ACN524683 AMJ524683 AWF524683 BGB524683 BPX524683 BZT524683 CJP524683 CTL524683 DDH524683 DND524683 DWZ524683 EGV524683 EQR524683 FAN524683 FKJ524683 FUF524683 GEB524683 GNX524683 GXT524683 HHP524683 HRL524683 IBH524683 ILD524683 IUZ524683 JEV524683 JOR524683 JYN524683 KIJ524683 KSF524683 LCB524683 LLX524683 LVT524683 MFP524683 MPL524683 MZH524683 NJD524683 NSZ524683 OCV524683 OMR524683 OWN524683 PGJ524683 PQF524683 QAB524683 QJX524683 QTT524683 RDP524683 RNL524683 RXH524683 SHD524683 SQZ524683 TAV524683 TKR524683 TUN524683 UEJ524683 UOF524683 UYB524683 VHX524683 VRT524683 WBP524683 WLL524683 WVH524683 B590219 IV590219 SR590219 ACN590219 AMJ590219 AWF590219 BGB590219 BPX590219 BZT590219 CJP590219 CTL590219 DDH590219 DND590219 DWZ590219 EGV590219 EQR590219 FAN590219 FKJ590219 FUF590219 GEB590219 GNX590219 GXT590219 HHP590219 HRL590219 IBH590219 ILD590219 IUZ590219 JEV590219 JOR590219 JYN590219 KIJ590219 KSF590219 LCB590219 LLX590219 LVT590219 MFP590219 MPL590219 MZH590219 NJD590219 NSZ590219 OCV590219 OMR590219 OWN590219 PGJ590219 PQF590219 QAB590219 QJX590219 QTT590219 RDP590219 RNL590219 RXH590219 SHD590219 SQZ590219 TAV590219 TKR590219 TUN590219 UEJ590219 UOF590219 UYB590219 VHX590219 VRT590219 WBP590219 WLL590219 WVH590219 B655755 IV655755 SR655755 ACN655755 AMJ655755 AWF655755 BGB655755 BPX655755 BZT655755 CJP655755 CTL655755 DDH655755 DND655755 DWZ655755 EGV655755 EQR655755 FAN655755 FKJ655755 FUF655755 GEB655755 GNX655755 GXT655755 HHP655755 HRL655755 IBH655755 ILD655755 IUZ655755 JEV655755 JOR655755 JYN655755 KIJ655755 KSF655755 LCB655755 LLX655755 LVT655755 MFP655755 MPL655755 MZH655755 NJD655755 NSZ655755 OCV655755 OMR655755 OWN655755 PGJ655755 PQF655755 QAB655755 QJX655755 QTT655755 RDP655755 RNL655755 RXH655755 SHD655755 SQZ655755 TAV655755 TKR655755 TUN655755 UEJ655755 UOF655755 UYB655755 VHX655755 VRT655755 WBP655755 WLL655755 WVH655755 B721291 IV721291 SR721291 ACN721291 AMJ721291 AWF721291 BGB721291 BPX721291 BZT721291 CJP721291 CTL721291 DDH721291 DND721291 DWZ721291 EGV721291 EQR721291 FAN721291 FKJ721291 FUF721291 GEB721291 GNX721291 GXT721291 HHP721291 HRL721291 IBH721291 ILD721291 IUZ721291 JEV721291 JOR721291 JYN721291 KIJ721291 KSF721291 LCB721291 LLX721291 LVT721291 MFP721291 MPL721291 MZH721291 NJD721291 NSZ721291 OCV721291 OMR721291 OWN721291 PGJ721291 PQF721291 QAB721291 QJX721291 QTT721291 RDP721291 RNL721291 RXH721291 SHD721291 SQZ721291 TAV721291 TKR721291 TUN721291 UEJ721291 UOF721291 UYB721291 VHX721291 VRT721291 WBP721291 WLL721291 WVH721291 B786827 IV786827 SR786827 ACN786827 AMJ786827 AWF786827 BGB786827 BPX786827 BZT786827 CJP786827 CTL786827 DDH786827 DND786827 DWZ786827 EGV786827 EQR786827 FAN786827 FKJ786827 FUF786827 GEB786827 GNX786827 GXT786827 HHP786827 HRL786827 IBH786827 ILD786827 IUZ786827 JEV786827 JOR786827 JYN786827 KIJ786827 KSF786827 LCB786827 LLX786827 LVT786827 MFP786827 MPL786827 MZH786827 NJD786827 NSZ786827 OCV786827 OMR786827 OWN786827 PGJ786827 PQF786827 QAB786827 QJX786827 QTT786827 RDP786827 RNL786827 RXH786827 SHD786827 SQZ786827 TAV786827 TKR786827 TUN786827 UEJ786827 UOF786827 UYB786827 VHX786827 VRT786827 WBP786827 WLL786827 WVH786827 B852363 IV852363 SR852363 ACN852363 AMJ852363 AWF852363 BGB852363 BPX852363 BZT852363 CJP852363 CTL852363 DDH852363 DND852363 DWZ852363 EGV852363 EQR852363 FAN852363 FKJ852363 FUF852363 GEB852363 GNX852363 GXT852363 HHP852363 HRL852363 IBH852363 ILD852363 IUZ852363 JEV852363 JOR852363 JYN852363 KIJ852363 KSF852363 LCB852363 LLX852363 LVT852363 MFP852363 MPL852363 MZH852363 NJD852363 NSZ852363 OCV852363 OMR852363 OWN852363 PGJ852363 PQF852363 QAB852363 QJX852363 QTT852363 RDP852363 RNL852363 RXH852363 SHD852363 SQZ852363 TAV852363 TKR852363 TUN852363 UEJ852363 UOF852363 UYB852363 VHX852363 VRT852363 WBP852363 WLL852363 WVH852363 B917899 IV917899 SR917899 ACN917899 AMJ917899 AWF917899 BGB917899 BPX917899 BZT917899 CJP917899 CTL917899 DDH917899 DND917899 DWZ917899 EGV917899 EQR917899 FAN917899 FKJ917899 FUF917899 GEB917899 GNX917899 GXT917899 HHP917899 HRL917899 IBH917899 ILD917899 IUZ917899 JEV917899 JOR917899 JYN917899 KIJ917899 KSF917899 LCB917899 LLX917899 LVT917899 MFP917899 MPL917899 MZH917899 NJD917899 NSZ917899 OCV917899 OMR917899 OWN917899 PGJ917899 PQF917899 QAB917899 QJX917899 QTT917899 RDP917899 RNL917899 RXH917899 SHD917899 SQZ917899 TAV917899 TKR917899 TUN917899 UEJ917899 UOF917899 UYB917899 VHX917899 VRT917899 WBP917899 WLL917899 WVH917899 B983435 IV983435 SR983435 ACN983435 AMJ983435 AWF983435 BGB983435 BPX983435 BZT983435 CJP983435 CTL983435 DDH983435 DND983435 DWZ983435 EGV983435 EQR983435 FAN983435 FKJ983435 FUF983435 GEB983435 GNX983435 GXT983435 HHP983435 HRL983435 IBH983435 ILD983435 IUZ983435 JEV983435 JOR983435 JYN983435 KIJ983435 KSF983435 LCB983435 LLX983435 LVT983435 MFP983435 MPL983435 MZH983435 NJD983435 NSZ983435 OCV983435 OMR983435 OWN983435 PGJ983435 PQF983435 QAB983435 QJX983435 QTT983435 RDP983435 RNL983435 RXH983435 SHD983435 SQZ983435 TAV983435 TKR983435 TUN983435 UEJ983435 UOF983435 UYB983435 VHX983435 VRT983435 WBP983435 WLL983435 WVH983435 B429 IV429 SR429 ACN429 AMJ429 AWF429 BGB429 BPX429 BZT429 CJP429 CTL429 DDH429 DND429 DWZ429 EGV429 EQR429 FAN429 FKJ429 FUF429 GEB429 GNX429 GXT429 HHP429 HRL429 IBH429 ILD429 IUZ429 JEV429 JOR429 JYN429 KIJ429 KSF429 LCB429 LLX429 LVT429 MFP429 MPL429 MZH429 NJD429 NSZ429 OCV429 OMR429 OWN429 PGJ429 PQF429 QAB429 QJX429 QTT429 RDP429 RNL429 RXH429 SHD429 SQZ429 TAV429 TKR429 TUN429 UEJ429 UOF429 UYB429 VHX429 VRT429 WBP429 WLL429 WVH429 B65965 IV65965 SR65965 ACN65965 AMJ65965 AWF65965 BGB65965 BPX65965 BZT65965 CJP65965 CTL65965 DDH65965 DND65965 DWZ65965 EGV65965 EQR65965 FAN65965 FKJ65965 FUF65965 GEB65965 GNX65965 GXT65965 HHP65965 HRL65965 IBH65965 ILD65965 IUZ65965 JEV65965 JOR65965 JYN65965 KIJ65965 KSF65965 LCB65965 LLX65965 LVT65965 MFP65965 MPL65965 MZH65965 NJD65965 NSZ65965 OCV65965 OMR65965 OWN65965 PGJ65965 PQF65965 QAB65965 QJX65965 QTT65965 RDP65965 RNL65965 RXH65965 SHD65965 SQZ65965 TAV65965 TKR65965 TUN65965 UEJ65965 UOF65965 UYB65965 VHX65965 VRT65965 WBP65965 WLL65965 WVH65965 B131501 IV131501 SR131501 ACN131501 AMJ131501 AWF131501 BGB131501 BPX131501 BZT131501 CJP131501 CTL131501 DDH131501 DND131501 DWZ131501 EGV131501 EQR131501 FAN131501 FKJ131501 FUF131501 GEB131501 GNX131501 GXT131501 HHP131501 HRL131501 IBH131501 ILD131501 IUZ131501 JEV131501 JOR131501 JYN131501 KIJ131501 KSF131501 LCB131501 LLX131501 LVT131501 MFP131501 MPL131501 MZH131501 NJD131501 NSZ131501 OCV131501 OMR131501 OWN131501 PGJ131501 PQF131501 QAB131501 QJX131501 QTT131501 RDP131501 RNL131501 RXH131501 SHD131501 SQZ131501 TAV131501 TKR131501 TUN131501 UEJ131501 UOF131501 UYB131501 VHX131501 VRT131501 WBP131501 WLL131501 WVH131501 B197037 IV197037 SR197037 ACN197037 AMJ197037 AWF197037 BGB197037 BPX197037 BZT197037 CJP197037 CTL197037 DDH197037 DND197037 DWZ197037 EGV197037 EQR197037 FAN197037 FKJ197037 FUF197037 GEB197037 GNX197037 GXT197037 HHP197037 HRL197037 IBH197037 ILD197037 IUZ197037 JEV197037 JOR197037 JYN197037 KIJ197037 KSF197037 LCB197037 LLX197037 LVT197037 MFP197037 MPL197037 MZH197037 NJD197037 NSZ197037 OCV197037 OMR197037 OWN197037 PGJ197037 PQF197037 QAB197037 QJX197037 QTT197037 RDP197037 RNL197037 RXH197037 SHD197037 SQZ197037 TAV197037 TKR197037 TUN197037 UEJ197037 UOF197037 UYB197037 VHX197037 VRT197037 WBP197037 WLL197037 WVH197037 B262573 IV262573 SR262573 ACN262573 AMJ262573 AWF262573 BGB262573 BPX262573 BZT262573 CJP262573 CTL262573 DDH262573 DND262573 DWZ262573 EGV262573 EQR262573 FAN262573 FKJ262573 FUF262573 GEB262573 GNX262573 GXT262573 HHP262573 HRL262573 IBH262573 ILD262573 IUZ262573 JEV262573 JOR262573 JYN262573 KIJ262573 KSF262573 LCB262573 LLX262573 LVT262573 MFP262573 MPL262573 MZH262573 NJD262573 NSZ262573 OCV262573 OMR262573 OWN262573 PGJ262573 PQF262573 QAB262573 QJX262573 QTT262573 RDP262573 RNL262573 RXH262573 SHD262573 SQZ262573 TAV262573 TKR262573 TUN262573 UEJ262573 UOF262573 UYB262573 VHX262573 VRT262573 WBP262573 WLL262573 WVH262573 B328109 IV328109 SR328109 ACN328109 AMJ328109 AWF328109 BGB328109 BPX328109 BZT328109 CJP328109 CTL328109 DDH328109 DND328109 DWZ328109 EGV328109 EQR328109 FAN328109 FKJ328109 FUF328109 GEB328109 GNX328109 GXT328109 HHP328109 HRL328109 IBH328109 ILD328109 IUZ328109 JEV328109 JOR328109 JYN328109 KIJ328109 KSF328109 LCB328109 LLX328109 LVT328109 MFP328109 MPL328109 MZH328109 NJD328109 NSZ328109 OCV328109 OMR328109 OWN328109 PGJ328109 PQF328109 QAB328109 QJX328109 QTT328109 RDP328109 RNL328109 RXH328109 SHD328109 SQZ328109 TAV328109 TKR328109 TUN328109 UEJ328109 UOF328109 UYB328109 VHX328109 VRT328109 WBP328109 WLL328109 WVH328109 B393645 IV393645 SR393645 ACN393645 AMJ393645 AWF393645 BGB393645 BPX393645 BZT393645 CJP393645 CTL393645 DDH393645 DND393645 DWZ393645 EGV393645 EQR393645 FAN393645 FKJ393645 FUF393645 GEB393645 GNX393645 GXT393645 HHP393645 HRL393645 IBH393645 ILD393645 IUZ393645 JEV393645 JOR393645 JYN393645 KIJ393645 KSF393645 LCB393645 LLX393645 LVT393645 MFP393645 MPL393645 MZH393645 NJD393645 NSZ393645 OCV393645 OMR393645 OWN393645 PGJ393645 PQF393645 QAB393645 QJX393645 QTT393645 RDP393645 RNL393645 RXH393645 SHD393645 SQZ393645 TAV393645 TKR393645 TUN393645 UEJ393645 UOF393645 UYB393645 VHX393645 VRT393645 WBP393645 WLL393645 WVH393645 B459181 IV459181 SR459181 ACN459181 AMJ459181 AWF459181 BGB459181 BPX459181 BZT459181 CJP459181 CTL459181 DDH459181 DND459181 DWZ459181 EGV459181 EQR459181 FAN459181 FKJ459181 FUF459181 GEB459181 GNX459181 GXT459181 HHP459181 HRL459181 IBH459181 ILD459181 IUZ459181 JEV459181 JOR459181 JYN459181 KIJ459181 KSF459181 LCB459181 LLX459181 LVT459181 MFP459181 MPL459181 MZH459181 NJD459181 NSZ459181 OCV459181 OMR459181 OWN459181 PGJ459181 PQF459181 QAB459181 QJX459181 QTT459181 RDP459181 RNL459181 RXH459181 SHD459181 SQZ459181 TAV459181 TKR459181 TUN459181 UEJ459181 UOF459181 UYB459181 VHX459181 VRT459181 WBP459181 WLL459181 WVH459181 B524717 IV524717 SR524717 ACN524717 AMJ524717 AWF524717 BGB524717 BPX524717 BZT524717 CJP524717 CTL524717 DDH524717 DND524717 DWZ524717 EGV524717 EQR524717 FAN524717 FKJ524717 FUF524717 GEB524717 GNX524717 GXT524717 HHP524717 HRL524717 IBH524717 ILD524717 IUZ524717 JEV524717 JOR524717 JYN524717 KIJ524717 KSF524717 LCB524717 LLX524717 LVT524717 MFP524717 MPL524717 MZH524717 NJD524717 NSZ524717 OCV524717 OMR524717 OWN524717 PGJ524717 PQF524717 QAB524717 QJX524717 QTT524717 RDP524717 RNL524717 RXH524717 SHD524717 SQZ524717 TAV524717 TKR524717 TUN524717 UEJ524717 UOF524717 UYB524717 VHX524717 VRT524717 WBP524717 WLL524717 WVH524717 B590253 IV590253 SR590253 ACN590253 AMJ590253 AWF590253 BGB590253 BPX590253 BZT590253 CJP590253 CTL590253 DDH590253 DND590253 DWZ590253 EGV590253 EQR590253 FAN590253 FKJ590253 FUF590253 GEB590253 GNX590253 GXT590253 HHP590253 HRL590253 IBH590253 ILD590253 IUZ590253 JEV590253 JOR590253 JYN590253 KIJ590253 KSF590253 LCB590253 LLX590253 LVT590253 MFP590253 MPL590253 MZH590253 NJD590253 NSZ590253 OCV590253 OMR590253 OWN590253 PGJ590253 PQF590253 QAB590253 QJX590253 QTT590253 RDP590253 RNL590253 RXH590253 SHD590253 SQZ590253 TAV590253 TKR590253 TUN590253 UEJ590253 UOF590253 UYB590253 VHX590253 VRT590253 WBP590253 WLL590253 WVH590253 B655789 IV655789 SR655789 ACN655789 AMJ655789 AWF655789 BGB655789 BPX655789 BZT655789 CJP655789 CTL655789 DDH655789 DND655789 DWZ655789 EGV655789 EQR655789 FAN655789 FKJ655789 FUF655789 GEB655789 GNX655789 GXT655789 HHP655789 HRL655789 IBH655789 ILD655789 IUZ655789 JEV655789 JOR655789 JYN655789 KIJ655789 KSF655789 LCB655789 LLX655789 LVT655789 MFP655789 MPL655789 MZH655789 NJD655789 NSZ655789 OCV655789 OMR655789 OWN655789 PGJ655789 PQF655789 QAB655789 QJX655789 QTT655789 RDP655789 RNL655789 RXH655789 SHD655789 SQZ655789 TAV655789 TKR655789 TUN655789 UEJ655789 UOF655789 UYB655789 VHX655789 VRT655789 WBP655789 WLL655789 WVH655789 B721325 IV721325 SR721325 ACN721325 AMJ721325 AWF721325 BGB721325 BPX721325 BZT721325 CJP721325 CTL721325 DDH721325 DND721325 DWZ721325 EGV721325 EQR721325 FAN721325 FKJ721325 FUF721325 GEB721325 GNX721325 GXT721325 HHP721325 HRL721325 IBH721325 ILD721325 IUZ721325 JEV721325 JOR721325 JYN721325 KIJ721325 KSF721325 LCB721325 LLX721325 LVT721325 MFP721325 MPL721325 MZH721325 NJD721325 NSZ721325 OCV721325 OMR721325 OWN721325 PGJ721325 PQF721325 QAB721325 QJX721325 QTT721325 RDP721325 RNL721325 RXH721325 SHD721325 SQZ721325 TAV721325 TKR721325 TUN721325 UEJ721325 UOF721325 UYB721325 VHX721325 VRT721325 WBP721325 WLL721325 WVH721325 B786861 IV786861 SR786861 ACN786861 AMJ786861 AWF786861 BGB786861 BPX786861 BZT786861 CJP786861 CTL786861 DDH786861 DND786861 DWZ786861 EGV786861 EQR786861 FAN786861 FKJ786861 FUF786861 GEB786861 GNX786861 GXT786861 HHP786861 HRL786861 IBH786861 ILD786861 IUZ786861 JEV786861 JOR786861 JYN786861 KIJ786861 KSF786861 LCB786861 LLX786861 LVT786861 MFP786861 MPL786861 MZH786861 NJD786861 NSZ786861 OCV786861 OMR786861 OWN786861 PGJ786861 PQF786861 QAB786861 QJX786861 QTT786861 RDP786861 RNL786861 RXH786861 SHD786861 SQZ786861 TAV786861 TKR786861 TUN786861 UEJ786861 UOF786861 UYB786861 VHX786861 VRT786861 WBP786861 WLL786861 WVH786861 B852397 IV852397 SR852397 ACN852397 AMJ852397 AWF852397 BGB852397 BPX852397 BZT852397 CJP852397 CTL852397 DDH852397 DND852397 DWZ852397 EGV852397 EQR852397 FAN852397 FKJ852397 FUF852397 GEB852397 GNX852397 GXT852397 HHP852397 HRL852397 IBH852397 ILD852397 IUZ852397 JEV852397 JOR852397 JYN852397 KIJ852397 KSF852397 LCB852397 LLX852397 LVT852397 MFP852397 MPL852397 MZH852397 NJD852397 NSZ852397 OCV852397 OMR852397 OWN852397 PGJ852397 PQF852397 QAB852397 QJX852397 QTT852397 RDP852397 RNL852397 RXH852397 SHD852397 SQZ852397 TAV852397 TKR852397 TUN852397 UEJ852397 UOF852397 UYB852397 VHX852397 VRT852397 WBP852397 WLL852397 WVH852397 B917933 IV917933 SR917933 ACN917933 AMJ917933 AWF917933 BGB917933 BPX917933 BZT917933 CJP917933 CTL917933 DDH917933 DND917933 DWZ917933 EGV917933 EQR917933 FAN917933 FKJ917933 FUF917933 GEB917933 GNX917933 GXT917933 HHP917933 HRL917933 IBH917933 ILD917933 IUZ917933 JEV917933 JOR917933 JYN917933 KIJ917933 KSF917933 LCB917933 LLX917933 LVT917933 MFP917933 MPL917933 MZH917933 NJD917933 NSZ917933 OCV917933 OMR917933 OWN917933 PGJ917933 PQF917933 QAB917933 QJX917933 QTT917933 RDP917933 RNL917933 RXH917933 SHD917933 SQZ917933 TAV917933 TKR917933 TUN917933 UEJ917933 UOF917933 UYB917933 VHX917933 VRT917933 WBP917933 WLL917933 WVH917933 B983469 IV983469 SR983469 ACN983469 AMJ983469 AWF983469 BGB983469 BPX983469 BZT983469 CJP983469 CTL983469 DDH983469 DND983469 DWZ983469 EGV983469 EQR983469 FAN983469 FKJ983469 FUF983469 GEB983469 GNX983469 GXT983469 HHP983469 HRL983469 IBH983469 ILD983469 IUZ983469 JEV983469 JOR983469 JYN983469 KIJ983469 KSF983469 LCB983469 LLX983469 LVT983469 MFP983469 MPL983469 MZH983469 NJD983469 NSZ983469 OCV983469 OMR983469 OWN983469 PGJ983469 PQF983469 QAB983469 QJX983469 QTT983469 RDP983469 RNL983469 RXH983469 SHD983469 SQZ983469 TAV983469 TKR983469 TUN983469 UEJ983469 UOF983469 UYB983469 VHX983469 VRT983469 WBP983469 WLL983469 WVH983469" xr:uid="{09A7675F-079B-43AB-95DD-BE93CA81DE80}">
      <formula1>COUNTIF(B392:B435,"* *")=0</formula1>
    </dataValidation>
    <dataValidation type="custom" allowBlank="1" showInputMessage="1" showErrorMessage="1" error="如弹出此对话框，证明在该单元格内输入了空格，请删除姓名中所含的空格（包括姓名中间和姓名前后位置）后重新输入。" sqref="B48:B58 IV48:IV58 SR48:SR58 ACN48:ACN58 AMJ48:AMJ58 AWF48:AWF58 BGB48:BGB58 BPX48:BPX58 BZT48:BZT58 CJP48:CJP58 CTL48:CTL58 DDH48:DDH58 DND48:DND58 DWZ48:DWZ58 EGV48:EGV58 EQR48:EQR58 FAN48:FAN58 FKJ48:FKJ58 FUF48:FUF58 GEB48:GEB58 GNX48:GNX58 GXT48:GXT58 HHP48:HHP58 HRL48:HRL58 IBH48:IBH58 ILD48:ILD58 IUZ48:IUZ58 JEV48:JEV58 JOR48:JOR58 JYN48:JYN58 KIJ48:KIJ58 KSF48:KSF58 LCB48:LCB58 LLX48:LLX58 LVT48:LVT58 MFP48:MFP58 MPL48:MPL58 MZH48:MZH58 NJD48:NJD58 NSZ48:NSZ58 OCV48:OCV58 OMR48:OMR58 OWN48:OWN58 PGJ48:PGJ58 PQF48:PQF58 QAB48:QAB58 QJX48:QJX58 QTT48:QTT58 RDP48:RDP58 RNL48:RNL58 RXH48:RXH58 SHD48:SHD58 SQZ48:SQZ58 TAV48:TAV58 TKR48:TKR58 TUN48:TUN58 UEJ48:UEJ58 UOF48:UOF58 UYB48:UYB58 VHX48:VHX58 VRT48:VRT58 WBP48:WBP58 WLL48:WLL58 WVH48:WVH58 B65584:B65594 IV65584:IV65594 SR65584:SR65594 ACN65584:ACN65594 AMJ65584:AMJ65594 AWF65584:AWF65594 BGB65584:BGB65594 BPX65584:BPX65594 BZT65584:BZT65594 CJP65584:CJP65594 CTL65584:CTL65594 DDH65584:DDH65594 DND65584:DND65594 DWZ65584:DWZ65594 EGV65584:EGV65594 EQR65584:EQR65594 FAN65584:FAN65594 FKJ65584:FKJ65594 FUF65584:FUF65594 GEB65584:GEB65594 GNX65584:GNX65594 GXT65584:GXT65594 HHP65584:HHP65594 HRL65584:HRL65594 IBH65584:IBH65594 ILD65584:ILD65594 IUZ65584:IUZ65594 JEV65584:JEV65594 JOR65584:JOR65594 JYN65584:JYN65594 KIJ65584:KIJ65594 KSF65584:KSF65594 LCB65584:LCB65594 LLX65584:LLX65594 LVT65584:LVT65594 MFP65584:MFP65594 MPL65584:MPL65594 MZH65584:MZH65594 NJD65584:NJD65594 NSZ65584:NSZ65594 OCV65584:OCV65594 OMR65584:OMR65594 OWN65584:OWN65594 PGJ65584:PGJ65594 PQF65584:PQF65594 QAB65584:QAB65594 QJX65584:QJX65594 QTT65584:QTT65594 RDP65584:RDP65594 RNL65584:RNL65594 RXH65584:RXH65594 SHD65584:SHD65594 SQZ65584:SQZ65594 TAV65584:TAV65594 TKR65584:TKR65594 TUN65584:TUN65594 UEJ65584:UEJ65594 UOF65584:UOF65594 UYB65584:UYB65594 VHX65584:VHX65594 VRT65584:VRT65594 WBP65584:WBP65594 WLL65584:WLL65594 WVH65584:WVH65594 B131120:B131130 IV131120:IV131130 SR131120:SR131130 ACN131120:ACN131130 AMJ131120:AMJ131130 AWF131120:AWF131130 BGB131120:BGB131130 BPX131120:BPX131130 BZT131120:BZT131130 CJP131120:CJP131130 CTL131120:CTL131130 DDH131120:DDH131130 DND131120:DND131130 DWZ131120:DWZ131130 EGV131120:EGV131130 EQR131120:EQR131130 FAN131120:FAN131130 FKJ131120:FKJ131130 FUF131120:FUF131130 GEB131120:GEB131130 GNX131120:GNX131130 GXT131120:GXT131130 HHP131120:HHP131130 HRL131120:HRL131130 IBH131120:IBH131130 ILD131120:ILD131130 IUZ131120:IUZ131130 JEV131120:JEV131130 JOR131120:JOR131130 JYN131120:JYN131130 KIJ131120:KIJ131130 KSF131120:KSF131130 LCB131120:LCB131130 LLX131120:LLX131130 LVT131120:LVT131130 MFP131120:MFP131130 MPL131120:MPL131130 MZH131120:MZH131130 NJD131120:NJD131130 NSZ131120:NSZ131130 OCV131120:OCV131130 OMR131120:OMR131130 OWN131120:OWN131130 PGJ131120:PGJ131130 PQF131120:PQF131130 QAB131120:QAB131130 QJX131120:QJX131130 QTT131120:QTT131130 RDP131120:RDP131130 RNL131120:RNL131130 RXH131120:RXH131130 SHD131120:SHD131130 SQZ131120:SQZ131130 TAV131120:TAV131130 TKR131120:TKR131130 TUN131120:TUN131130 UEJ131120:UEJ131130 UOF131120:UOF131130 UYB131120:UYB131130 VHX131120:VHX131130 VRT131120:VRT131130 WBP131120:WBP131130 WLL131120:WLL131130 WVH131120:WVH131130 B196656:B196666 IV196656:IV196666 SR196656:SR196666 ACN196656:ACN196666 AMJ196656:AMJ196666 AWF196656:AWF196666 BGB196656:BGB196666 BPX196656:BPX196666 BZT196656:BZT196666 CJP196656:CJP196666 CTL196656:CTL196666 DDH196656:DDH196666 DND196656:DND196666 DWZ196656:DWZ196666 EGV196656:EGV196666 EQR196656:EQR196666 FAN196656:FAN196666 FKJ196656:FKJ196666 FUF196656:FUF196666 GEB196656:GEB196666 GNX196656:GNX196666 GXT196656:GXT196666 HHP196656:HHP196666 HRL196656:HRL196666 IBH196656:IBH196666 ILD196656:ILD196666 IUZ196656:IUZ196666 JEV196656:JEV196666 JOR196656:JOR196666 JYN196656:JYN196666 KIJ196656:KIJ196666 KSF196656:KSF196666 LCB196656:LCB196666 LLX196656:LLX196666 LVT196656:LVT196666 MFP196656:MFP196666 MPL196656:MPL196666 MZH196656:MZH196666 NJD196656:NJD196666 NSZ196656:NSZ196666 OCV196656:OCV196666 OMR196656:OMR196666 OWN196656:OWN196666 PGJ196656:PGJ196666 PQF196656:PQF196666 QAB196656:QAB196666 QJX196656:QJX196666 QTT196656:QTT196666 RDP196656:RDP196666 RNL196656:RNL196666 RXH196656:RXH196666 SHD196656:SHD196666 SQZ196656:SQZ196666 TAV196656:TAV196666 TKR196656:TKR196666 TUN196656:TUN196666 UEJ196656:UEJ196666 UOF196656:UOF196666 UYB196656:UYB196666 VHX196656:VHX196666 VRT196656:VRT196666 WBP196656:WBP196666 WLL196656:WLL196666 WVH196656:WVH196666 B262192:B262202 IV262192:IV262202 SR262192:SR262202 ACN262192:ACN262202 AMJ262192:AMJ262202 AWF262192:AWF262202 BGB262192:BGB262202 BPX262192:BPX262202 BZT262192:BZT262202 CJP262192:CJP262202 CTL262192:CTL262202 DDH262192:DDH262202 DND262192:DND262202 DWZ262192:DWZ262202 EGV262192:EGV262202 EQR262192:EQR262202 FAN262192:FAN262202 FKJ262192:FKJ262202 FUF262192:FUF262202 GEB262192:GEB262202 GNX262192:GNX262202 GXT262192:GXT262202 HHP262192:HHP262202 HRL262192:HRL262202 IBH262192:IBH262202 ILD262192:ILD262202 IUZ262192:IUZ262202 JEV262192:JEV262202 JOR262192:JOR262202 JYN262192:JYN262202 KIJ262192:KIJ262202 KSF262192:KSF262202 LCB262192:LCB262202 LLX262192:LLX262202 LVT262192:LVT262202 MFP262192:MFP262202 MPL262192:MPL262202 MZH262192:MZH262202 NJD262192:NJD262202 NSZ262192:NSZ262202 OCV262192:OCV262202 OMR262192:OMR262202 OWN262192:OWN262202 PGJ262192:PGJ262202 PQF262192:PQF262202 QAB262192:QAB262202 QJX262192:QJX262202 QTT262192:QTT262202 RDP262192:RDP262202 RNL262192:RNL262202 RXH262192:RXH262202 SHD262192:SHD262202 SQZ262192:SQZ262202 TAV262192:TAV262202 TKR262192:TKR262202 TUN262192:TUN262202 UEJ262192:UEJ262202 UOF262192:UOF262202 UYB262192:UYB262202 VHX262192:VHX262202 VRT262192:VRT262202 WBP262192:WBP262202 WLL262192:WLL262202 WVH262192:WVH262202 B327728:B327738 IV327728:IV327738 SR327728:SR327738 ACN327728:ACN327738 AMJ327728:AMJ327738 AWF327728:AWF327738 BGB327728:BGB327738 BPX327728:BPX327738 BZT327728:BZT327738 CJP327728:CJP327738 CTL327728:CTL327738 DDH327728:DDH327738 DND327728:DND327738 DWZ327728:DWZ327738 EGV327728:EGV327738 EQR327728:EQR327738 FAN327728:FAN327738 FKJ327728:FKJ327738 FUF327728:FUF327738 GEB327728:GEB327738 GNX327728:GNX327738 GXT327728:GXT327738 HHP327728:HHP327738 HRL327728:HRL327738 IBH327728:IBH327738 ILD327728:ILD327738 IUZ327728:IUZ327738 JEV327728:JEV327738 JOR327728:JOR327738 JYN327728:JYN327738 KIJ327728:KIJ327738 KSF327728:KSF327738 LCB327728:LCB327738 LLX327728:LLX327738 LVT327728:LVT327738 MFP327728:MFP327738 MPL327728:MPL327738 MZH327728:MZH327738 NJD327728:NJD327738 NSZ327728:NSZ327738 OCV327728:OCV327738 OMR327728:OMR327738 OWN327728:OWN327738 PGJ327728:PGJ327738 PQF327728:PQF327738 QAB327728:QAB327738 QJX327728:QJX327738 QTT327728:QTT327738 RDP327728:RDP327738 RNL327728:RNL327738 RXH327728:RXH327738 SHD327728:SHD327738 SQZ327728:SQZ327738 TAV327728:TAV327738 TKR327728:TKR327738 TUN327728:TUN327738 UEJ327728:UEJ327738 UOF327728:UOF327738 UYB327728:UYB327738 VHX327728:VHX327738 VRT327728:VRT327738 WBP327728:WBP327738 WLL327728:WLL327738 WVH327728:WVH327738 B393264:B393274 IV393264:IV393274 SR393264:SR393274 ACN393264:ACN393274 AMJ393264:AMJ393274 AWF393264:AWF393274 BGB393264:BGB393274 BPX393264:BPX393274 BZT393264:BZT393274 CJP393264:CJP393274 CTL393264:CTL393274 DDH393264:DDH393274 DND393264:DND393274 DWZ393264:DWZ393274 EGV393264:EGV393274 EQR393264:EQR393274 FAN393264:FAN393274 FKJ393264:FKJ393274 FUF393264:FUF393274 GEB393264:GEB393274 GNX393264:GNX393274 GXT393264:GXT393274 HHP393264:HHP393274 HRL393264:HRL393274 IBH393264:IBH393274 ILD393264:ILD393274 IUZ393264:IUZ393274 JEV393264:JEV393274 JOR393264:JOR393274 JYN393264:JYN393274 KIJ393264:KIJ393274 KSF393264:KSF393274 LCB393264:LCB393274 LLX393264:LLX393274 LVT393264:LVT393274 MFP393264:MFP393274 MPL393264:MPL393274 MZH393264:MZH393274 NJD393264:NJD393274 NSZ393264:NSZ393274 OCV393264:OCV393274 OMR393264:OMR393274 OWN393264:OWN393274 PGJ393264:PGJ393274 PQF393264:PQF393274 QAB393264:QAB393274 QJX393264:QJX393274 QTT393264:QTT393274 RDP393264:RDP393274 RNL393264:RNL393274 RXH393264:RXH393274 SHD393264:SHD393274 SQZ393264:SQZ393274 TAV393264:TAV393274 TKR393264:TKR393274 TUN393264:TUN393274 UEJ393264:UEJ393274 UOF393264:UOF393274 UYB393264:UYB393274 VHX393264:VHX393274 VRT393264:VRT393274 WBP393264:WBP393274 WLL393264:WLL393274 WVH393264:WVH393274 B458800:B458810 IV458800:IV458810 SR458800:SR458810 ACN458800:ACN458810 AMJ458800:AMJ458810 AWF458800:AWF458810 BGB458800:BGB458810 BPX458800:BPX458810 BZT458800:BZT458810 CJP458800:CJP458810 CTL458800:CTL458810 DDH458800:DDH458810 DND458800:DND458810 DWZ458800:DWZ458810 EGV458800:EGV458810 EQR458800:EQR458810 FAN458800:FAN458810 FKJ458800:FKJ458810 FUF458800:FUF458810 GEB458800:GEB458810 GNX458800:GNX458810 GXT458800:GXT458810 HHP458800:HHP458810 HRL458800:HRL458810 IBH458800:IBH458810 ILD458800:ILD458810 IUZ458800:IUZ458810 JEV458800:JEV458810 JOR458800:JOR458810 JYN458800:JYN458810 KIJ458800:KIJ458810 KSF458800:KSF458810 LCB458800:LCB458810 LLX458800:LLX458810 LVT458800:LVT458810 MFP458800:MFP458810 MPL458800:MPL458810 MZH458800:MZH458810 NJD458800:NJD458810 NSZ458800:NSZ458810 OCV458800:OCV458810 OMR458800:OMR458810 OWN458800:OWN458810 PGJ458800:PGJ458810 PQF458800:PQF458810 QAB458800:QAB458810 QJX458800:QJX458810 QTT458800:QTT458810 RDP458800:RDP458810 RNL458800:RNL458810 RXH458800:RXH458810 SHD458800:SHD458810 SQZ458800:SQZ458810 TAV458800:TAV458810 TKR458800:TKR458810 TUN458800:TUN458810 UEJ458800:UEJ458810 UOF458800:UOF458810 UYB458800:UYB458810 VHX458800:VHX458810 VRT458800:VRT458810 WBP458800:WBP458810 WLL458800:WLL458810 WVH458800:WVH458810 B524336:B524346 IV524336:IV524346 SR524336:SR524346 ACN524336:ACN524346 AMJ524336:AMJ524346 AWF524336:AWF524346 BGB524336:BGB524346 BPX524336:BPX524346 BZT524336:BZT524346 CJP524336:CJP524346 CTL524336:CTL524346 DDH524336:DDH524346 DND524336:DND524346 DWZ524336:DWZ524346 EGV524336:EGV524346 EQR524336:EQR524346 FAN524336:FAN524346 FKJ524336:FKJ524346 FUF524336:FUF524346 GEB524336:GEB524346 GNX524336:GNX524346 GXT524336:GXT524346 HHP524336:HHP524346 HRL524336:HRL524346 IBH524336:IBH524346 ILD524336:ILD524346 IUZ524336:IUZ524346 JEV524336:JEV524346 JOR524336:JOR524346 JYN524336:JYN524346 KIJ524336:KIJ524346 KSF524336:KSF524346 LCB524336:LCB524346 LLX524336:LLX524346 LVT524336:LVT524346 MFP524336:MFP524346 MPL524336:MPL524346 MZH524336:MZH524346 NJD524336:NJD524346 NSZ524336:NSZ524346 OCV524336:OCV524346 OMR524336:OMR524346 OWN524336:OWN524346 PGJ524336:PGJ524346 PQF524336:PQF524346 QAB524336:QAB524346 QJX524336:QJX524346 QTT524336:QTT524346 RDP524336:RDP524346 RNL524336:RNL524346 RXH524336:RXH524346 SHD524336:SHD524346 SQZ524336:SQZ524346 TAV524336:TAV524346 TKR524336:TKR524346 TUN524336:TUN524346 UEJ524336:UEJ524346 UOF524336:UOF524346 UYB524336:UYB524346 VHX524336:VHX524346 VRT524336:VRT524346 WBP524336:WBP524346 WLL524336:WLL524346 WVH524336:WVH524346 B589872:B589882 IV589872:IV589882 SR589872:SR589882 ACN589872:ACN589882 AMJ589872:AMJ589882 AWF589872:AWF589882 BGB589872:BGB589882 BPX589872:BPX589882 BZT589872:BZT589882 CJP589872:CJP589882 CTL589872:CTL589882 DDH589872:DDH589882 DND589872:DND589882 DWZ589872:DWZ589882 EGV589872:EGV589882 EQR589872:EQR589882 FAN589872:FAN589882 FKJ589872:FKJ589882 FUF589872:FUF589882 GEB589872:GEB589882 GNX589872:GNX589882 GXT589872:GXT589882 HHP589872:HHP589882 HRL589872:HRL589882 IBH589872:IBH589882 ILD589872:ILD589882 IUZ589872:IUZ589882 JEV589872:JEV589882 JOR589872:JOR589882 JYN589872:JYN589882 KIJ589872:KIJ589882 KSF589872:KSF589882 LCB589872:LCB589882 LLX589872:LLX589882 LVT589872:LVT589882 MFP589872:MFP589882 MPL589872:MPL589882 MZH589872:MZH589882 NJD589872:NJD589882 NSZ589872:NSZ589882 OCV589872:OCV589882 OMR589872:OMR589882 OWN589872:OWN589882 PGJ589872:PGJ589882 PQF589872:PQF589882 QAB589872:QAB589882 QJX589872:QJX589882 QTT589872:QTT589882 RDP589872:RDP589882 RNL589872:RNL589882 RXH589872:RXH589882 SHD589872:SHD589882 SQZ589872:SQZ589882 TAV589872:TAV589882 TKR589872:TKR589882 TUN589872:TUN589882 UEJ589872:UEJ589882 UOF589872:UOF589882 UYB589872:UYB589882 VHX589872:VHX589882 VRT589872:VRT589882 WBP589872:WBP589882 WLL589872:WLL589882 WVH589872:WVH589882 B655408:B655418 IV655408:IV655418 SR655408:SR655418 ACN655408:ACN655418 AMJ655408:AMJ655418 AWF655408:AWF655418 BGB655408:BGB655418 BPX655408:BPX655418 BZT655408:BZT655418 CJP655408:CJP655418 CTL655408:CTL655418 DDH655408:DDH655418 DND655408:DND655418 DWZ655408:DWZ655418 EGV655408:EGV655418 EQR655408:EQR655418 FAN655408:FAN655418 FKJ655408:FKJ655418 FUF655408:FUF655418 GEB655408:GEB655418 GNX655408:GNX655418 GXT655408:GXT655418 HHP655408:HHP655418 HRL655408:HRL655418 IBH655408:IBH655418 ILD655408:ILD655418 IUZ655408:IUZ655418 JEV655408:JEV655418 JOR655408:JOR655418 JYN655408:JYN655418 KIJ655408:KIJ655418 KSF655408:KSF655418 LCB655408:LCB655418 LLX655408:LLX655418 LVT655408:LVT655418 MFP655408:MFP655418 MPL655408:MPL655418 MZH655408:MZH655418 NJD655408:NJD655418 NSZ655408:NSZ655418 OCV655408:OCV655418 OMR655408:OMR655418 OWN655408:OWN655418 PGJ655408:PGJ655418 PQF655408:PQF655418 QAB655408:QAB655418 QJX655408:QJX655418 QTT655408:QTT655418 RDP655408:RDP655418 RNL655408:RNL655418 RXH655408:RXH655418 SHD655408:SHD655418 SQZ655408:SQZ655418 TAV655408:TAV655418 TKR655408:TKR655418 TUN655408:TUN655418 UEJ655408:UEJ655418 UOF655408:UOF655418 UYB655408:UYB655418 VHX655408:VHX655418 VRT655408:VRT655418 WBP655408:WBP655418 WLL655408:WLL655418 WVH655408:WVH655418 B720944:B720954 IV720944:IV720954 SR720944:SR720954 ACN720944:ACN720954 AMJ720944:AMJ720954 AWF720944:AWF720954 BGB720944:BGB720954 BPX720944:BPX720954 BZT720944:BZT720954 CJP720944:CJP720954 CTL720944:CTL720954 DDH720944:DDH720954 DND720944:DND720954 DWZ720944:DWZ720954 EGV720944:EGV720954 EQR720944:EQR720954 FAN720944:FAN720954 FKJ720944:FKJ720954 FUF720944:FUF720954 GEB720944:GEB720954 GNX720944:GNX720954 GXT720944:GXT720954 HHP720944:HHP720954 HRL720944:HRL720954 IBH720944:IBH720954 ILD720944:ILD720954 IUZ720944:IUZ720954 JEV720944:JEV720954 JOR720944:JOR720954 JYN720944:JYN720954 KIJ720944:KIJ720954 KSF720944:KSF720954 LCB720944:LCB720954 LLX720944:LLX720954 LVT720944:LVT720954 MFP720944:MFP720954 MPL720944:MPL720954 MZH720944:MZH720954 NJD720944:NJD720954 NSZ720944:NSZ720954 OCV720944:OCV720954 OMR720944:OMR720954 OWN720944:OWN720954 PGJ720944:PGJ720954 PQF720944:PQF720954 QAB720944:QAB720954 QJX720944:QJX720954 QTT720944:QTT720954 RDP720944:RDP720954 RNL720944:RNL720954 RXH720944:RXH720954 SHD720944:SHD720954 SQZ720944:SQZ720954 TAV720944:TAV720954 TKR720944:TKR720954 TUN720944:TUN720954 UEJ720944:UEJ720954 UOF720944:UOF720954 UYB720944:UYB720954 VHX720944:VHX720954 VRT720944:VRT720954 WBP720944:WBP720954 WLL720944:WLL720954 WVH720944:WVH720954 B786480:B786490 IV786480:IV786490 SR786480:SR786490 ACN786480:ACN786490 AMJ786480:AMJ786490 AWF786480:AWF786490 BGB786480:BGB786490 BPX786480:BPX786490 BZT786480:BZT786490 CJP786480:CJP786490 CTL786480:CTL786490 DDH786480:DDH786490 DND786480:DND786490 DWZ786480:DWZ786490 EGV786480:EGV786490 EQR786480:EQR786490 FAN786480:FAN786490 FKJ786480:FKJ786490 FUF786480:FUF786490 GEB786480:GEB786490 GNX786480:GNX786490 GXT786480:GXT786490 HHP786480:HHP786490 HRL786480:HRL786490 IBH786480:IBH786490 ILD786480:ILD786490 IUZ786480:IUZ786490 JEV786480:JEV786490 JOR786480:JOR786490 JYN786480:JYN786490 KIJ786480:KIJ786490 KSF786480:KSF786490 LCB786480:LCB786490 LLX786480:LLX786490 LVT786480:LVT786490 MFP786480:MFP786490 MPL786480:MPL786490 MZH786480:MZH786490 NJD786480:NJD786490 NSZ786480:NSZ786490 OCV786480:OCV786490 OMR786480:OMR786490 OWN786480:OWN786490 PGJ786480:PGJ786490 PQF786480:PQF786490 QAB786480:QAB786490 QJX786480:QJX786490 QTT786480:QTT786490 RDP786480:RDP786490 RNL786480:RNL786490 RXH786480:RXH786490 SHD786480:SHD786490 SQZ786480:SQZ786490 TAV786480:TAV786490 TKR786480:TKR786490 TUN786480:TUN786490 UEJ786480:UEJ786490 UOF786480:UOF786490 UYB786480:UYB786490 VHX786480:VHX786490 VRT786480:VRT786490 WBP786480:WBP786490 WLL786480:WLL786490 WVH786480:WVH786490 B852016:B852026 IV852016:IV852026 SR852016:SR852026 ACN852016:ACN852026 AMJ852016:AMJ852026 AWF852016:AWF852026 BGB852016:BGB852026 BPX852016:BPX852026 BZT852016:BZT852026 CJP852016:CJP852026 CTL852016:CTL852026 DDH852016:DDH852026 DND852016:DND852026 DWZ852016:DWZ852026 EGV852016:EGV852026 EQR852016:EQR852026 FAN852016:FAN852026 FKJ852016:FKJ852026 FUF852016:FUF852026 GEB852016:GEB852026 GNX852016:GNX852026 GXT852016:GXT852026 HHP852016:HHP852026 HRL852016:HRL852026 IBH852016:IBH852026 ILD852016:ILD852026 IUZ852016:IUZ852026 JEV852016:JEV852026 JOR852016:JOR852026 JYN852016:JYN852026 KIJ852016:KIJ852026 KSF852016:KSF852026 LCB852016:LCB852026 LLX852016:LLX852026 LVT852016:LVT852026 MFP852016:MFP852026 MPL852016:MPL852026 MZH852016:MZH852026 NJD852016:NJD852026 NSZ852016:NSZ852026 OCV852016:OCV852026 OMR852016:OMR852026 OWN852016:OWN852026 PGJ852016:PGJ852026 PQF852016:PQF852026 QAB852016:QAB852026 QJX852016:QJX852026 QTT852016:QTT852026 RDP852016:RDP852026 RNL852016:RNL852026 RXH852016:RXH852026 SHD852016:SHD852026 SQZ852016:SQZ852026 TAV852016:TAV852026 TKR852016:TKR852026 TUN852016:TUN852026 UEJ852016:UEJ852026 UOF852016:UOF852026 UYB852016:UYB852026 VHX852016:VHX852026 VRT852016:VRT852026 WBP852016:WBP852026 WLL852016:WLL852026 WVH852016:WVH852026 B917552:B917562 IV917552:IV917562 SR917552:SR917562 ACN917552:ACN917562 AMJ917552:AMJ917562 AWF917552:AWF917562 BGB917552:BGB917562 BPX917552:BPX917562 BZT917552:BZT917562 CJP917552:CJP917562 CTL917552:CTL917562 DDH917552:DDH917562 DND917552:DND917562 DWZ917552:DWZ917562 EGV917552:EGV917562 EQR917552:EQR917562 FAN917552:FAN917562 FKJ917552:FKJ917562 FUF917552:FUF917562 GEB917552:GEB917562 GNX917552:GNX917562 GXT917552:GXT917562 HHP917552:HHP917562 HRL917552:HRL917562 IBH917552:IBH917562 ILD917552:ILD917562 IUZ917552:IUZ917562 JEV917552:JEV917562 JOR917552:JOR917562 JYN917552:JYN917562 KIJ917552:KIJ917562 KSF917552:KSF917562 LCB917552:LCB917562 LLX917552:LLX917562 LVT917552:LVT917562 MFP917552:MFP917562 MPL917552:MPL917562 MZH917552:MZH917562 NJD917552:NJD917562 NSZ917552:NSZ917562 OCV917552:OCV917562 OMR917552:OMR917562 OWN917552:OWN917562 PGJ917552:PGJ917562 PQF917552:PQF917562 QAB917552:QAB917562 QJX917552:QJX917562 QTT917552:QTT917562 RDP917552:RDP917562 RNL917552:RNL917562 RXH917552:RXH917562 SHD917552:SHD917562 SQZ917552:SQZ917562 TAV917552:TAV917562 TKR917552:TKR917562 TUN917552:TUN917562 UEJ917552:UEJ917562 UOF917552:UOF917562 UYB917552:UYB917562 VHX917552:VHX917562 VRT917552:VRT917562 WBP917552:WBP917562 WLL917552:WLL917562 WVH917552:WVH917562 B983088:B983098 IV983088:IV983098 SR983088:SR983098 ACN983088:ACN983098 AMJ983088:AMJ983098 AWF983088:AWF983098 BGB983088:BGB983098 BPX983088:BPX983098 BZT983088:BZT983098 CJP983088:CJP983098 CTL983088:CTL983098 DDH983088:DDH983098 DND983088:DND983098 DWZ983088:DWZ983098 EGV983088:EGV983098 EQR983088:EQR983098 FAN983088:FAN983098 FKJ983088:FKJ983098 FUF983088:FUF983098 GEB983088:GEB983098 GNX983088:GNX983098 GXT983088:GXT983098 HHP983088:HHP983098 HRL983088:HRL983098 IBH983088:IBH983098 ILD983088:ILD983098 IUZ983088:IUZ983098 JEV983088:JEV983098 JOR983088:JOR983098 JYN983088:JYN983098 KIJ983088:KIJ983098 KSF983088:KSF983098 LCB983088:LCB983098 LLX983088:LLX983098 LVT983088:LVT983098 MFP983088:MFP983098 MPL983088:MPL983098 MZH983088:MZH983098 NJD983088:NJD983098 NSZ983088:NSZ983098 OCV983088:OCV983098 OMR983088:OMR983098 OWN983088:OWN983098 PGJ983088:PGJ983098 PQF983088:PQF983098 QAB983088:QAB983098 QJX983088:QJX983098 QTT983088:QTT983098 RDP983088:RDP983098 RNL983088:RNL983098 RXH983088:RXH983098 SHD983088:SHD983098 SQZ983088:SQZ983098 TAV983088:TAV983098 TKR983088:TKR983098 TUN983088:TUN983098 UEJ983088:UEJ983098 UOF983088:UOF983098 UYB983088:UYB983098 VHX983088:VHX983098 VRT983088:VRT983098 WBP983088:WBP983098 WLL983088:WLL983098 WVH983088:WVH983098" xr:uid="{3E600A06-9C89-4453-AB68-A5E369981BCE}">
      <formula1>COUNTIF(B47:B211,"* *")=0</formula1>
    </dataValidation>
    <dataValidation type="custom" allowBlank="1" showInputMessage="1" showErrorMessage="1" error="如弹出此对话框，证明在该单元格内输入了空格，请删除姓名中所含的空格（包括姓名中间和姓名前后位置）后重新输入。" sqref="B389 IV389 SR389 ACN389 AMJ389 AWF389 BGB389 BPX389 BZT389 CJP389 CTL389 DDH389 DND389 DWZ389 EGV389 EQR389 FAN389 FKJ389 FUF389 GEB389 GNX389 GXT389 HHP389 HRL389 IBH389 ILD389 IUZ389 JEV389 JOR389 JYN389 KIJ389 KSF389 LCB389 LLX389 LVT389 MFP389 MPL389 MZH389 NJD389 NSZ389 OCV389 OMR389 OWN389 PGJ389 PQF389 QAB389 QJX389 QTT389 RDP389 RNL389 RXH389 SHD389 SQZ389 TAV389 TKR389 TUN389 UEJ389 UOF389 UYB389 VHX389 VRT389 WBP389 WLL389 WVH389 B65925 IV65925 SR65925 ACN65925 AMJ65925 AWF65925 BGB65925 BPX65925 BZT65925 CJP65925 CTL65925 DDH65925 DND65925 DWZ65925 EGV65925 EQR65925 FAN65925 FKJ65925 FUF65925 GEB65925 GNX65925 GXT65925 HHP65925 HRL65925 IBH65925 ILD65925 IUZ65925 JEV65925 JOR65925 JYN65925 KIJ65925 KSF65925 LCB65925 LLX65925 LVT65925 MFP65925 MPL65925 MZH65925 NJD65925 NSZ65925 OCV65925 OMR65925 OWN65925 PGJ65925 PQF65925 QAB65925 QJX65925 QTT65925 RDP65925 RNL65925 RXH65925 SHD65925 SQZ65925 TAV65925 TKR65925 TUN65925 UEJ65925 UOF65925 UYB65925 VHX65925 VRT65925 WBP65925 WLL65925 WVH65925 B131461 IV131461 SR131461 ACN131461 AMJ131461 AWF131461 BGB131461 BPX131461 BZT131461 CJP131461 CTL131461 DDH131461 DND131461 DWZ131461 EGV131461 EQR131461 FAN131461 FKJ131461 FUF131461 GEB131461 GNX131461 GXT131461 HHP131461 HRL131461 IBH131461 ILD131461 IUZ131461 JEV131461 JOR131461 JYN131461 KIJ131461 KSF131461 LCB131461 LLX131461 LVT131461 MFP131461 MPL131461 MZH131461 NJD131461 NSZ131461 OCV131461 OMR131461 OWN131461 PGJ131461 PQF131461 QAB131461 QJX131461 QTT131461 RDP131461 RNL131461 RXH131461 SHD131461 SQZ131461 TAV131461 TKR131461 TUN131461 UEJ131461 UOF131461 UYB131461 VHX131461 VRT131461 WBP131461 WLL131461 WVH131461 B196997 IV196997 SR196997 ACN196997 AMJ196997 AWF196997 BGB196997 BPX196997 BZT196997 CJP196997 CTL196997 DDH196997 DND196997 DWZ196997 EGV196997 EQR196997 FAN196997 FKJ196997 FUF196997 GEB196997 GNX196997 GXT196997 HHP196997 HRL196997 IBH196997 ILD196997 IUZ196997 JEV196997 JOR196997 JYN196997 KIJ196997 KSF196997 LCB196997 LLX196997 LVT196997 MFP196997 MPL196997 MZH196997 NJD196997 NSZ196997 OCV196997 OMR196997 OWN196997 PGJ196997 PQF196997 QAB196997 QJX196997 QTT196997 RDP196997 RNL196997 RXH196997 SHD196997 SQZ196997 TAV196997 TKR196997 TUN196997 UEJ196997 UOF196997 UYB196997 VHX196997 VRT196997 WBP196997 WLL196997 WVH196997 B262533 IV262533 SR262533 ACN262533 AMJ262533 AWF262533 BGB262533 BPX262533 BZT262533 CJP262533 CTL262533 DDH262533 DND262533 DWZ262533 EGV262533 EQR262533 FAN262533 FKJ262533 FUF262533 GEB262533 GNX262533 GXT262533 HHP262533 HRL262533 IBH262533 ILD262533 IUZ262533 JEV262533 JOR262533 JYN262533 KIJ262533 KSF262533 LCB262533 LLX262533 LVT262533 MFP262533 MPL262533 MZH262533 NJD262533 NSZ262533 OCV262533 OMR262533 OWN262533 PGJ262533 PQF262533 QAB262533 QJX262533 QTT262533 RDP262533 RNL262533 RXH262533 SHD262533 SQZ262533 TAV262533 TKR262533 TUN262533 UEJ262533 UOF262533 UYB262533 VHX262533 VRT262533 WBP262533 WLL262533 WVH262533 B328069 IV328069 SR328069 ACN328069 AMJ328069 AWF328069 BGB328069 BPX328069 BZT328069 CJP328069 CTL328069 DDH328069 DND328069 DWZ328069 EGV328069 EQR328069 FAN328069 FKJ328069 FUF328069 GEB328069 GNX328069 GXT328069 HHP328069 HRL328069 IBH328069 ILD328069 IUZ328069 JEV328069 JOR328069 JYN328069 KIJ328069 KSF328069 LCB328069 LLX328069 LVT328069 MFP328069 MPL328069 MZH328069 NJD328069 NSZ328069 OCV328069 OMR328069 OWN328069 PGJ328069 PQF328069 QAB328069 QJX328069 QTT328069 RDP328069 RNL328069 RXH328069 SHD328069 SQZ328069 TAV328069 TKR328069 TUN328069 UEJ328069 UOF328069 UYB328069 VHX328069 VRT328069 WBP328069 WLL328069 WVH328069 B393605 IV393605 SR393605 ACN393605 AMJ393605 AWF393605 BGB393605 BPX393605 BZT393605 CJP393605 CTL393605 DDH393605 DND393605 DWZ393605 EGV393605 EQR393605 FAN393605 FKJ393605 FUF393605 GEB393605 GNX393605 GXT393605 HHP393605 HRL393605 IBH393605 ILD393605 IUZ393605 JEV393605 JOR393605 JYN393605 KIJ393605 KSF393605 LCB393605 LLX393605 LVT393605 MFP393605 MPL393605 MZH393605 NJD393605 NSZ393605 OCV393605 OMR393605 OWN393605 PGJ393605 PQF393605 QAB393605 QJX393605 QTT393605 RDP393605 RNL393605 RXH393605 SHD393605 SQZ393605 TAV393605 TKR393605 TUN393605 UEJ393605 UOF393605 UYB393605 VHX393605 VRT393605 WBP393605 WLL393605 WVH393605 B459141 IV459141 SR459141 ACN459141 AMJ459141 AWF459141 BGB459141 BPX459141 BZT459141 CJP459141 CTL459141 DDH459141 DND459141 DWZ459141 EGV459141 EQR459141 FAN459141 FKJ459141 FUF459141 GEB459141 GNX459141 GXT459141 HHP459141 HRL459141 IBH459141 ILD459141 IUZ459141 JEV459141 JOR459141 JYN459141 KIJ459141 KSF459141 LCB459141 LLX459141 LVT459141 MFP459141 MPL459141 MZH459141 NJD459141 NSZ459141 OCV459141 OMR459141 OWN459141 PGJ459141 PQF459141 QAB459141 QJX459141 QTT459141 RDP459141 RNL459141 RXH459141 SHD459141 SQZ459141 TAV459141 TKR459141 TUN459141 UEJ459141 UOF459141 UYB459141 VHX459141 VRT459141 WBP459141 WLL459141 WVH459141 B524677 IV524677 SR524677 ACN524677 AMJ524677 AWF524677 BGB524677 BPX524677 BZT524677 CJP524677 CTL524677 DDH524677 DND524677 DWZ524677 EGV524677 EQR524677 FAN524677 FKJ524677 FUF524677 GEB524677 GNX524677 GXT524677 HHP524677 HRL524677 IBH524677 ILD524677 IUZ524677 JEV524677 JOR524677 JYN524677 KIJ524677 KSF524677 LCB524677 LLX524677 LVT524677 MFP524677 MPL524677 MZH524677 NJD524677 NSZ524677 OCV524677 OMR524677 OWN524677 PGJ524677 PQF524677 QAB524677 QJX524677 QTT524677 RDP524677 RNL524677 RXH524677 SHD524677 SQZ524677 TAV524677 TKR524677 TUN524677 UEJ524677 UOF524677 UYB524677 VHX524677 VRT524677 WBP524677 WLL524677 WVH524677 B590213 IV590213 SR590213 ACN590213 AMJ590213 AWF590213 BGB590213 BPX590213 BZT590213 CJP590213 CTL590213 DDH590213 DND590213 DWZ590213 EGV590213 EQR590213 FAN590213 FKJ590213 FUF590213 GEB590213 GNX590213 GXT590213 HHP590213 HRL590213 IBH590213 ILD590213 IUZ590213 JEV590213 JOR590213 JYN590213 KIJ590213 KSF590213 LCB590213 LLX590213 LVT590213 MFP590213 MPL590213 MZH590213 NJD590213 NSZ590213 OCV590213 OMR590213 OWN590213 PGJ590213 PQF590213 QAB590213 QJX590213 QTT590213 RDP590213 RNL590213 RXH590213 SHD590213 SQZ590213 TAV590213 TKR590213 TUN590213 UEJ590213 UOF590213 UYB590213 VHX590213 VRT590213 WBP590213 WLL590213 WVH590213 B655749 IV655749 SR655749 ACN655749 AMJ655749 AWF655749 BGB655749 BPX655749 BZT655749 CJP655749 CTL655749 DDH655749 DND655749 DWZ655749 EGV655749 EQR655749 FAN655749 FKJ655749 FUF655749 GEB655749 GNX655749 GXT655749 HHP655749 HRL655749 IBH655749 ILD655749 IUZ655749 JEV655749 JOR655749 JYN655749 KIJ655749 KSF655749 LCB655749 LLX655749 LVT655749 MFP655749 MPL655749 MZH655749 NJD655749 NSZ655749 OCV655749 OMR655749 OWN655749 PGJ655749 PQF655749 QAB655749 QJX655749 QTT655749 RDP655749 RNL655749 RXH655749 SHD655749 SQZ655749 TAV655749 TKR655749 TUN655749 UEJ655749 UOF655749 UYB655749 VHX655749 VRT655749 WBP655749 WLL655749 WVH655749 B721285 IV721285 SR721285 ACN721285 AMJ721285 AWF721285 BGB721285 BPX721285 BZT721285 CJP721285 CTL721285 DDH721285 DND721285 DWZ721285 EGV721285 EQR721285 FAN721285 FKJ721285 FUF721285 GEB721285 GNX721285 GXT721285 HHP721285 HRL721285 IBH721285 ILD721285 IUZ721285 JEV721285 JOR721285 JYN721285 KIJ721285 KSF721285 LCB721285 LLX721285 LVT721285 MFP721285 MPL721285 MZH721285 NJD721285 NSZ721285 OCV721285 OMR721285 OWN721285 PGJ721285 PQF721285 QAB721285 QJX721285 QTT721285 RDP721285 RNL721285 RXH721285 SHD721285 SQZ721285 TAV721285 TKR721285 TUN721285 UEJ721285 UOF721285 UYB721285 VHX721285 VRT721285 WBP721285 WLL721285 WVH721285 B786821 IV786821 SR786821 ACN786821 AMJ786821 AWF786821 BGB786821 BPX786821 BZT786821 CJP786821 CTL786821 DDH786821 DND786821 DWZ786821 EGV786821 EQR786821 FAN786821 FKJ786821 FUF786821 GEB786821 GNX786821 GXT786821 HHP786821 HRL786821 IBH786821 ILD786821 IUZ786821 JEV786821 JOR786821 JYN786821 KIJ786821 KSF786821 LCB786821 LLX786821 LVT786821 MFP786821 MPL786821 MZH786821 NJD786821 NSZ786821 OCV786821 OMR786821 OWN786821 PGJ786821 PQF786821 QAB786821 QJX786821 QTT786821 RDP786821 RNL786821 RXH786821 SHD786821 SQZ786821 TAV786821 TKR786821 TUN786821 UEJ786821 UOF786821 UYB786821 VHX786821 VRT786821 WBP786821 WLL786821 WVH786821 B852357 IV852357 SR852357 ACN852357 AMJ852357 AWF852357 BGB852357 BPX852357 BZT852357 CJP852357 CTL852357 DDH852357 DND852357 DWZ852357 EGV852357 EQR852357 FAN852357 FKJ852357 FUF852357 GEB852357 GNX852357 GXT852357 HHP852357 HRL852357 IBH852357 ILD852357 IUZ852357 JEV852357 JOR852357 JYN852357 KIJ852357 KSF852357 LCB852357 LLX852357 LVT852357 MFP852357 MPL852357 MZH852357 NJD852357 NSZ852357 OCV852357 OMR852357 OWN852357 PGJ852357 PQF852357 QAB852357 QJX852357 QTT852357 RDP852357 RNL852357 RXH852357 SHD852357 SQZ852357 TAV852357 TKR852357 TUN852357 UEJ852357 UOF852357 UYB852357 VHX852357 VRT852357 WBP852357 WLL852357 WVH852357 B917893 IV917893 SR917893 ACN917893 AMJ917893 AWF917893 BGB917893 BPX917893 BZT917893 CJP917893 CTL917893 DDH917893 DND917893 DWZ917893 EGV917893 EQR917893 FAN917893 FKJ917893 FUF917893 GEB917893 GNX917893 GXT917893 HHP917893 HRL917893 IBH917893 ILD917893 IUZ917893 JEV917893 JOR917893 JYN917893 KIJ917893 KSF917893 LCB917893 LLX917893 LVT917893 MFP917893 MPL917893 MZH917893 NJD917893 NSZ917893 OCV917893 OMR917893 OWN917893 PGJ917893 PQF917893 QAB917893 QJX917893 QTT917893 RDP917893 RNL917893 RXH917893 SHD917893 SQZ917893 TAV917893 TKR917893 TUN917893 UEJ917893 UOF917893 UYB917893 VHX917893 VRT917893 WBP917893 WLL917893 WVH917893 B983429 IV983429 SR983429 ACN983429 AMJ983429 AWF983429 BGB983429 BPX983429 BZT983429 CJP983429 CTL983429 DDH983429 DND983429 DWZ983429 EGV983429 EQR983429 FAN983429 FKJ983429 FUF983429 GEB983429 GNX983429 GXT983429 HHP983429 HRL983429 IBH983429 ILD983429 IUZ983429 JEV983429 JOR983429 JYN983429 KIJ983429 KSF983429 LCB983429 LLX983429 LVT983429 MFP983429 MPL983429 MZH983429 NJD983429 NSZ983429 OCV983429 OMR983429 OWN983429 PGJ983429 PQF983429 QAB983429 QJX983429 QTT983429 RDP983429 RNL983429 RXH983429 SHD983429 SQZ983429 TAV983429 TKR983429 TUN983429 UEJ983429 UOF983429 UYB983429 VHX983429 VRT983429 WBP983429 WLL983429 WVH983429" xr:uid="{6FD00B13-2787-46E1-948A-1FE4BCBC5340}">
      <formula1>COUNTIF(B387:B491,"* *")=0</formula1>
    </dataValidation>
    <dataValidation type="custom" allowBlank="1" showInputMessage="1" showErrorMessage="1" error="如弹出此对话框，证明在该单元格内输入了空格，请删除姓名中所含的空格（包括姓名中间和姓名前后位置）后重新输入。" sqref="B385 IV385 SR385 ACN385 AMJ385 AWF385 BGB385 BPX385 BZT385 CJP385 CTL385 DDH385 DND385 DWZ385 EGV385 EQR385 FAN385 FKJ385 FUF385 GEB385 GNX385 GXT385 HHP385 HRL385 IBH385 ILD385 IUZ385 JEV385 JOR385 JYN385 KIJ385 KSF385 LCB385 LLX385 LVT385 MFP385 MPL385 MZH385 NJD385 NSZ385 OCV385 OMR385 OWN385 PGJ385 PQF385 QAB385 QJX385 QTT385 RDP385 RNL385 RXH385 SHD385 SQZ385 TAV385 TKR385 TUN385 UEJ385 UOF385 UYB385 VHX385 VRT385 WBP385 WLL385 WVH385 B65921 IV65921 SR65921 ACN65921 AMJ65921 AWF65921 BGB65921 BPX65921 BZT65921 CJP65921 CTL65921 DDH65921 DND65921 DWZ65921 EGV65921 EQR65921 FAN65921 FKJ65921 FUF65921 GEB65921 GNX65921 GXT65921 HHP65921 HRL65921 IBH65921 ILD65921 IUZ65921 JEV65921 JOR65921 JYN65921 KIJ65921 KSF65921 LCB65921 LLX65921 LVT65921 MFP65921 MPL65921 MZH65921 NJD65921 NSZ65921 OCV65921 OMR65921 OWN65921 PGJ65921 PQF65921 QAB65921 QJX65921 QTT65921 RDP65921 RNL65921 RXH65921 SHD65921 SQZ65921 TAV65921 TKR65921 TUN65921 UEJ65921 UOF65921 UYB65921 VHX65921 VRT65921 WBP65921 WLL65921 WVH65921 B131457 IV131457 SR131457 ACN131457 AMJ131457 AWF131457 BGB131457 BPX131457 BZT131457 CJP131457 CTL131457 DDH131457 DND131457 DWZ131457 EGV131457 EQR131457 FAN131457 FKJ131457 FUF131457 GEB131457 GNX131457 GXT131457 HHP131457 HRL131457 IBH131457 ILD131457 IUZ131457 JEV131457 JOR131457 JYN131457 KIJ131457 KSF131457 LCB131457 LLX131457 LVT131457 MFP131457 MPL131457 MZH131457 NJD131457 NSZ131457 OCV131457 OMR131457 OWN131457 PGJ131457 PQF131457 QAB131457 QJX131457 QTT131457 RDP131457 RNL131457 RXH131457 SHD131457 SQZ131457 TAV131457 TKR131457 TUN131457 UEJ131457 UOF131457 UYB131457 VHX131457 VRT131457 WBP131457 WLL131457 WVH131457 B196993 IV196993 SR196993 ACN196993 AMJ196993 AWF196993 BGB196993 BPX196993 BZT196993 CJP196993 CTL196993 DDH196993 DND196993 DWZ196993 EGV196993 EQR196993 FAN196993 FKJ196993 FUF196993 GEB196993 GNX196993 GXT196993 HHP196993 HRL196993 IBH196993 ILD196993 IUZ196993 JEV196993 JOR196993 JYN196993 KIJ196993 KSF196993 LCB196993 LLX196993 LVT196993 MFP196993 MPL196993 MZH196993 NJD196993 NSZ196993 OCV196993 OMR196993 OWN196993 PGJ196993 PQF196993 QAB196993 QJX196993 QTT196993 RDP196993 RNL196993 RXH196993 SHD196993 SQZ196993 TAV196993 TKR196993 TUN196993 UEJ196993 UOF196993 UYB196993 VHX196993 VRT196993 WBP196993 WLL196993 WVH196993 B262529 IV262529 SR262529 ACN262529 AMJ262529 AWF262529 BGB262529 BPX262529 BZT262529 CJP262529 CTL262529 DDH262529 DND262529 DWZ262529 EGV262529 EQR262529 FAN262529 FKJ262529 FUF262529 GEB262529 GNX262529 GXT262529 HHP262529 HRL262529 IBH262529 ILD262529 IUZ262529 JEV262529 JOR262529 JYN262529 KIJ262529 KSF262529 LCB262529 LLX262529 LVT262529 MFP262529 MPL262529 MZH262529 NJD262529 NSZ262529 OCV262529 OMR262529 OWN262529 PGJ262529 PQF262529 QAB262529 QJX262529 QTT262529 RDP262529 RNL262529 RXH262529 SHD262529 SQZ262529 TAV262529 TKR262529 TUN262529 UEJ262529 UOF262529 UYB262529 VHX262529 VRT262529 WBP262529 WLL262529 WVH262529 B328065 IV328065 SR328065 ACN328065 AMJ328065 AWF328065 BGB328065 BPX328065 BZT328065 CJP328065 CTL328065 DDH328065 DND328065 DWZ328065 EGV328065 EQR328065 FAN328065 FKJ328065 FUF328065 GEB328065 GNX328065 GXT328065 HHP328065 HRL328065 IBH328065 ILD328065 IUZ328065 JEV328065 JOR328065 JYN328065 KIJ328065 KSF328065 LCB328065 LLX328065 LVT328065 MFP328065 MPL328065 MZH328065 NJD328065 NSZ328065 OCV328065 OMR328065 OWN328065 PGJ328065 PQF328065 QAB328065 QJX328065 QTT328065 RDP328065 RNL328065 RXH328065 SHD328065 SQZ328065 TAV328065 TKR328065 TUN328065 UEJ328065 UOF328065 UYB328065 VHX328065 VRT328065 WBP328065 WLL328065 WVH328065 B393601 IV393601 SR393601 ACN393601 AMJ393601 AWF393601 BGB393601 BPX393601 BZT393601 CJP393601 CTL393601 DDH393601 DND393601 DWZ393601 EGV393601 EQR393601 FAN393601 FKJ393601 FUF393601 GEB393601 GNX393601 GXT393601 HHP393601 HRL393601 IBH393601 ILD393601 IUZ393601 JEV393601 JOR393601 JYN393601 KIJ393601 KSF393601 LCB393601 LLX393601 LVT393601 MFP393601 MPL393601 MZH393601 NJD393601 NSZ393601 OCV393601 OMR393601 OWN393601 PGJ393601 PQF393601 QAB393601 QJX393601 QTT393601 RDP393601 RNL393601 RXH393601 SHD393601 SQZ393601 TAV393601 TKR393601 TUN393601 UEJ393601 UOF393601 UYB393601 VHX393601 VRT393601 WBP393601 WLL393601 WVH393601 B459137 IV459137 SR459137 ACN459137 AMJ459137 AWF459137 BGB459137 BPX459137 BZT459137 CJP459137 CTL459137 DDH459137 DND459137 DWZ459137 EGV459137 EQR459137 FAN459137 FKJ459137 FUF459137 GEB459137 GNX459137 GXT459137 HHP459137 HRL459137 IBH459137 ILD459137 IUZ459137 JEV459137 JOR459137 JYN459137 KIJ459137 KSF459137 LCB459137 LLX459137 LVT459137 MFP459137 MPL459137 MZH459137 NJD459137 NSZ459137 OCV459137 OMR459137 OWN459137 PGJ459137 PQF459137 QAB459137 QJX459137 QTT459137 RDP459137 RNL459137 RXH459137 SHD459137 SQZ459137 TAV459137 TKR459137 TUN459137 UEJ459137 UOF459137 UYB459137 VHX459137 VRT459137 WBP459137 WLL459137 WVH459137 B524673 IV524673 SR524673 ACN524673 AMJ524673 AWF524673 BGB524673 BPX524673 BZT524673 CJP524673 CTL524673 DDH524673 DND524673 DWZ524673 EGV524673 EQR524673 FAN524673 FKJ524673 FUF524673 GEB524673 GNX524673 GXT524673 HHP524673 HRL524673 IBH524673 ILD524673 IUZ524673 JEV524673 JOR524673 JYN524673 KIJ524673 KSF524673 LCB524673 LLX524673 LVT524673 MFP524673 MPL524673 MZH524673 NJD524673 NSZ524673 OCV524673 OMR524673 OWN524673 PGJ524673 PQF524673 QAB524673 QJX524673 QTT524673 RDP524673 RNL524673 RXH524673 SHD524673 SQZ524673 TAV524673 TKR524673 TUN524673 UEJ524673 UOF524673 UYB524673 VHX524673 VRT524673 WBP524673 WLL524673 WVH524673 B590209 IV590209 SR590209 ACN590209 AMJ590209 AWF590209 BGB590209 BPX590209 BZT590209 CJP590209 CTL590209 DDH590209 DND590209 DWZ590209 EGV590209 EQR590209 FAN590209 FKJ590209 FUF590209 GEB590209 GNX590209 GXT590209 HHP590209 HRL590209 IBH590209 ILD590209 IUZ590209 JEV590209 JOR590209 JYN590209 KIJ590209 KSF590209 LCB590209 LLX590209 LVT590209 MFP590209 MPL590209 MZH590209 NJD590209 NSZ590209 OCV590209 OMR590209 OWN590209 PGJ590209 PQF590209 QAB590209 QJX590209 QTT590209 RDP590209 RNL590209 RXH590209 SHD590209 SQZ590209 TAV590209 TKR590209 TUN590209 UEJ590209 UOF590209 UYB590209 VHX590209 VRT590209 WBP590209 WLL590209 WVH590209 B655745 IV655745 SR655745 ACN655745 AMJ655745 AWF655745 BGB655745 BPX655745 BZT655745 CJP655745 CTL655745 DDH655745 DND655745 DWZ655745 EGV655745 EQR655745 FAN655745 FKJ655745 FUF655745 GEB655745 GNX655745 GXT655745 HHP655745 HRL655745 IBH655745 ILD655745 IUZ655745 JEV655745 JOR655745 JYN655745 KIJ655745 KSF655745 LCB655745 LLX655745 LVT655745 MFP655745 MPL655745 MZH655745 NJD655745 NSZ655745 OCV655745 OMR655745 OWN655745 PGJ655745 PQF655745 QAB655745 QJX655745 QTT655745 RDP655745 RNL655745 RXH655745 SHD655745 SQZ655745 TAV655745 TKR655745 TUN655745 UEJ655745 UOF655745 UYB655745 VHX655745 VRT655745 WBP655745 WLL655745 WVH655745 B721281 IV721281 SR721281 ACN721281 AMJ721281 AWF721281 BGB721281 BPX721281 BZT721281 CJP721281 CTL721281 DDH721281 DND721281 DWZ721281 EGV721281 EQR721281 FAN721281 FKJ721281 FUF721281 GEB721281 GNX721281 GXT721281 HHP721281 HRL721281 IBH721281 ILD721281 IUZ721281 JEV721281 JOR721281 JYN721281 KIJ721281 KSF721281 LCB721281 LLX721281 LVT721281 MFP721281 MPL721281 MZH721281 NJD721281 NSZ721281 OCV721281 OMR721281 OWN721281 PGJ721281 PQF721281 QAB721281 QJX721281 QTT721281 RDP721281 RNL721281 RXH721281 SHD721281 SQZ721281 TAV721281 TKR721281 TUN721281 UEJ721281 UOF721281 UYB721281 VHX721281 VRT721281 WBP721281 WLL721281 WVH721281 B786817 IV786817 SR786817 ACN786817 AMJ786817 AWF786817 BGB786817 BPX786817 BZT786817 CJP786817 CTL786817 DDH786817 DND786817 DWZ786817 EGV786817 EQR786817 FAN786817 FKJ786817 FUF786817 GEB786817 GNX786817 GXT786817 HHP786817 HRL786817 IBH786817 ILD786817 IUZ786817 JEV786817 JOR786817 JYN786817 KIJ786817 KSF786817 LCB786817 LLX786817 LVT786817 MFP786817 MPL786817 MZH786817 NJD786817 NSZ786817 OCV786817 OMR786817 OWN786817 PGJ786817 PQF786817 QAB786817 QJX786817 QTT786817 RDP786817 RNL786817 RXH786817 SHD786817 SQZ786817 TAV786817 TKR786817 TUN786817 UEJ786817 UOF786817 UYB786817 VHX786817 VRT786817 WBP786817 WLL786817 WVH786817 B852353 IV852353 SR852353 ACN852353 AMJ852353 AWF852353 BGB852353 BPX852353 BZT852353 CJP852353 CTL852353 DDH852353 DND852353 DWZ852353 EGV852353 EQR852353 FAN852353 FKJ852353 FUF852353 GEB852353 GNX852353 GXT852353 HHP852353 HRL852353 IBH852353 ILD852353 IUZ852353 JEV852353 JOR852353 JYN852353 KIJ852353 KSF852353 LCB852353 LLX852353 LVT852353 MFP852353 MPL852353 MZH852353 NJD852353 NSZ852353 OCV852353 OMR852353 OWN852353 PGJ852353 PQF852353 QAB852353 QJX852353 QTT852353 RDP852353 RNL852353 RXH852353 SHD852353 SQZ852353 TAV852353 TKR852353 TUN852353 UEJ852353 UOF852353 UYB852353 VHX852353 VRT852353 WBP852353 WLL852353 WVH852353 B917889 IV917889 SR917889 ACN917889 AMJ917889 AWF917889 BGB917889 BPX917889 BZT917889 CJP917889 CTL917889 DDH917889 DND917889 DWZ917889 EGV917889 EQR917889 FAN917889 FKJ917889 FUF917889 GEB917889 GNX917889 GXT917889 HHP917889 HRL917889 IBH917889 ILD917889 IUZ917889 JEV917889 JOR917889 JYN917889 KIJ917889 KSF917889 LCB917889 LLX917889 LVT917889 MFP917889 MPL917889 MZH917889 NJD917889 NSZ917889 OCV917889 OMR917889 OWN917889 PGJ917889 PQF917889 QAB917889 QJX917889 QTT917889 RDP917889 RNL917889 RXH917889 SHD917889 SQZ917889 TAV917889 TKR917889 TUN917889 UEJ917889 UOF917889 UYB917889 VHX917889 VRT917889 WBP917889 WLL917889 WVH917889 B983425 IV983425 SR983425 ACN983425 AMJ983425 AWF983425 BGB983425 BPX983425 BZT983425 CJP983425 CTL983425 DDH983425 DND983425 DWZ983425 EGV983425 EQR983425 FAN983425 FKJ983425 FUF983425 GEB983425 GNX983425 GXT983425 HHP983425 HRL983425 IBH983425 ILD983425 IUZ983425 JEV983425 JOR983425 JYN983425 KIJ983425 KSF983425 LCB983425 LLX983425 LVT983425 MFP983425 MPL983425 MZH983425 NJD983425 NSZ983425 OCV983425 OMR983425 OWN983425 PGJ983425 PQF983425 QAB983425 QJX983425 QTT983425 RDP983425 RNL983425 RXH983425 SHD983425 SQZ983425 TAV983425 TKR983425 TUN983425 UEJ983425 UOF983425 UYB983425 VHX983425 VRT983425 WBP983425 WLL983425 WVH983425" xr:uid="{89AEFDBD-A98D-4415-8DEB-5E9037DFF7E8}">
      <formula1>COUNTIF(B380:B486,"* *")=0</formula1>
    </dataValidation>
    <dataValidation type="custom" allowBlank="1" showInputMessage="1" showErrorMessage="1" error="如弹出此对话框，证明在该单元格内输入了空格，请删除姓名中所含的空格（包括姓名中间和姓名前后位置）后重新输入。" sqref="B379 IV379 SR379 ACN379 AMJ379 AWF379 BGB379 BPX379 BZT379 CJP379 CTL379 DDH379 DND379 DWZ379 EGV379 EQR379 FAN379 FKJ379 FUF379 GEB379 GNX379 GXT379 HHP379 HRL379 IBH379 ILD379 IUZ379 JEV379 JOR379 JYN379 KIJ379 KSF379 LCB379 LLX379 LVT379 MFP379 MPL379 MZH379 NJD379 NSZ379 OCV379 OMR379 OWN379 PGJ379 PQF379 QAB379 QJX379 QTT379 RDP379 RNL379 RXH379 SHD379 SQZ379 TAV379 TKR379 TUN379 UEJ379 UOF379 UYB379 VHX379 VRT379 WBP379 WLL379 WVH379 B65915 IV65915 SR65915 ACN65915 AMJ65915 AWF65915 BGB65915 BPX65915 BZT65915 CJP65915 CTL65915 DDH65915 DND65915 DWZ65915 EGV65915 EQR65915 FAN65915 FKJ65915 FUF65915 GEB65915 GNX65915 GXT65915 HHP65915 HRL65915 IBH65915 ILD65915 IUZ65915 JEV65915 JOR65915 JYN65915 KIJ65915 KSF65915 LCB65915 LLX65915 LVT65915 MFP65915 MPL65915 MZH65915 NJD65915 NSZ65915 OCV65915 OMR65915 OWN65915 PGJ65915 PQF65915 QAB65915 QJX65915 QTT65915 RDP65915 RNL65915 RXH65915 SHD65915 SQZ65915 TAV65915 TKR65915 TUN65915 UEJ65915 UOF65915 UYB65915 VHX65915 VRT65915 WBP65915 WLL65915 WVH65915 B131451 IV131451 SR131451 ACN131451 AMJ131451 AWF131451 BGB131451 BPX131451 BZT131451 CJP131451 CTL131451 DDH131451 DND131451 DWZ131451 EGV131451 EQR131451 FAN131451 FKJ131451 FUF131451 GEB131451 GNX131451 GXT131451 HHP131451 HRL131451 IBH131451 ILD131451 IUZ131451 JEV131451 JOR131451 JYN131451 KIJ131451 KSF131451 LCB131451 LLX131451 LVT131451 MFP131451 MPL131451 MZH131451 NJD131451 NSZ131451 OCV131451 OMR131451 OWN131451 PGJ131451 PQF131451 QAB131451 QJX131451 QTT131451 RDP131451 RNL131451 RXH131451 SHD131451 SQZ131451 TAV131451 TKR131451 TUN131451 UEJ131451 UOF131451 UYB131451 VHX131451 VRT131451 WBP131451 WLL131451 WVH131451 B196987 IV196987 SR196987 ACN196987 AMJ196987 AWF196987 BGB196987 BPX196987 BZT196987 CJP196987 CTL196987 DDH196987 DND196987 DWZ196987 EGV196987 EQR196987 FAN196987 FKJ196987 FUF196987 GEB196987 GNX196987 GXT196987 HHP196987 HRL196987 IBH196987 ILD196987 IUZ196987 JEV196987 JOR196987 JYN196987 KIJ196987 KSF196987 LCB196987 LLX196987 LVT196987 MFP196987 MPL196987 MZH196987 NJD196987 NSZ196987 OCV196987 OMR196987 OWN196987 PGJ196987 PQF196987 QAB196987 QJX196987 QTT196987 RDP196987 RNL196987 RXH196987 SHD196987 SQZ196987 TAV196987 TKR196987 TUN196987 UEJ196987 UOF196987 UYB196987 VHX196987 VRT196987 WBP196987 WLL196987 WVH196987 B262523 IV262523 SR262523 ACN262523 AMJ262523 AWF262523 BGB262523 BPX262523 BZT262523 CJP262523 CTL262523 DDH262523 DND262523 DWZ262523 EGV262523 EQR262523 FAN262523 FKJ262523 FUF262523 GEB262523 GNX262523 GXT262523 HHP262523 HRL262523 IBH262523 ILD262523 IUZ262523 JEV262523 JOR262523 JYN262523 KIJ262523 KSF262523 LCB262523 LLX262523 LVT262523 MFP262523 MPL262523 MZH262523 NJD262523 NSZ262523 OCV262523 OMR262523 OWN262523 PGJ262523 PQF262523 QAB262523 QJX262523 QTT262523 RDP262523 RNL262523 RXH262523 SHD262523 SQZ262523 TAV262523 TKR262523 TUN262523 UEJ262523 UOF262523 UYB262523 VHX262523 VRT262523 WBP262523 WLL262523 WVH262523 B328059 IV328059 SR328059 ACN328059 AMJ328059 AWF328059 BGB328059 BPX328059 BZT328059 CJP328059 CTL328059 DDH328059 DND328059 DWZ328059 EGV328059 EQR328059 FAN328059 FKJ328059 FUF328059 GEB328059 GNX328059 GXT328059 HHP328059 HRL328059 IBH328059 ILD328059 IUZ328059 JEV328059 JOR328059 JYN328059 KIJ328059 KSF328059 LCB328059 LLX328059 LVT328059 MFP328059 MPL328059 MZH328059 NJD328059 NSZ328059 OCV328059 OMR328059 OWN328059 PGJ328059 PQF328059 QAB328059 QJX328059 QTT328059 RDP328059 RNL328059 RXH328059 SHD328059 SQZ328059 TAV328059 TKR328059 TUN328059 UEJ328059 UOF328059 UYB328059 VHX328059 VRT328059 WBP328059 WLL328059 WVH328059 B393595 IV393595 SR393595 ACN393595 AMJ393595 AWF393595 BGB393595 BPX393595 BZT393595 CJP393595 CTL393595 DDH393595 DND393595 DWZ393595 EGV393595 EQR393595 FAN393595 FKJ393595 FUF393595 GEB393595 GNX393595 GXT393595 HHP393595 HRL393595 IBH393595 ILD393595 IUZ393595 JEV393595 JOR393595 JYN393595 KIJ393595 KSF393595 LCB393595 LLX393595 LVT393595 MFP393595 MPL393595 MZH393595 NJD393595 NSZ393595 OCV393595 OMR393595 OWN393595 PGJ393595 PQF393595 QAB393595 QJX393595 QTT393595 RDP393595 RNL393595 RXH393595 SHD393595 SQZ393595 TAV393595 TKR393595 TUN393595 UEJ393595 UOF393595 UYB393595 VHX393595 VRT393595 WBP393595 WLL393595 WVH393595 B459131 IV459131 SR459131 ACN459131 AMJ459131 AWF459131 BGB459131 BPX459131 BZT459131 CJP459131 CTL459131 DDH459131 DND459131 DWZ459131 EGV459131 EQR459131 FAN459131 FKJ459131 FUF459131 GEB459131 GNX459131 GXT459131 HHP459131 HRL459131 IBH459131 ILD459131 IUZ459131 JEV459131 JOR459131 JYN459131 KIJ459131 KSF459131 LCB459131 LLX459131 LVT459131 MFP459131 MPL459131 MZH459131 NJD459131 NSZ459131 OCV459131 OMR459131 OWN459131 PGJ459131 PQF459131 QAB459131 QJX459131 QTT459131 RDP459131 RNL459131 RXH459131 SHD459131 SQZ459131 TAV459131 TKR459131 TUN459131 UEJ459131 UOF459131 UYB459131 VHX459131 VRT459131 WBP459131 WLL459131 WVH459131 B524667 IV524667 SR524667 ACN524667 AMJ524667 AWF524667 BGB524667 BPX524667 BZT524667 CJP524667 CTL524667 DDH524667 DND524667 DWZ524667 EGV524667 EQR524667 FAN524667 FKJ524667 FUF524667 GEB524667 GNX524667 GXT524667 HHP524667 HRL524667 IBH524667 ILD524667 IUZ524667 JEV524667 JOR524667 JYN524667 KIJ524667 KSF524667 LCB524667 LLX524667 LVT524667 MFP524667 MPL524667 MZH524667 NJD524667 NSZ524667 OCV524667 OMR524667 OWN524667 PGJ524667 PQF524667 QAB524667 QJX524667 QTT524667 RDP524667 RNL524667 RXH524667 SHD524667 SQZ524667 TAV524667 TKR524667 TUN524667 UEJ524667 UOF524667 UYB524667 VHX524667 VRT524667 WBP524667 WLL524667 WVH524667 B590203 IV590203 SR590203 ACN590203 AMJ590203 AWF590203 BGB590203 BPX590203 BZT590203 CJP590203 CTL590203 DDH590203 DND590203 DWZ590203 EGV590203 EQR590203 FAN590203 FKJ590203 FUF590203 GEB590203 GNX590203 GXT590203 HHP590203 HRL590203 IBH590203 ILD590203 IUZ590203 JEV590203 JOR590203 JYN590203 KIJ590203 KSF590203 LCB590203 LLX590203 LVT590203 MFP590203 MPL590203 MZH590203 NJD590203 NSZ590203 OCV590203 OMR590203 OWN590203 PGJ590203 PQF590203 QAB590203 QJX590203 QTT590203 RDP590203 RNL590203 RXH590203 SHD590203 SQZ590203 TAV590203 TKR590203 TUN590203 UEJ590203 UOF590203 UYB590203 VHX590203 VRT590203 WBP590203 WLL590203 WVH590203 B655739 IV655739 SR655739 ACN655739 AMJ655739 AWF655739 BGB655739 BPX655739 BZT655739 CJP655739 CTL655739 DDH655739 DND655739 DWZ655739 EGV655739 EQR655739 FAN655739 FKJ655739 FUF655739 GEB655739 GNX655739 GXT655739 HHP655739 HRL655739 IBH655739 ILD655739 IUZ655739 JEV655739 JOR655739 JYN655739 KIJ655739 KSF655739 LCB655739 LLX655739 LVT655739 MFP655739 MPL655739 MZH655739 NJD655739 NSZ655739 OCV655739 OMR655739 OWN655739 PGJ655739 PQF655739 QAB655739 QJX655739 QTT655739 RDP655739 RNL655739 RXH655739 SHD655739 SQZ655739 TAV655739 TKR655739 TUN655739 UEJ655739 UOF655739 UYB655739 VHX655739 VRT655739 WBP655739 WLL655739 WVH655739 B721275 IV721275 SR721275 ACN721275 AMJ721275 AWF721275 BGB721275 BPX721275 BZT721275 CJP721275 CTL721275 DDH721275 DND721275 DWZ721275 EGV721275 EQR721275 FAN721275 FKJ721275 FUF721275 GEB721275 GNX721275 GXT721275 HHP721275 HRL721275 IBH721275 ILD721275 IUZ721275 JEV721275 JOR721275 JYN721275 KIJ721275 KSF721275 LCB721275 LLX721275 LVT721275 MFP721275 MPL721275 MZH721275 NJD721275 NSZ721275 OCV721275 OMR721275 OWN721275 PGJ721275 PQF721275 QAB721275 QJX721275 QTT721275 RDP721275 RNL721275 RXH721275 SHD721275 SQZ721275 TAV721275 TKR721275 TUN721275 UEJ721275 UOF721275 UYB721275 VHX721275 VRT721275 WBP721275 WLL721275 WVH721275 B786811 IV786811 SR786811 ACN786811 AMJ786811 AWF786811 BGB786811 BPX786811 BZT786811 CJP786811 CTL786811 DDH786811 DND786811 DWZ786811 EGV786811 EQR786811 FAN786811 FKJ786811 FUF786811 GEB786811 GNX786811 GXT786811 HHP786811 HRL786811 IBH786811 ILD786811 IUZ786811 JEV786811 JOR786811 JYN786811 KIJ786811 KSF786811 LCB786811 LLX786811 LVT786811 MFP786811 MPL786811 MZH786811 NJD786811 NSZ786811 OCV786811 OMR786811 OWN786811 PGJ786811 PQF786811 QAB786811 QJX786811 QTT786811 RDP786811 RNL786811 RXH786811 SHD786811 SQZ786811 TAV786811 TKR786811 TUN786811 UEJ786811 UOF786811 UYB786811 VHX786811 VRT786811 WBP786811 WLL786811 WVH786811 B852347 IV852347 SR852347 ACN852347 AMJ852347 AWF852347 BGB852347 BPX852347 BZT852347 CJP852347 CTL852347 DDH852347 DND852347 DWZ852347 EGV852347 EQR852347 FAN852347 FKJ852347 FUF852347 GEB852347 GNX852347 GXT852347 HHP852347 HRL852347 IBH852347 ILD852347 IUZ852347 JEV852347 JOR852347 JYN852347 KIJ852347 KSF852347 LCB852347 LLX852347 LVT852347 MFP852347 MPL852347 MZH852347 NJD852347 NSZ852347 OCV852347 OMR852347 OWN852347 PGJ852347 PQF852347 QAB852347 QJX852347 QTT852347 RDP852347 RNL852347 RXH852347 SHD852347 SQZ852347 TAV852347 TKR852347 TUN852347 UEJ852347 UOF852347 UYB852347 VHX852347 VRT852347 WBP852347 WLL852347 WVH852347 B917883 IV917883 SR917883 ACN917883 AMJ917883 AWF917883 BGB917883 BPX917883 BZT917883 CJP917883 CTL917883 DDH917883 DND917883 DWZ917883 EGV917883 EQR917883 FAN917883 FKJ917883 FUF917883 GEB917883 GNX917883 GXT917883 HHP917883 HRL917883 IBH917883 ILD917883 IUZ917883 JEV917883 JOR917883 JYN917883 KIJ917883 KSF917883 LCB917883 LLX917883 LVT917883 MFP917883 MPL917883 MZH917883 NJD917883 NSZ917883 OCV917883 OMR917883 OWN917883 PGJ917883 PQF917883 QAB917883 QJX917883 QTT917883 RDP917883 RNL917883 RXH917883 SHD917883 SQZ917883 TAV917883 TKR917883 TUN917883 UEJ917883 UOF917883 UYB917883 VHX917883 VRT917883 WBP917883 WLL917883 WVH917883 B983419 IV983419 SR983419 ACN983419 AMJ983419 AWF983419 BGB983419 BPX983419 BZT983419 CJP983419 CTL983419 DDH983419 DND983419 DWZ983419 EGV983419 EQR983419 FAN983419 FKJ983419 FUF983419 GEB983419 GNX983419 GXT983419 HHP983419 HRL983419 IBH983419 ILD983419 IUZ983419 JEV983419 JOR983419 JYN983419 KIJ983419 KSF983419 LCB983419 LLX983419 LVT983419 MFP983419 MPL983419 MZH983419 NJD983419 NSZ983419 OCV983419 OMR983419 OWN983419 PGJ983419 PQF983419 QAB983419 QJX983419 QTT983419 RDP983419 RNL983419 RXH983419 SHD983419 SQZ983419 TAV983419 TKR983419 TUN983419 UEJ983419 UOF983419 UYB983419 VHX983419 VRT983419 WBP983419 WLL983419 WVH983419 B371:B377 IV371:IV377 SR371:SR377 ACN371:ACN377 AMJ371:AMJ377 AWF371:AWF377 BGB371:BGB377 BPX371:BPX377 BZT371:BZT377 CJP371:CJP377 CTL371:CTL377 DDH371:DDH377 DND371:DND377 DWZ371:DWZ377 EGV371:EGV377 EQR371:EQR377 FAN371:FAN377 FKJ371:FKJ377 FUF371:FUF377 GEB371:GEB377 GNX371:GNX377 GXT371:GXT377 HHP371:HHP377 HRL371:HRL377 IBH371:IBH377 ILD371:ILD377 IUZ371:IUZ377 JEV371:JEV377 JOR371:JOR377 JYN371:JYN377 KIJ371:KIJ377 KSF371:KSF377 LCB371:LCB377 LLX371:LLX377 LVT371:LVT377 MFP371:MFP377 MPL371:MPL377 MZH371:MZH377 NJD371:NJD377 NSZ371:NSZ377 OCV371:OCV377 OMR371:OMR377 OWN371:OWN377 PGJ371:PGJ377 PQF371:PQF377 QAB371:QAB377 QJX371:QJX377 QTT371:QTT377 RDP371:RDP377 RNL371:RNL377 RXH371:RXH377 SHD371:SHD377 SQZ371:SQZ377 TAV371:TAV377 TKR371:TKR377 TUN371:TUN377 UEJ371:UEJ377 UOF371:UOF377 UYB371:UYB377 VHX371:VHX377 VRT371:VRT377 WBP371:WBP377 WLL371:WLL377 WVH371:WVH377 B65907:B65913 IV65907:IV65913 SR65907:SR65913 ACN65907:ACN65913 AMJ65907:AMJ65913 AWF65907:AWF65913 BGB65907:BGB65913 BPX65907:BPX65913 BZT65907:BZT65913 CJP65907:CJP65913 CTL65907:CTL65913 DDH65907:DDH65913 DND65907:DND65913 DWZ65907:DWZ65913 EGV65907:EGV65913 EQR65907:EQR65913 FAN65907:FAN65913 FKJ65907:FKJ65913 FUF65907:FUF65913 GEB65907:GEB65913 GNX65907:GNX65913 GXT65907:GXT65913 HHP65907:HHP65913 HRL65907:HRL65913 IBH65907:IBH65913 ILD65907:ILD65913 IUZ65907:IUZ65913 JEV65907:JEV65913 JOR65907:JOR65913 JYN65907:JYN65913 KIJ65907:KIJ65913 KSF65907:KSF65913 LCB65907:LCB65913 LLX65907:LLX65913 LVT65907:LVT65913 MFP65907:MFP65913 MPL65907:MPL65913 MZH65907:MZH65913 NJD65907:NJD65913 NSZ65907:NSZ65913 OCV65907:OCV65913 OMR65907:OMR65913 OWN65907:OWN65913 PGJ65907:PGJ65913 PQF65907:PQF65913 QAB65907:QAB65913 QJX65907:QJX65913 QTT65907:QTT65913 RDP65907:RDP65913 RNL65907:RNL65913 RXH65907:RXH65913 SHD65907:SHD65913 SQZ65907:SQZ65913 TAV65907:TAV65913 TKR65907:TKR65913 TUN65907:TUN65913 UEJ65907:UEJ65913 UOF65907:UOF65913 UYB65907:UYB65913 VHX65907:VHX65913 VRT65907:VRT65913 WBP65907:WBP65913 WLL65907:WLL65913 WVH65907:WVH65913 B131443:B131449 IV131443:IV131449 SR131443:SR131449 ACN131443:ACN131449 AMJ131443:AMJ131449 AWF131443:AWF131449 BGB131443:BGB131449 BPX131443:BPX131449 BZT131443:BZT131449 CJP131443:CJP131449 CTL131443:CTL131449 DDH131443:DDH131449 DND131443:DND131449 DWZ131443:DWZ131449 EGV131443:EGV131449 EQR131443:EQR131449 FAN131443:FAN131449 FKJ131443:FKJ131449 FUF131443:FUF131449 GEB131443:GEB131449 GNX131443:GNX131449 GXT131443:GXT131449 HHP131443:HHP131449 HRL131443:HRL131449 IBH131443:IBH131449 ILD131443:ILD131449 IUZ131443:IUZ131449 JEV131443:JEV131449 JOR131443:JOR131449 JYN131443:JYN131449 KIJ131443:KIJ131449 KSF131443:KSF131449 LCB131443:LCB131449 LLX131443:LLX131449 LVT131443:LVT131449 MFP131443:MFP131449 MPL131443:MPL131449 MZH131443:MZH131449 NJD131443:NJD131449 NSZ131443:NSZ131449 OCV131443:OCV131449 OMR131443:OMR131449 OWN131443:OWN131449 PGJ131443:PGJ131449 PQF131443:PQF131449 QAB131443:QAB131449 QJX131443:QJX131449 QTT131443:QTT131449 RDP131443:RDP131449 RNL131443:RNL131449 RXH131443:RXH131449 SHD131443:SHD131449 SQZ131443:SQZ131449 TAV131443:TAV131449 TKR131443:TKR131449 TUN131443:TUN131449 UEJ131443:UEJ131449 UOF131443:UOF131449 UYB131443:UYB131449 VHX131443:VHX131449 VRT131443:VRT131449 WBP131443:WBP131449 WLL131443:WLL131449 WVH131443:WVH131449 B196979:B196985 IV196979:IV196985 SR196979:SR196985 ACN196979:ACN196985 AMJ196979:AMJ196985 AWF196979:AWF196985 BGB196979:BGB196985 BPX196979:BPX196985 BZT196979:BZT196985 CJP196979:CJP196985 CTL196979:CTL196985 DDH196979:DDH196985 DND196979:DND196985 DWZ196979:DWZ196985 EGV196979:EGV196985 EQR196979:EQR196985 FAN196979:FAN196985 FKJ196979:FKJ196985 FUF196979:FUF196985 GEB196979:GEB196985 GNX196979:GNX196985 GXT196979:GXT196985 HHP196979:HHP196985 HRL196979:HRL196985 IBH196979:IBH196985 ILD196979:ILD196985 IUZ196979:IUZ196985 JEV196979:JEV196985 JOR196979:JOR196985 JYN196979:JYN196985 KIJ196979:KIJ196985 KSF196979:KSF196985 LCB196979:LCB196985 LLX196979:LLX196985 LVT196979:LVT196985 MFP196979:MFP196985 MPL196979:MPL196985 MZH196979:MZH196985 NJD196979:NJD196985 NSZ196979:NSZ196985 OCV196979:OCV196985 OMR196979:OMR196985 OWN196979:OWN196985 PGJ196979:PGJ196985 PQF196979:PQF196985 QAB196979:QAB196985 QJX196979:QJX196985 QTT196979:QTT196985 RDP196979:RDP196985 RNL196979:RNL196985 RXH196979:RXH196985 SHD196979:SHD196985 SQZ196979:SQZ196985 TAV196979:TAV196985 TKR196979:TKR196985 TUN196979:TUN196985 UEJ196979:UEJ196985 UOF196979:UOF196985 UYB196979:UYB196985 VHX196979:VHX196985 VRT196979:VRT196985 WBP196979:WBP196985 WLL196979:WLL196985 WVH196979:WVH196985 B262515:B262521 IV262515:IV262521 SR262515:SR262521 ACN262515:ACN262521 AMJ262515:AMJ262521 AWF262515:AWF262521 BGB262515:BGB262521 BPX262515:BPX262521 BZT262515:BZT262521 CJP262515:CJP262521 CTL262515:CTL262521 DDH262515:DDH262521 DND262515:DND262521 DWZ262515:DWZ262521 EGV262515:EGV262521 EQR262515:EQR262521 FAN262515:FAN262521 FKJ262515:FKJ262521 FUF262515:FUF262521 GEB262515:GEB262521 GNX262515:GNX262521 GXT262515:GXT262521 HHP262515:HHP262521 HRL262515:HRL262521 IBH262515:IBH262521 ILD262515:ILD262521 IUZ262515:IUZ262521 JEV262515:JEV262521 JOR262515:JOR262521 JYN262515:JYN262521 KIJ262515:KIJ262521 KSF262515:KSF262521 LCB262515:LCB262521 LLX262515:LLX262521 LVT262515:LVT262521 MFP262515:MFP262521 MPL262515:MPL262521 MZH262515:MZH262521 NJD262515:NJD262521 NSZ262515:NSZ262521 OCV262515:OCV262521 OMR262515:OMR262521 OWN262515:OWN262521 PGJ262515:PGJ262521 PQF262515:PQF262521 QAB262515:QAB262521 QJX262515:QJX262521 QTT262515:QTT262521 RDP262515:RDP262521 RNL262515:RNL262521 RXH262515:RXH262521 SHD262515:SHD262521 SQZ262515:SQZ262521 TAV262515:TAV262521 TKR262515:TKR262521 TUN262515:TUN262521 UEJ262515:UEJ262521 UOF262515:UOF262521 UYB262515:UYB262521 VHX262515:VHX262521 VRT262515:VRT262521 WBP262515:WBP262521 WLL262515:WLL262521 WVH262515:WVH262521 B328051:B328057 IV328051:IV328057 SR328051:SR328057 ACN328051:ACN328057 AMJ328051:AMJ328057 AWF328051:AWF328057 BGB328051:BGB328057 BPX328051:BPX328057 BZT328051:BZT328057 CJP328051:CJP328057 CTL328051:CTL328057 DDH328051:DDH328057 DND328051:DND328057 DWZ328051:DWZ328057 EGV328051:EGV328057 EQR328051:EQR328057 FAN328051:FAN328057 FKJ328051:FKJ328057 FUF328051:FUF328057 GEB328051:GEB328057 GNX328051:GNX328057 GXT328051:GXT328057 HHP328051:HHP328057 HRL328051:HRL328057 IBH328051:IBH328057 ILD328051:ILD328057 IUZ328051:IUZ328057 JEV328051:JEV328057 JOR328051:JOR328057 JYN328051:JYN328057 KIJ328051:KIJ328057 KSF328051:KSF328057 LCB328051:LCB328057 LLX328051:LLX328057 LVT328051:LVT328057 MFP328051:MFP328057 MPL328051:MPL328057 MZH328051:MZH328057 NJD328051:NJD328057 NSZ328051:NSZ328057 OCV328051:OCV328057 OMR328051:OMR328057 OWN328051:OWN328057 PGJ328051:PGJ328057 PQF328051:PQF328057 QAB328051:QAB328057 QJX328051:QJX328057 QTT328051:QTT328057 RDP328051:RDP328057 RNL328051:RNL328057 RXH328051:RXH328057 SHD328051:SHD328057 SQZ328051:SQZ328057 TAV328051:TAV328057 TKR328051:TKR328057 TUN328051:TUN328057 UEJ328051:UEJ328057 UOF328051:UOF328057 UYB328051:UYB328057 VHX328051:VHX328057 VRT328051:VRT328057 WBP328051:WBP328057 WLL328051:WLL328057 WVH328051:WVH328057 B393587:B393593 IV393587:IV393593 SR393587:SR393593 ACN393587:ACN393593 AMJ393587:AMJ393593 AWF393587:AWF393593 BGB393587:BGB393593 BPX393587:BPX393593 BZT393587:BZT393593 CJP393587:CJP393593 CTL393587:CTL393593 DDH393587:DDH393593 DND393587:DND393593 DWZ393587:DWZ393593 EGV393587:EGV393593 EQR393587:EQR393593 FAN393587:FAN393593 FKJ393587:FKJ393593 FUF393587:FUF393593 GEB393587:GEB393593 GNX393587:GNX393593 GXT393587:GXT393593 HHP393587:HHP393593 HRL393587:HRL393593 IBH393587:IBH393593 ILD393587:ILD393593 IUZ393587:IUZ393593 JEV393587:JEV393593 JOR393587:JOR393593 JYN393587:JYN393593 KIJ393587:KIJ393593 KSF393587:KSF393593 LCB393587:LCB393593 LLX393587:LLX393593 LVT393587:LVT393593 MFP393587:MFP393593 MPL393587:MPL393593 MZH393587:MZH393593 NJD393587:NJD393593 NSZ393587:NSZ393593 OCV393587:OCV393593 OMR393587:OMR393593 OWN393587:OWN393593 PGJ393587:PGJ393593 PQF393587:PQF393593 QAB393587:QAB393593 QJX393587:QJX393593 QTT393587:QTT393593 RDP393587:RDP393593 RNL393587:RNL393593 RXH393587:RXH393593 SHD393587:SHD393593 SQZ393587:SQZ393593 TAV393587:TAV393593 TKR393587:TKR393593 TUN393587:TUN393593 UEJ393587:UEJ393593 UOF393587:UOF393593 UYB393587:UYB393593 VHX393587:VHX393593 VRT393587:VRT393593 WBP393587:WBP393593 WLL393587:WLL393593 WVH393587:WVH393593 B459123:B459129 IV459123:IV459129 SR459123:SR459129 ACN459123:ACN459129 AMJ459123:AMJ459129 AWF459123:AWF459129 BGB459123:BGB459129 BPX459123:BPX459129 BZT459123:BZT459129 CJP459123:CJP459129 CTL459123:CTL459129 DDH459123:DDH459129 DND459123:DND459129 DWZ459123:DWZ459129 EGV459123:EGV459129 EQR459123:EQR459129 FAN459123:FAN459129 FKJ459123:FKJ459129 FUF459123:FUF459129 GEB459123:GEB459129 GNX459123:GNX459129 GXT459123:GXT459129 HHP459123:HHP459129 HRL459123:HRL459129 IBH459123:IBH459129 ILD459123:ILD459129 IUZ459123:IUZ459129 JEV459123:JEV459129 JOR459123:JOR459129 JYN459123:JYN459129 KIJ459123:KIJ459129 KSF459123:KSF459129 LCB459123:LCB459129 LLX459123:LLX459129 LVT459123:LVT459129 MFP459123:MFP459129 MPL459123:MPL459129 MZH459123:MZH459129 NJD459123:NJD459129 NSZ459123:NSZ459129 OCV459123:OCV459129 OMR459123:OMR459129 OWN459123:OWN459129 PGJ459123:PGJ459129 PQF459123:PQF459129 QAB459123:QAB459129 QJX459123:QJX459129 QTT459123:QTT459129 RDP459123:RDP459129 RNL459123:RNL459129 RXH459123:RXH459129 SHD459123:SHD459129 SQZ459123:SQZ459129 TAV459123:TAV459129 TKR459123:TKR459129 TUN459123:TUN459129 UEJ459123:UEJ459129 UOF459123:UOF459129 UYB459123:UYB459129 VHX459123:VHX459129 VRT459123:VRT459129 WBP459123:WBP459129 WLL459123:WLL459129 WVH459123:WVH459129 B524659:B524665 IV524659:IV524665 SR524659:SR524665 ACN524659:ACN524665 AMJ524659:AMJ524665 AWF524659:AWF524665 BGB524659:BGB524665 BPX524659:BPX524665 BZT524659:BZT524665 CJP524659:CJP524665 CTL524659:CTL524665 DDH524659:DDH524665 DND524659:DND524665 DWZ524659:DWZ524665 EGV524659:EGV524665 EQR524659:EQR524665 FAN524659:FAN524665 FKJ524659:FKJ524665 FUF524659:FUF524665 GEB524659:GEB524665 GNX524659:GNX524665 GXT524659:GXT524665 HHP524659:HHP524665 HRL524659:HRL524665 IBH524659:IBH524665 ILD524659:ILD524665 IUZ524659:IUZ524665 JEV524659:JEV524665 JOR524659:JOR524665 JYN524659:JYN524665 KIJ524659:KIJ524665 KSF524659:KSF524665 LCB524659:LCB524665 LLX524659:LLX524665 LVT524659:LVT524665 MFP524659:MFP524665 MPL524659:MPL524665 MZH524659:MZH524665 NJD524659:NJD524665 NSZ524659:NSZ524665 OCV524659:OCV524665 OMR524659:OMR524665 OWN524659:OWN524665 PGJ524659:PGJ524665 PQF524659:PQF524665 QAB524659:QAB524665 QJX524659:QJX524665 QTT524659:QTT524665 RDP524659:RDP524665 RNL524659:RNL524665 RXH524659:RXH524665 SHD524659:SHD524665 SQZ524659:SQZ524665 TAV524659:TAV524665 TKR524659:TKR524665 TUN524659:TUN524665 UEJ524659:UEJ524665 UOF524659:UOF524665 UYB524659:UYB524665 VHX524659:VHX524665 VRT524659:VRT524665 WBP524659:WBP524665 WLL524659:WLL524665 WVH524659:WVH524665 B590195:B590201 IV590195:IV590201 SR590195:SR590201 ACN590195:ACN590201 AMJ590195:AMJ590201 AWF590195:AWF590201 BGB590195:BGB590201 BPX590195:BPX590201 BZT590195:BZT590201 CJP590195:CJP590201 CTL590195:CTL590201 DDH590195:DDH590201 DND590195:DND590201 DWZ590195:DWZ590201 EGV590195:EGV590201 EQR590195:EQR590201 FAN590195:FAN590201 FKJ590195:FKJ590201 FUF590195:FUF590201 GEB590195:GEB590201 GNX590195:GNX590201 GXT590195:GXT590201 HHP590195:HHP590201 HRL590195:HRL590201 IBH590195:IBH590201 ILD590195:ILD590201 IUZ590195:IUZ590201 JEV590195:JEV590201 JOR590195:JOR590201 JYN590195:JYN590201 KIJ590195:KIJ590201 KSF590195:KSF590201 LCB590195:LCB590201 LLX590195:LLX590201 LVT590195:LVT590201 MFP590195:MFP590201 MPL590195:MPL590201 MZH590195:MZH590201 NJD590195:NJD590201 NSZ590195:NSZ590201 OCV590195:OCV590201 OMR590195:OMR590201 OWN590195:OWN590201 PGJ590195:PGJ590201 PQF590195:PQF590201 QAB590195:QAB590201 QJX590195:QJX590201 QTT590195:QTT590201 RDP590195:RDP590201 RNL590195:RNL590201 RXH590195:RXH590201 SHD590195:SHD590201 SQZ590195:SQZ590201 TAV590195:TAV590201 TKR590195:TKR590201 TUN590195:TUN590201 UEJ590195:UEJ590201 UOF590195:UOF590201 UYB590195:UYB590201 VHX590195:VHX590201 VRT590195:VRT590201 WBP590195:WBP590201 WLL590195:WLL590201 WVH590195:WVH590201 B655731:B655737 IV655731:IV655737 SR655731:SR655737 ACN655731:ACN655737 AMJ655731:AMJ655737 AWF655731:AWF655737 BGB655731:BGB655737 BPX655731:BPX655737 BZT655731:BZT655737 CJP655731:CJP655737 CTL655731:CTL655737 DDH655731:DDH655737 DND655731:DND655737 DWZ655731:DWZ655737 EGV655731:EGV655737 EQR655731:EQR655737 FAN655731:FAN655737 FKJ655731:FKJ655737 FUF655731:FUF655737 GEB655731:GEB655737 GNX655731:GNX655737 GXT655731:GXT655737 HHP655731:HHP655737 HRL655731:HRL655737 IBH655731:IBH655737 ILD655731:ILD655737 IUZ655731:IUZ655737 JEV655731:JEV655737 JOR655731:JOR655737 JYN655731:JYN655737 KIJ655731:KIJ655737 KSF655731:KSF655737 LCB655731:LCB655737 LLX655731:LLX655737 LVT655731:LVT655737 MFP655731:MFP655737 MPL655731:MPL655737 MZH655731:MZH655737 NJD655731:NJD655737 NSZ655731:NSZ655737 OCV655731:OCV655737 OMR655731:OMR655737 OWN655731:OWN655737 PGJ655731:PGJ655737 PQF655731:PQF655737 QAB655731:QAB655737 QJX655731:QJX655737 QTT655731:QTT655737 RDP655731:RDP655737 RNL655731:RNL655737 RXH655731:RXH655737 SHD655731:SHD655737 SQZ655731:SQZ655737 TAV655731:TAV655737 TKR655731:TKR655737 TUN655731:TUN655737 UEJ655731:UEJ655737 UOF655731:UOF655737 UYB655731:UYB655737 VHX655731:VHX655737 VRT655731:VRT655737 WBP655731:WBP655737 WLL655731:WLL655737 WVH655731:WVH655737 B721267:B721273 IV721267:IV721273 SR721267:SR721273 ACN721267:ACN721273 AMJ721267:AMJ721273 AWF721267:AWF721273 BGB721267:BGB721273 BPX721267:BPX721273 BZT721267:BZT721273 CJP721267:CJP721273 CTL721267:CTL721273 DDH721267:DDH721273 DND721267:DND721273 DWZ721267:DWZ721273 EGV721267:EGV721273 EQR721267:EQR721273 FAN721267:FAN721273 FKJ721267:FKJ721273 FUF721267:FUF721273 GEB721267:GEB721273 GNX721267:GNX721273 GXT721267:GXT721273 HHP721267:HHP721273 HRL721267:HRL721273 IBH721267:IBH721273 ILD721267:ILD721273 IUZ721267:IUZ721273 JEV721267:JEV721273 JOR721267:JOR721273 JYN721267:JYN721273 KIJ721267:KIJ721273 KSF721267:KSF721273 LCB721267:LCB721273 LLX721267:LLX721273 LVT721267:LVT721273 MFP721267:MFP721273 MPL721267:MPL721273 MZH721267:MZH721273 NJD721267:NJD721273 NSZ721267:NSZ721273 OCV721267:OCV721273 OMR721267:OMR721273 OWN721267:OWN721273 PGJ721267:PGJ721273 PQF721267:PQF721273 QAB721267:QAB721273 QJX721267:QJX721273 QTT721267:QTT721273 RDP721267:RDP721273 RNL721267:RNL721273 RXH721267:RXH721273 SHD721267:SHD721273 SQZ721267:SQZ721273 TAV721267:TAV721273 TKR721267:TKR721273 TUN721267:TUN721273 UEJ721267:UEJ721273 UOF721267:UOF721273 UYB721267:UYB721273 VHX721267:VHX721273 VRT721267:VRT721273 WBP721267:WBP721273 WLL721267:WLL721273 WVH721267:WVH721273 B786803:B786809 IV786803:IV786809 SR786803:SR786809 ACN786803:ACN786809 AMJ786803:AMJ786809 AWF786803:AWF786809 BGB786803:BGB786809 BPX786803:BPX786809 BZT786803:BZT786809 CJP786803:CJP786809 CTL786803:CTL786809 DDH786803:DDH786809 DND786803:DND786809 DWZ786803:DWZ786809 EGV786803:EGV786809 EQR786803:EQR786809 FAN786803:FAN786809 FKJ786803:FKJ786809 FUF786803:FUF786809 GEB786803:GEB786809 GNX786803:GNX786809 GXT786803:GXT786809 HHP786803:HHP786809 HRL786803:HRL786809 IBH786803:IBH786809 ILD786803:ILD786809 IUZ786803:IUZ786809 JEV786803:JEV786809 JOR786803:JOR786809 JYN786803:JYN786809 KIJ786803:KIJ786809 KSF786803:KSF786809 LCB786803:LCB786809 LLX786803:LLX786809 LVT786803:LVT786809 MFP786803:MFP786809 MPL786803:MPL786809 MZH786803:MZH786809 NJD786803:NJD786809 NSZ786803:NSZ786809 OCV786803:OCV786809 OMR786803:OMR786809 OWN786803:OWN786809 PGJ786803:PGJ786809 PQF786803:PQF786809 QAB786803:QAB786809 QJX786803:QJX786809 QTT786803:QTT786809 RDP786803:RDP786809 RNL786803:RNL786809 RXH786803:RXH786809 SHD786803:SHD786809 SQZ786803:SQZ786809 TAV786803:TAV786809 TKR786803:TKR786809 TUN786803:TUN786809 UEJ786803:UEJ786809 UOF786803:UOF786809 UYB786803:UYB786809 VHX786803:VHX786809 VRT786803:VRT786809 WBP786803:WBP786809 WLL786803:WLL786809 WVH786803:WVH786809 B852339:B852345 IV852339:IV852345 SR852339:SR852345 ACN852339:ACN852345 AMJ852339:AMJ852345 AWF852339:AWF852345 BGB852339:BGB852345 BPX852339:BPX852345 BZT852339:BZT852345 CJP852339:CJP852345 CTL852339:CTL852345 DDH852339:DDH852345 DND852339:DND852345 DWZ852339:DWZ852345 EGV852339:EGV852345 EQR852339:EQR852345 FAN852339:FAN852345 FKJ852339:FKJ852345 FUF852339:FUF852345 GEB852339:GEB852345 GNX852339:GNX852345 GXT852339:GXT852345 HHP852339:HHP852345 HRL852339:HRL852345 IBH852339:IBH852345 ILD852339:ILD852345 IUZ852339:IUZ852345 JEV852339:JEV852345 JOR852339:JOR852345 JYN852339:JYN852345 KIJ852339:KIJ852345 KSF852339:KSF852345 LCB852339:LCB852345 LLX852339:LLX852345 LVT852339:LVT852345 MFP852339:MFP852345 MPL852339:MPL852345 MZH852339:MZH852345 NJD852339:NJD852345 NSZ852339:NSZ852345 OCV852339:OCV852345 OMR852339:OMR852345 OWN852339:OWN852345 PGJ852339:PGJ852345 PQF852339:PQF852345 QAB852339:QAB852345 QJX852339:QJX852345 QTT852339:QTT852345 RDP852339:RDP852345 RNL852339:RNL852345 RXH852339:RXH852345 SHD852339:SHD852345 SQZ852339:SQZ852345 TAV852339:TAV852345 TKR852339:TKR852345 TUN852339:TUN852345 UEJ852339:UEJ852345 UOF852339:UOF852345 UYB852339:UYB852345 VHX852339:VHX852345 VRT852339:VRT852345 WBP852339:WBP852345 WLL852339:WLL852345 WVH852339:WVH852345 B917875:B917881 IV917875:IV917881 SR917875:SR917881 ACN917875:ACN917881 AMJ917875:AMJ917881 AWF917875:AWF917881 BGB917875:BGB917881 BPX917875:BPX917881 BZT917875:BZT917881 CJP917875:CJP917881 CTL917875:CTL917881 DDH917875:DDH917881 DND917875:DND917881 DWZ917875:DWZ917881 EGV917875:EGV917881 EQR917875:EQR917881 FAN917875:FAN917881 FKJ917875:FKJ917881 FUF917875:FUF917881 GEB917875:GEB917881 GNX917875:GNX917881 GXT917875:GXT917881 HHP917875:HHP917881 HRL917875:HRL917881 IBH917875:IBH917881 ILD917875:ILD917881 IUZ917875:IUZ917881 JEV917875:JEV917881 JOR917875:JOR917881 JYN917875:JYN917881 KIJ917875:KIJ917881 KSF917875:KSF917881 LCB917875:LCB917881 LLX917875:LLX917881 LVT917875:LVT917881 MFP917875:MFP917881 MPL917875:MPL917881 MZH917875:MZH917881 NJD917875:NJD917881 NSZ917875:NSZ917881 OCV917875:OCV917881 OMR917875:OMR917881 OWN917875:OWN917881 PGJ917875:PGJ917881 PQF917875:PQF917881 QAB917875:QAB917881 QJX917875:QJX917881 QTT917875:QTT917881 RDP917875:RDP917881 RNL917875:RNL917881 RXH917875:RXH917881 SHD917875:SHD917881 SQZ917875:SQZ917881 TAV917875:TAV917881 TKR917875:TKR917881 TUN917875:TUN917881 UEJ917875:UEJ917881 UOF917875:UOF917881 UYB917875:UYB917881 VHX917875:VHX917881 VRT917875:VRT917881 WBP917875:WBP917881 WLL917875:WLL917881 WVH917875:WVH917881 B983411:B983417 IV983411:IV983417 SR983411:SR983417 ACN983411:ACN983417 AMJ983411:AMJ983417 AWF983411:AWF983417 BGB983411:BGB983417 BPX983411:BPX983417 BZT983411:BZT983417 CJP983411:CJP983417 CTL983411:CTL983417 DDH983411:DDH983417 DND983411:DND983417 DWZ983411:DWZ983417 EGV983411:EGV983417 EQR983411:EQR983417 FAN983411:FAN983417 FKJ983411:FKJ983417 FUF983411:FUF983417 GEB983411:GEB983417 GNX983411:GNX983417 GXT983411:GXT983417 HHP983411:HHP983417 HRL983411:HRL983417 IBH983411:IBH983417 ILD983411:ILD983417 IUZ983411:IUZ983417 JEV983411:JEV983417 JOR983411:JOR983417 JYN983411:JYN983417 KIJ983411:KIJ983417 KSF983411:KSF983417 LCB983411:LCB983417 LLX983411:LLX983417 LVT983411:LVT983417 MFP983411:MFP983417 MPL983411:MPL983417 MZH983411:MZH983417 NJD983411:NJD983417 NSZ983411:NSZ983417 OCV983411:OCV983417 OMR983411:OMR983417 OWN983411:OWN983417 PGJ983411:PGJ983417 PQF983411:PQF983417 QAB983411:QAB983417 QJX983411:QJX983417 QTT983411:QTT983417 RDP983411:RDP983417 RNL983411:RNL983417 RXH983411:RXH983417 SHD983411:SHD983417 SQZ983411:SQZ983417 TAV983411:TAV983417 TKR983411:TKR983417 TUN983411:TUN983417 UEJ983411:UEJ983417 UOF983411:UOF983417 UYB983411:UYB983417 VHX983411:VHX983417 VRT983411:VRT983417 WBP983411:WBP983417 WLL983411:WLL983417 WVH983411:WVH983417" xr:uid="{7CB92398-E082-4515-95C9-0C61E472BD1D}">
      <formula1>COUNTIF(B370:B416,"* *")=0</formula1>
    </dataValidation>
    <dataValidation type="custom" allowBlank="1" showInputMessage="1" showErrorMessage="1" error="如弹出此对话框，证明在该单元格内输入了空格，请删除姓名中所含的空格（包括姓名中间和姓名前后位置）后重新输入。" sqref="B370 IV370 SR370 ACN370 AMJ370 AWF370 BGB370 BPX370 BZT370 CJP370 CTL370 DDH370 DND370 DWZ370 EGV370 EQR370 FAN370 FKJ370 FUF370 GEB370 GNX370 GXT370 HHP370 HRL370 IBH370 ILD370 IUZ370 JEV370 JOR370 JYN370 KIJ370 KSF370 LCB370 LLX370 LVT370 MFP370 MPL370 MZH370 NJD370 NSZ370 OCV370 OMR370 OWN370 PGJ370 PQF370 QAB370 QJX370 QTT370 RDP370 RNL370 RXH370 SHD370 SQZ370 TAV370 TKR370 TUN370 UEJ370 UOF370 UYB370 VHX370 VRT370 WBP370 WLL370 WVH370 B65906 IV65906 SR65906 ACN65906 AMJ65906 AWF65906 BGB65906 BPX65906 BZT65906 CJP65906 CTL65906 DDH65906 DND65906 DWZ65906 EGV65906 EQR65906 FAN65906 FKJ65906 FUF65906 GEB65906 GNX65906 GXT65906 HHP65906 HRL65906 IBH65906 ILD65906 IUZ65906 JEV65906 JOR65906 JYN65906 KIJ65906 KSF65906 LCB65906 LLX65906 LVT65906 MFP65906 MPL65906 MZH65906 NJD65906 NSZ65906 OCV65906 OMR65906 OWN65906 PGJ65906 PQF65906 QAB65906 QJX65906 QTT65906 RDP65906 RNL65906 RXH65906 SHD65906 SQZ65906 TAV65906 TKR65906 TUN65906 UEJ65906 UOF65906 UYB65906 VHX65906 VRT65906 WBP65906 WLL65906 WVH65906 B131442 IV131442 SR131442 ACN131442 AMJ131442 AWF131442 BGB131442 BPX131442 BZT131442 CJP131442 CTL131442 DDH131442 DND131442 DWZ131442 EGV131442 EQR131442 FAN131442 FKJ131442 FUF131442 GEB131442 GNX131442 GXT131442 HHP131442 HRL131442 IBH131442 ILD131442 IUZ131442 JEV131442 JOR131442 JYN131442 KIJ131442 KSF131442 LCB131442 LLX131442 LVT131442 MFP131442 MPL131442 MZH131442 NJD131442 NSZ131442 OCV131442 OMR131442 OWN131442 PGJ131442 PQF131442 QAB131442 QJX131442 QTT131442 RDP131442 RNL131442 RXH131442 SHD131442 SQZ131442 TAV131442 TKR131442 TUN131442 UEJ131442 UOF131442 UYB131442 VHX131442 VRT131442 WBP131442 WLL131442 WVH131442 B196978 IV196978 SR196978 ACN196978 AMJ196978 AWF196978 BGB196978 BPX196978 BZT196978 CJP196978 CTL196978 DDH196978 DND196978 DWZ196978 EGV196978 EQR196978 FAN196978 FKJ196978 FUF196978 GEB196978 GNX196978 GXT196978 HHP196978 HRL196978 IBH196978 ILD196978 IUZ196978 JEV196978 JOR196978 JYN196978 KIJ196978 KSF196978 LCB196978 LLX196978 LVT196978 MFP196978 MPL196978 MZH196978 NJD196978 NSZ196978 OCV196978 OMR196978 OWN196978 PGJ196978 PQF196978 QAB196978 QJX196978 QTT196978 RDP196978 RNL196978 RXH196978 SHD196978 SQZ196978 TAV196978 TKR196978 TUN196978 UEJ196978 UOF196978 UYB196978 VHX196978 VRT196978 WBP196978 WLL196978 WVH196978 B262514 IV262514 SR262514 ACN262514 AMJ262514 AWF262514 BGB262514 BPX262514 BZT262514 CJP262514 CTL262514 DDH262514 DND262514 DWZ262514 EGV262514 EQR262514 FAN262514 FKJ262514 FUF262514 GEB262514 GNX262514 GXT262514 HHP262514 HRL262514 IBH262514 ILD262514 IUZ262514 JEV262514 JOR262514 JYN262514 KIJ262514 KSF262514 LCB262514 LLX262514 LVT262514 MFP262514 MPL262514 MZH262514 NJD262514 NSZ262514 OCV262514 OMR262514 OWN262514 PGJ262514 PQF262514 QAB262514 QJX262514 QTT262514 RDP262514 RNL262514 RXH262514 SHD262514 SQZ262514 TAV262514 TKR262514 TUN262514 UEJ262514 UOF262514 UYB262514 VHX262514 VRT262514 WBP262514 WLL262514 WVH262514 B328050 IV328050 SR328050 ACN328050 AMJ328050 AWF328050 BGB328050 BPX328050 BZT328050 CJP328050 CTL328050 DDH328050 DND328050 DWZ328050 EGV328050 EQR328050 FAN328050 FKJ328050 FUF328050 GEB328050 GNX328050 GXT328050 HHP328050 HRL328050 IBH328050 ILD328050 IUZ328050 JEV328050 JOR328050 JYN328050 KIJ328050 KSF328050 LCB328050 LLX328050 LVT328050 MFP328050 MPL328050 MZH328050 NJD328050 NSZ328050 OCV328050 OMR328050 OWN328050 PGJ328050 PQF328050 QAB328050 QJX328050 QTT328050 RDP328050 RNL328050 RXH328050 SHD328050 SQZ328050 TAV328050 TKR328050 TUN328050 UEJ328050 UOF328050 UYB328050 VHX328050 VRT328050 WBP328050 WLL328050 WVH328050 B393586 IV393586 SR393586 ACN393586 AMJ393586 AWF393586 BGB393586 BPX393586 BZT393586 CJP393586 CTL393586 DDH393586 DND393586 DWZ393586 EGV393586 EQR393586 FAN393586 FKJ393586 FUF393586 GEB393586 GNX393586 GXT393586 HHP393586 HRL393586 IBH393586 ILD393586 IUZ393586 JEV393586 JOR393586 JYN393586 KIJ393586 KSF393586 LCB393586 LLX393586 LVT393586 MFP393586 MPL393586 MZH393586 NJD393586 NSZ393586 OCV393586 OMR393586 OWN393586 PGJ393586 PQF393586 QAB393586 QJX393586 QTT393586 RDP393586 RNL393586 RXH393586 SHD393586 SQZ393586 TAV393586 TKR393586 TUN393586 UEJ393586 UOF393586 UYB393586 VHX393586 VRT393586 WBP393586 WLL393586 WVH393586 B459122 IV459122 SR459122 ACN459122 AMJ459122 AWF459122 BGB459122 BPX459122 BZT459122 CJP459122 CTL459122 DDH459122 DND459122 DWZ459122 EGV459122 EQR459122 FAN459122 FKJ459122 FUF459122 GEB459122 GNX459122 GXT459122 HHP459122 HRL459122 IBH459122 ILD459122 IUZ459122 JEV459122 JOR459122 JYN459122 KIJ459122 KSF459122 LCB459122 LLX459122 LVT459122 MFP459122 MPL459122 MZH459122 NJD459122 NSZ459122 OCV459122 OMR459122 OWN459122 PGJ459122 PQF459122 QAB459122 QJX459122 QTT459122 RDP459122 RNL459122 RXH459122 SHD459122 SQZ459122 TAV459122 TKR459122 TUN459122 UEJ459122 UOF459122 UYB459122 VHX459122 VRT459122 WBP459122 WLL459122 WVH459122 B524658 IV524658 SR524658 ACN524658 AMJ524658 AWF524658 BGB524658 BPX524658 BZT524658 CJP524658 CTL524658 DDH524658 DND524658 DWZ524658 EGV524658 EQR524658 FAN524658 FKJ524658 FUF524658 GEB524658 GNX524658 GXT524658 HHP524658 HRL524658 IBH524658 ILD524658 IUZ524658 JEV524658 JOR524658 JYN524658 KIJ524658 KSF524658 LCB524658 LLX524658 LVT524658 MFP524658 MPL524658 MZH524658 NJD524658 NSZ524658 OCV524658 OMR524658 OWN524658 PGJ524658 PQF524658 QAB524658 QJX524658 QTT524658 RDP524658 RNL524658 RXH524658 SHD524658 SQZ524658 TAV524658 TKR524658 TUN524658 UEJ524658 UOF524658 UYB524658 VHX524658 VRT524658 WBP524658 WLL524658 WVH524658 B590194 IV590194 SR590194 ACN590194 AMJ590194 AWF590194 BGB590194 BPX590194 BZT590194 CJP590194 CTL590194 DDH590194 DND590194 DWZ590194 EGV590194 EQR590194 FAN590194 FKJ590194 FUF590194 GEB590194 GNX590194 GXT590194 HHP590194 HRL590194 IBH590194 ILD590194 IUZ590194 JEV590194 JOR590194 JYN590194 KIJ590194 KSF590194 LCB590194 LLX590194 LVT590194 MFP590194 MPL590194 MZH590194 NJD590194 NSZ590194 OCV590194 OMR590194 OWN590194 PGJ590194 PQF590194 QAB590194 QJX590194 QTT590194 RDP590194 RNL590194 RXH590194 SHD590194 SQZ590194 TAV590194 TKR590194 TUN590194 UEJ590194 UOF590194 UYB590194 VHX590194 VRT590194 WBP590194 WLL590194 WVH590194 B655730 IV655730 SR655730 ACN655730 AMJ655730 AWF655730 BGB655730 BPX655730 BZT655730 CJP655730 CTL655730 DDH655730 DND655730 DWZ655730 EGV655730 EQR655730 FAN655730 FKJ655730 FUF655730 GEB655730 GNX655730 GXT655730 HHP655730 HRL655730 IBH655730 ILD655730 IUZ655730 JEV655730 JOR655730 JYN655730 KIJ655730 KSF655730 LCB655730 LLX655730 LVT655730 MFP655730 MPL655730 MZH655730 NJD655730 NSZ655730 OCV655730 OMR655730 OWN655730 PGJ655730 PQF655730 QAB655730 QJX655730 QTT655730 RDP655730 RNL655730 RXH655730 SHD655730 SQZ655730 TAV655730 TKR655730 TUN655730 UEJ655730 UOF655730 UYB655730 VHX655730 VRT655730 WBP655730 WLL655730 WVH655730 B721266 IV721266 SR721266 ACN721266 AMJ721266 AWF721266 BGB721266 BPX721266 BZT721266 CJP721266 CTL721266 DDH721266 DND721266 DWZ721266 EGV721266 EQR721266 FAN721266 FKJ721266 FUF721266 GEB721266 GNX721266 GXT721266 HHP721266 HRL721266 IBH721266 ILD721266 IUZ721266 JEV721266 JOR721266 JYN721266 KIJ721266 KSF721266 LCB721266 LLX721266 LVT721266 MFP721266 MPL721266 MZH721266 NJD721266 NSZ721266 OCV721266 OMR721266 OWN721266 PGJ721266 PQF721266 QAB721266 QJX721266 QTT721266 RDP721266 RNL721266 RXH721266 SHD721266 SQZ721266 TAV721266 TKR721266 TUN721266 UEJ721266 UOF721266 UYB721266 VHX721266 VRT721266 WBP721266 WLL721266 WVH721266 B786802 IV786802 SR786802 ACN786802 AMJ786802 AWF786802 BGB786802 BPX786802 BZT786802 CJP786802 CTL786802 DDH786802 DND786802 DWZ786802 EGV786802 EQR786802 FAN786802 FKJ786802 FUF786802 GEB786802 GNX786802 GXT786802 HHP786802 HRL786802 IBH786802 ILD786802 IUZ786802 JEV786802 JOR786802 JYN786802 KIJ786802 KSF786802 LCB786802 LLX786802 LVT786802 MFP786802 MPL786802 MZH786802 NJD786802 NSZ786802 OCV786802 OMR786802 OWN786802 PGJ786802 PQF786802 QAB786802 QJX786802 QTT786802 RDP786802 RNL786802 RXH786802 SHD786802 SQZ786802 TAV786802 TKR786802 TUN786802 UEJ786802 UOF786802 UYB786802 VHX786802 VRT786802 WBP786802 WLL786802 WVH786802 B852338 IV852338 SR852338 ACN852338 AMJ852338 AWF852338 BGB852338 BPX852338 BZT852338 CJP852338 CTL852338 DDH852338 DND852338 DWZ852338 EGV852338 EQR852338 FAN852338 FKJ852338 FUF852338 GEB852338 GNX852338 GXT852338 HHP852338 HRL852338 IBH852338 ILD852338 IUZ852338 JEV852338 JOR852338 JYN852338 KIJ852338 KSF852338 LCB852338 LLX852338 LVT852338 MFP852338 MPL852338 MZH852338 NJD852338 NSZ852338 OCV852338 OMR852338 OWN852338 PGJ852338 PQF852338 QAB852338 QJX852338 QTT852338 RDP852338 RNL852338 RXH852338 SHD852338 SQZ852338 TAV852338 TKR852338 TUN852338 UEJ852338 UOF852338 UYB852338 VHX852338 VRT852338 WBP852338 WLL852338 WVH852338 B917874 IV917874 SR917874 ACN917874 AMJ917874 AWF917874 BGB917874 BPX917874 BZT917874 CJP917874 CTL917874 DDH917874 DND917874 DWZ917874 EGV917874 EQR917874 FAN917874 FKJ917874 FUF917874 GEB917874 GNX917874 GXT917874 HHP917874 HRL917874 IBH917874 ILD917874 IUZ917874 JEV917874 JOR917874 JYN917874 KIJ917874 KSF917874 LCB917874 LLX917874 LVT917874 MFP917874 MPL917874 MZH917874 NJD917874 NSZ917874 OCV917874 OMR917874 OWN917874 PGJ917874 PQF917874 QAB917874 QJX917874 QTT917874 RDP917874 RNL917874 RXH917874 SHD917874 SQZ917874 TAV917874 TKR917874 TUN917874 UEJ917874 UOF917874 UYB917874 VHX917874 VRT917874 WBP917874 WLL917874 WVH917874 B983410 IV983410 SR983410 ACN983410 AMJ983410 AWF983410 BGB983410 BPX983410 BZT983410 CJP983410 CTL983410 DDH983410 DND983410 DWZ983410 EGV983410 EQR983410 FAN983410 FKJ983410 FUF983410 GEB983410 GNX983410 GXT983410 HHP983410 HRL983410 IBH983410 ILD983410 IUZ983410 JEV983410 JOR983410 JYN983410 KIJ983410 KSF983410 LCB983410 LLX983410 LVT983410 MFP983410 MPL983410 MZH983410 NJD983410 NSZ983410 OCV983410 OMR983410 OWN983410 PGJ983410 PQF983410 QAB983410 QJX983410 QTT983410 RDP983410 RNL983410 RXH983410 SHD983410 SQZ983410 TAV983410 TKR983410 TUN983410 UEJ983410 UOF983410 UYB983410 VHX983410 VRT983410 WBP983410 WLL983410 WVH983410" xr:uid="{DEE25B53-3AD1-4231-B364-334EAC2F0FB7}">
      <formula1>COUNTIF(B400:B415,"* *")=0</formula1>
    </dataValidation>
    <dataValidation type="custom" allowBlank="1" showInputMessage="1" showErrorMessage="1" error="如弹出此对话框，证明在该单元格内输入了空格，请删除姓名中所含的空格（包括姓名中间和姓名前后位置）后重新输入。" sqref="B363 IV363 SR363 ACN363 AMJ363 AWF363 BGB363 BPX363 BZT363 CJP363 CTL363 DDH363 DND363 DWZ363 EGV363 EQR363 FAN363 FKJ363 FUF363 GEB363 GNX363 GXT363 HHP363 HRL363 IBH363 ILD363 IUZ363 JEV363 JOR363 JYN363 KIJ363 KSF363 LCB363 LLX363 LVT363 MFP363 MPL363 MZH363 NJD363 NSZ363 OCV363 OMR363 OWN363 PGJ363 PQF363 QAB363 QJX363 QTT363 RDP363 RNL363 RXH363 SHD363 SQZ363 TAV363 TKR363 TUN363 UEJ363 UOF363 UYB363 VHX363 VRT363 WBP363 WLL363 WVH363 B65899 IV65899 SR65899 ACN65899 AMJ65899 AWF65899 BGB65899 BPX65899 BZT65899 CJP65899 CTL65899 DDH65899 DND65899 DWZ65899 EGV65899 EQR65899 FAN65899 FKJ65899 FUF65899 GEB65899 GNX65899 GXT65899 HHP65899 HRL65899 IBH65899 ILD65899 IUZ65899 JEV65899 JOR65899 JYN65899 KIJ65899 KSF65899 LCB65899 LLX65899 LVT65899 MFP65899 MPL65899 MZH65899 NJD65899 NSZ65899 OCV65899 OMR65899 OWN65899 PGJ65899 PQF65899 QAB65899 QJX65899 QTT65899 RDP65899 RNL65899 RXH65899 SHD65899 SQZ65899 TAV65899 TKR65899 TUN65899 UEJ65899 UOF65899 UYB65899 VHX65899 VRT65899 WBP65899 WLL65899 WVH65899 B131435 IV131435 SR131435 ACN131435 AMJ131435 AWF131435 BGB131435 BPX131435 BZT131435 CJP131435 CTL131435 DDH131435 DND131435 DWZ131435 EGV131435 EQR131435 FAN131435 FKJ131435 FUF131435 GEB131435 GNX131435 GXT131435 HHP131435 HRL131435 IBH131435 ILD131435 IUZ131435 JEV131435 JOR131435 JYN131435 KIJ131435 KSF131435 LCB131435 LLX131435 LVT131435 MFP131435 MPL131435 MZH131435 NJD131435 NSZ131435 OCV131435 OMR131435 OWN131435 PGJ131435 PQF131435 QAB131435 QJX131435 QTT131435 RDP131435 RNL131435 RXH131435 SHD131435 SQZ131435 TAV131435 TKR131435 TUN131435 UEJ131435 UOF131435 UYB131435 VHX131435 VRT131435 WBP131435 WLL131435 WVH131435 B196971 IV196971 SR196971 ACN196971 AMJ196971 AWF196971 BGB196971 BPX196971 BZT196971 CJP196971 CTL196971 DDH196971 DND196971 DWZ196971 EGV196971 EQR196971 FAN196971 FKJ196971 FUF196971 GEB196971 GNX196971 GXT196971 HHP196971 HRL196971 IBH196971 ILD196971 IUZ196971 JEV196971 JOR196971 JYN196971 KIJ196971 KSF196971 LCB196971 LLX196971 LVT196971 MFP196971 MPL196971 MZH196971 NJD196971 NSZ196971 OCV196971 OMR196971 OWN196971 PGJ196971 PQF196971 QAB196971 QJX196971 QTT196971 RDP196971 RNL196971 RXH196971 SHD196971 SQZ196971 TAV196971 TKR196971 TUN196971 UEJ196971 UOF196971 UYB196971 VHX196971 VRT196971 WBP196971 WLL196971 WVH196971 B262507 IV262507 SR262507 ACN262507 AMJ262507 AWF262507 BGB262507 BPX262507 BZT262507 CJP262507 CTL262507 DDH262507 DND262507 DWZ262507 EGV262507 EQR262507 FAN262507 FKJ262507 FUF262507 GEB262507 GNX262507 GXT262507 HHP262507 HRL262507 IBH262507 ILD262507 IUZ262507 JEV262507 JOR262507 JYN262507 KIJ262507 KSF262507 LCB262507 LLX262507 LVT262507 MFP262507 MPL262507 MZH262507 NJD262507 NSZ262507 OCV262507 OMR262507 OWN262507 PGJ262507 PQF262507 QAB262507 QJX262507 QTT262507 RDP262507 RNL262507 RXH262507 SHD262507 SQZ262507 TAV262507 TKR262507 TUN262507 UEJ262507 UOF262507 UYB262507 VHX262507 VRT262507 WBP262507 WLL262507 WVH262507 B328043 IV328043 SR328043 ACN328043 AMJ328043 AWF328043 BGB328043 BPX328043 BZT328043 CJP328043 CTL328043 DDH328043 DND328043 DWZ328043 EGV328043 EQR328043 FAN328043 FKJ328043 FUF328043 GEB328043 GNX328043 GXT328043 HHP328043 HRL328043 IBH328043 ILD328043 IUZ328043 JEV328043 JOR328043 JYN328043 KIJ328043 KSF328043 LCB328043 LLX328043 LVT328043 MFP328043 MPL328043 MZH328043 NJD328043 NSZ328043 OCV328043 OMR328043 OWN328043 PGJ328043 PQF328043 QAB328043 QJX328043 QTT328043 RDP328043 RNL328043 RXH328043 SHD328043 SQZ328043 TAV328043 TKR328043 TUN328043 UEJ328043 UOF328043 UYB328043 VHX328043 VRT328043 WBP328043 WLL328043 WVH328043 B393579 IV393579 SR393579 ACN393579 AMJ393579 AWF393579 BGB393579 BPX393579 BZT393579 CJP393579 CTL393579 DDH393579 DND393579 DWZ393579 EGV393579 EQR393579 FAN393579 FKJ393579 FUF393579 GEB393579 GNX393579 GXT393579 HHP393579 HRL393579 IBH393579 ILD393579 IUZ393579 JEV393579 JOR393579 JYN393579 KIJ393579 KSF393579 LCB393579 LLX393579 LVT393579 MFP393579 MPL393579 MZH393579 NJD393579 NSZ393579 OCV393579 OMR393579 OWN393579 PGJ393579 PQF393579 QAB393579 QJX393579 QTT393579 RDP393579 RNL393579 RXH393579 SHD393579 SQZ393579 TAV393579 TKR393579 TUN393579 UEJ393579 UOF393579 UYB393579 VHX393579 VRT393579 WBP393579 WLL393579 WVH393579 B459115 IV459115 SR459115 ACN459115 AMJ459115 AWF459115 BGB459115 BPX459115 BZT459115 CJP459115 CTL459115 DDH459115 DND459115 DWZ459115 EGV459115 EQR459115 FAN459115 FKJ459115 FUF459115 GEB459115 GNX459115 GXT459115 HHP459115 HRL459115 IBH459115 ILD459115 IUZ459115 JEV459115 JOR459115 JYN459115 KIJ459115 KSF459115 LCB459115 LLX459115 LVT459115 MFP459115 MPL459115 MZH459115 NJD459115 NSZ459115 OCV459115 OMR459115 OWN459115 PGJ459115 PQF459115 QAB459115 QJX459115 QTT459115 RDP459115 RNL459115 RXH459115 SHD459115 SQZ459115 TAV459115 TKR459115 TUN459115 UEJ459115 UOF459115 UYB459115 VHX459115 VRT459115 WBP459115 WLL459115 WVH459115 B524651 IV524651 SR524651 ACN524651 AMJ524651 AWF524651 BGB524651 BPX524651 BZT524651 CJP524651 CTL524651 DDH524651 DND524651 DWZ524651 EGV524651 EQR524651 FAN524651 FKJ524651 FUF524651 GEB524651 GNX524651 GXT524651 HHP524651 HRL524651 IBH524651 ILD524651 IUZ524651 JEV524651 JOR524651 JYN524651 KIJ524651 KSF524651 LCB524651 LLX524651 LVT524651 MFP524651 MPL524651 MZH524651 NJD524651 NSZ524651 OCV524651 OMR524651 OWN524651 PGJ524651 PQF524651 QAB524651 QJX524651 QTT524651 RDP524651 RNL524651 RXH524651 SHD524651 SQZ524651 TAV524651 TKR524651 TUN524651 UEJ524651 UOF524651 UYB524651 VHX524651 VRT524651 WBP524651 WLL524651 WVH524651 B590187 IV590187 SR590187 ACN590187 AMJ590187 AWF590187 BGB590187 BPX590187 BZT590187 CJP590187 CTL590187 DDH590187 DND590187 DWZ590187 EGV590187 EQR590187 FAN590187 FKJ590187 FUF590187 GEB590187 GNX590187 GXT590187 HHP590187 HRL590187 IBH590187 ILD590187 IUZ590187 JEV590187 JOR590187 JYN590187 KIJ590187 KSF590187 LCB590187 LLX590187 LVT590187 MFP590187 MPL590187 MZH590187 NJD590187 NSZ590187 OCV590187 OMR590187 OWN590187 PGJ590187 PQF590187 QAB590187 QJX590187 QTT590187 RDP590187 RNL590187 RXH590187 SHD590187 SQZ590187 TAV590187 TKR590187 TUN590187 UEJ590187 UOF590187 UYB590187 VHX590187 VRT590187 WBP590187 WLL590187 WVH590187 B655723 IV655723 SR655723 ACN655723 AMJ655723 AWF655723 BGB655723 BPX655723 BZT655723 CJP655723 CTL655723 DDH655723 DND655723 DWZ655723 EGV655723 EQR655723 FAN655723 FKJ655723 FUF655723 GEB655723 GNX655723 GXT655723 HHP655723 HRL655723 IBH655723 ILD655723 IUZ655723 JEV655723 JOR655723 JYN655723 KIJ655723 KSF655723 LCB655723 LLX655723 LVT655723 MFP655723 MPL655723 MZH655723 NJD655723 NSZ655723 OCV655723 OMR655723 OWN655723 PGJ655723 PQF655723 QAB655723 QJX655723 QTT655723 RDP655723 RNL655723 RXH655723 SHD655723 SQZ655723 TAV655723 TKR655723 TUN655723 UEJ655723 UOF655723 UYB655723 VHX655723 VRT655723 WBP655723 WLL655723 WVH655723 B721259 IV721259 SR721259 ACN721259 AMJ721259 AWF721259 BGB721259 BPX721259 BZT721259 CJP721259 CTL721259 DDH721259 DND721259 DWZ721259 EGV721259 EQR721259 FAN721259 FKJ721259 FUF721259 GEB721259 GNX721259 GXT721259 HHP721259 HRL721259 IBH721259 ILD721259 IUZ721259 JEV721259 JOR721259 JYN721259 KIJ721259 KSF721259 LCB721259 LLX721259 LVT721259 MFP721259 MPL721259 MZH721259 NJD721259 NSZ721259 OCV721259 OMR721259 OWN721259 PGJ721259 PQF721259 QAB721259 QJX721259 QTT721259 RDP721259 RNL721259 RXH721259 SHD721259 SQZ721259 TAV721259 TKR721259 TUN721259 UEJ721259 UOF721259 UYB721259 VHX721259 VRT721259 WBP721259 WLL721259 WVH721259 B786795 IV786795 SR786795 ACN786795 AMJ786795 AWF786795 BGB786795 BPX786795 BZT786795 CJP786795 CTL786795 DDH786795 DND786795 DWZ786795 EGV786795 EQR786795 FAN786795 FKJ786795 FUF786795 GEB786795 GNX786795 GXT786795 HHP786795 HRL786795 IBH786795 ILD786795 IUZ786795 JEV786795 JOR786795 JYN786795 KIJ786795 KSF786795 LCB786795 LLX786795 LVT786795 MFP786795 MPL786795 MZH786795 NJD786795 NSZ786795 OCV786795 OMR786795 OWN786795 PGJ786795 PQF786795 QAB786795 QJX786795 QTT786795 RDP786795 RNL786795 RXH786795 SHD786795 SQZ786795 TAV786795 TKR786795 TUN786795 UEJ786795 UOF786795 UYB786795 VHX786795 VRT786795 WBP786795 WLL786795 WVH786795 B852331 IV852331 SR852331 ACN852331 AMJ852331 AWF852331 BGB852331 BPX852331 BZT852331 CJP852331 CTL852331 DDH852331 DND852331 DWZ852331 EGV852331 EQR852331 FAN852331 FKJ852331 FUF852331 GEB852331 GNX852331 GXT852331 HHP852331 HRL852331 IBH852331 ILD852331 IUZ852331 JEV852331 JOR852331 JYN852331 KIJ852331 KSF852331 LCB852331 LLX852331 LVT852331 MFP852331 MPL852331 MZH852331 NJD852331 NSZ852331 OCV852331 OMR852331 OWN852331 PGJ852331 PQF852331 QAB852331 QJX852331 QTT852331 RDP852331 RNL852331 RXH852331 SHD852331 SQZ852331 TAV852331 TKR852331 TUN852331 UEJ852331 UOF852331 UYB852331 VHX852331 VRT852331 WBP852331 WLL852331 WVH852331 B917867 IV917867 SR917867 ACN917867 AMJ917867 AWF917867 BGB917867 BPX917867 BZT917867 CJP917867 CTL917867 DDH917867 DND917867 DWZ917867 EGV917867 EQR917867 FAN917867 FKJ917867 FUF917867 GEB917867 GNX917867 GXT917867 HHP917867 HRL917867 IBH917867 ILD917867 IUZ917867 JEV917867 JOR917867 JYN917867 KIJ917867 KSF917867 LCB917867 LLX917867 LVT917867 MFP917867 MPL917867 MZH917867 NJD917867 NSZ917867 OCV917867 OMR917867 OWN917867 PGJ917867 PQF917867 QAB917867 QJX917867 QTT917867 RDP917867 RNL917867 RXH917867 SHD917867 SQZ917867 TAV917867 TKR917867 TUN917867 UEJ917867 UOF917867 UYB917867 VHX917867 VRT917867 WBP917867 WLL917867 WVH917867 B983403 IV983403 SR983403 ACN983403 AMJ983403 AWF983403 BGB983403 BPX983403 BZT983403 CJP983403 CTL983403 DDH983403 DND983403 DWZ983403 EGV983403 EQR983403 FAN983403 FKJ983403 FUF983403 GEB983403 GNX983403 GXT983403 HHP983403 HRL983403 IBH983403 ILD983403 IUZ983403 JEV983403 JOR983403 JYN983403 KIJ983403 KSF983403 LCB983403 LLX983403 LVT983403 MFP983403 MPL983403 MZH983403 NJD983403 NSZ983403 OCV983403 OMR983403 OWN983403 PGJ983403 PQF983403 QAB983403 QJX983403 QTT983403 RDP983403 RNL983403 RXH983403 SHD983403 SQZ983403 TAV983403 TKR983403 TUN983403 UEJ983403 UOF983403 UYB983403 VHX983403 VRT983403 WBP983403 WLL983403 WVH983403" xr:uid="{CF0CD26B-6EF1-4810-976C-FB9E89852738}">
      <formula1>COUNTIF(B361:B392,"* *")=0</formula1>
    </dataValidation>
    <dataValidation type="custom" allowBlank="1" showInputMessage="1" showErrorMessage="1" error="如弹出此对话框，证明在该单元格内输入了空格，请删除姓名中所含的空格（包括姓名中间和姓名前后位置）后重新输入。" sqref="B361 IV361 SR361 ACN361 AMJ361 AWF361 BGB361 BPX361 BZT361 CJP361 CTL361 DDH361 DND361 DWZ361 EGV361 EQR361 FAN361 FKJ361 FUF361 GEB361 GNX361 GXT361 HHP361 HRL361 IBH361 ILD361 IUZ361 JEV361 JOR361 JYN361 KIJ361 KSF361 LCB361 LLX361 LVT361 MFP361 MPL361 MZH361 NJD361 NSZ361 OCV361 OMR361 OWN361 PGJ361 PQF361 QAB361 QJX361 QTT361 RDP361 RNL361 RXH361 SHD361 SQZ361 TAV361 TKR361 TUN361 UEJ361 UOF361 UYB361 VHX361 VRT361 WBP361 WLL361 WVH361 B65897 IV65897 SR65897 ACN65897 AMJ65897 AWF65897 BGB65897 BPX65897 BZT65897 CJP65897 CTL65897 DDH65897 DND65897 DWZ65897 EGV65897 EQR65897 FAN65897 FKJ65897 FUF65897 GEB65897 GNX65897 GXT65897 HHP65897 HRL65897 IBH65897 ILD65897 IUZ65897 JEV65897 JOR65897 JYN65897 KIJ65897 KSF65897 LCB65897 LLX65897 LVT65897 MFP65897 MPL65897 MZH65897 NJD65897 NSZ65897 OCV65897 OMR65897 OWN65897 PGJ65897 PQF65897 QAB65897 QJX65897 QTT65897 RDP65897 RNL65897 RXH65897 SHD65897 SQZ65897 TAV65897 TKR65897 TUN65897 UEJ65897 UOF65897 UYB65897 VHX65897 VRT65897 WBP65897 WLL65897 WVH65897 B131433 IV131433 SR131433 ACN131433 AMJ131433 AWF131433 BGB131433 BPX131433 BZT131433 CJP131433 CTL131433 DDH131433 DND131433 DWZ131433 EGV131433 EQR131433 FAN131433 FKJ131433 FUF131433 GEB131433 GNX131433 GXT131433 HHP131433 HRL131433 IBH131433 ILD131433 IUZ131433 JEV131433 JOR131433 JYN131433 KIJ131433 KSF131433 LCB131433 LLX131433 LVT131433 MFP131433 MPL131433 MZH131433 NJD131433 NSZ131433 OCV131433 OMR131433 OWN131433 PGJ131433 PQF131433 QAB131433 QJX131433 QTT131433 RDP131433 RNL131433 RXH131433 SHD131433 SQZ131433 TAV131433 TKR131433 TUN131433 UEJ131433 UOF131433 UYB131433 VHX131433 VRT131433 WBP131433 WLL131433 WVH131433 B196969 IV196969 SR196969 ACN196969 AMJ196969 AWF196969 BGB196969 BPX196969 BZT196969 CJP196969 CTL196969 DDH196969 DND196969 DWZ196969 EGV196969 EQR196969 FAN196969 FKJ196969 FUF196969 GEB196969 GNX196969 GXT196969 HHP196969 HRL196969 IBH196969 ILD196969 IUZ196969 JEV196969 JOR196969 JYN196969 KIJ196969 KSF196969 LCB196969 LLX196969 LVT196969 MFP196969 MPL196969 MZH196969 NJD196969 NSZ196969 OCV196969 OMR196969 OWN196969 PGJ196969 PQF196969 QAB196969 QJX196969 QTT196969 RDP196969 RNL196969 RXH196969 SHD196969 SQZ196969 TAV196969 TKR196969 TUN196969 UEJ196969 UOF196969 UYB196969 VHX196969 VRT196969 WBP196969 WLL196969 WVH196969 B262505 IV262505 SR262505 ACN262505 AMJ262505 AWF262505 BGB262505 BPX262505 BZT262505 CJP262505 CTL262505 DDH262505 DND262505 DWZ262505 EGV262505 EQR262505 FAN262505 FKJ262505 FUF262505 GEB262505 GNX262505 GXT262505 HHP262505 HRL262505 IBH262505 ILD262505 IUZ262505 JEV262505 JOR262505 JYN262505 KIJ262505 KSF262505 LCB262505 LLX262505 LVT262505 MFP262505 MPL262505 MZH262505 NJD262505 NSZ262505 OCV262505 OMR262505 OWN262505 PGJ262505 PQF262505 QAB262505 QJX262505 QTT262505 RDP262505 RNL262505 RXH262505 SHD262505 SQZ262505 TAV262505 TKR262505 TUN262505 UEJ262505 UOF262505 UYB262505 VHX262505 VRT262505 WBP262505 WLL262505 WVH262505 B328041 IV328041 SR328041 ACN328041 AMJ328041 AWF328041 BGB328041 BPX328041 BZT328041 CJP328041 CTL328041 DDH328041 DND328041 DWZ328041 EGV328041 EQR328041 FAN328041 FKJ328041 FUF328041 GEB328041 GNX328041 GXT328041 HHP328041 HRL328041 IBH328041 ILD328041 IUZ328041 JEV328041 JOR328041 JYN328041 KIJ328041 KSF328041 LCB328041 LLX328041 LVT328041 MFP328041 MPL328041 MZH328041 NJD328041 NSZ328041 OCV328041 OMR328041 OWN328041 PGJ328041 PQF328041 QAB328041 QJX328041 QTT328041 RDP328041 RNL328041 RXH328041 SHD328041 SQZ328041 TAV328041 TKR328041 TUN328041 UEJ328041 UOF328041 UYB328041 VHX328041 VRT328041 WBP328041 WLL328041 WVH328041 B393577 IV393577 SR393577 ACN393577 AMJ393577 AWF393577 BGB393577 BPX393577 BZT393577 CJP393577 CTL393577 DDH393577 DND393577 DWZ393577 EGV393577 EQR393577 FAN393577 FKJ393577 FUF393577 GEB393577 GNX393577 GXT393577 HHP393577 HRL393577 IBH393577 ILD393577 IUZ393577 JEV393577 JOR393577 JYN393577 KIJ393577 KSF393577 LCB393577 LLX393577 LVT393577 MFP393577 MPL393577 MZH393577 NJD393577 NSZ393577 OCV393577 OMR393577 OWN393577 PGJ393577 PQF393577 QAB393577 QJX393577 QTT393577 RDP393577 RNL393577 RXH393577 SHD393577 SQZ393577 TAV393577 TKR393577 TUN393577 UEJ393577 UOF393577 UYB393577 VHX393577 VRT393577 WBP393577 WLL393577 WVH393577 B459113 IV459113 SR459113 ACN459113 AMJ459113 AWF459113 BGB459113 BPX459113 BZT459113 CJP459113 CTL459113 DDH459113 DND459113 DWZ459113 EGV459113 EQR459113 FAN459113 FKJ459113 FUF459113 GEB459113 GNX459113 GXT459113 HHP459113 HRL459113 IBH459113 ILD459113 IUZ459113 JEV459113 JOR459113 JYN459113 KIJ459113 KSF459113 LCB459113 LLX459113 LVT459113 MFP459113 MPL459113 MZH459113 NJD459113 NSZ459113 OCV459113 OMR459113 OWN459113 PGJ459113 PQF459113 QAB459113 QJX459113 QTT459113 RDP459113 RNL459113 RXH459113 SHD459113 SQZ459113 TAV459113 TKR459113 TUN459113 UEJ459113 UOF459113 UYB459113 VHX459113 VRT459113 WBP459113 WLL459113 WVH459113 B524649 IV524649 SR524649 ACN524649 AMJ524649 AWF524649 BGB524649 BPX524649 BZT524649 CJP524649 CTL524649 DDH524649 DND524649 DWZ524649 EGV524649 EQR524649 FAN524649 FKJ524649 FUF524649 GEB524649 GNX524649 GXT524649 HHP524649 HRL524649 IBH524649 ILD524649 IUZ524649 JEV524649 JOR524649 JYN524649 KIJ524649 KSF524649 LCB524649 LLX524649 LVT524649 MFP524649 MPL524649 MZH524649 NJD524649 NSZ524649 OCV524649 OMR524649 OWN524649 PGJ524649 PQF524649 QAB524649 QJX524649 QTT524649 RDP524649 RNL524649 RXH524649 SHD524649 SQZ524649 TAV524649 TKR524649 TUN524649 UEJ524649 UOF524649 UYB524649 VHX524649 VRT524649 WBP524649 WLL524649 WVH524649 B590185 IV590185 SR590185 ACN590185 AMJ590185 AWF590185 BGB590185 BPX590185 BZT590185 CJP590185 CTL590185 DDH590185 DND590185 DWZ590185 EGV590185 EQR590185 FAN590185 FKJ590185 FUF590185 GEB590185 GNX590185 GXT590185 HHP590185 HRL590185 IBH590185 ILD590185 IUZ590185 JEV590185 JOR590185 JYN590185 KIJ590185 KSF590185 LCB590185 LLX590185 LVT590185 MFP590185 MPL590185 MZH590185 NJD590185 NSZ590185 OCV590185 OMR590185 OWN590185 PGJ590185 PQF590185 QAB590185 QJX590185 QTT590185 RDP590185 RNL590185 RXH590185 SHD590185 SQZ590185 TAV590185 TKR590185 TUN590185 UEJ590185 UOF590185 UYB590185 VHX590185 VRT590185 WBP590185 WLL590185 WVH590185 B655721 IV655721 SR655721 ACN655721 AMJ655721 AWF655721 BGB655721 BPX655721 BZT655721 CJP655721 CTL655721 DDH655721 DND655721 DWZ655721 EGV655721 EQR655721 FAN655721 FKJ655721 FUF655721 GEB655721 GNX655721 GXT655721 HHP655721 HRL655721 IBH655721 ILD655721 IUZ655721 JEV655721 JOR655721 JYN655721 KIJ655721 KSF655721 LCB655721 LLX655721 LVT655721 MFP655721 MPL655721 MZH655721 NJD655721 NSZ655721 OCV655721 OMR655721 OWN655721 PGJ655721 PQF655721 QAB655721 QJX655721 QTT655721 RDP655721 RNL655721 RXH655721 SHD655721 SQZ655721 TAV655721 TKR655721 TUN655721 UEJ655721 UOF655721 UYB655721 VHX655721 VRT655721 WBP655721 WLL655721 WVH655721 B721257 IV721257 SR721257 ACN721257 AMJ721257 AWF721257 BGB721257 BPX721257 BZT721257 CJP721257 CTL721257 DDH721257 DND721257 DWZ721257 EGV721257 EQR721257 FAN721257 FKJ721257 FUF721257 GEB721257 GNX721257 GXT721257 HHP721257 HRL721257 IBH721257 ILD721257 IUZ721257 JEV721257 JOR721257 JYN721257 KIJ721257 KSF721257 LCB721257 LLX721257 LVT721257 MFP721257 MPL721257 MZH721257 NJD721257 NSZ721257 OCV721257 OMR721257 OWN721257 PGJ721257 PQF721257 QAB721257 QJX721257 QTT721257 RDP721257 RNL721257 RXH721257 SHD721257 SQZ721257 TAV721257 TKR721257 TUN721257 UEJ721257 UOF721257 UYB721257 VHX721257 VRT721257 WBP721257 WLL721257 WVH721257 B786793 IV786793 SR786793 ACN786793 AMJ786793 AWF786793 BGB786793 BPX786793 BZT786793 CJP786793 CTL786793 DDH786793 DND786793 DWZ786793 EGV786793 EQR786793 FAN786793 FKJ786793 FUF786793 GEB786793 GNX786793 GXT786793 HHP786793 HRL786793 IBH786793 ILD786793 IUZ786793 JEV786793 JOR786793 JYN786793 KIJ786793 KSF786793 LCB786793 LLX786793 LVT786793 MFP786793 MPL786793 MZH786793 NJD786793 NSZ786793 OCV786793 OMR786793 OWN786793 PGJ786793 PQF786793 QAB786793 QJX786793 QTT786793 RDP786793 RNL786793 RXH786793 SHD786793 SQZ786793 TAV786793 TKR786793 TUN786793 UEJ786793 UOF786793 UYB786793 VHX786793 VRT786793 WBP786793 WLL786793 WVH786793 B852329 IV852329 SR852329 ACN852329 AMJ852329 AWF852329 BGB852329 BPX852329 BZT852329 CJP852329 CTL852329 DDH852329 DND852329 DWZ852329 EGV852329 EQR852329 FAN852329 FKJ852329 FUF852329 GEB852329 GNX852329 GXT852329 HHP852329 HRL852329 IBH852329 ILD852329 IUZ852329 JEV852329 JOR852329 JYN852329 KIJ852329 KSF852329 LCB852329 LLX852329 LVT852329 MFP852329 MPL852329 MZH852329 NJD852329 NSZ852329 OCV852329 OMR852329 OWN852329 PGJ852329 PQF852329 QAB852329 QJX852329 QTT852329 RDP852329 RNL852329 RXH852329 SHD852329 SQZ852329 TAV852329 TKR852329 TUN852329 UEJ852329 UOF852329 UYB852329 VHX852329 VRT852329 WBP852329 WLL852329 WVH852329 B917865 IV917865 SR917865 ACN917865 AMJ917865 AWF917865 BGB917865 BPX917865 BZT917865 CJP917865 CTL917865 DDH917865 DND917865 DWZ917865 EGV917865 EQR917865 FAN917865 FKJ917865 FUF917865 GEB917865 GNX917865 GXT917865 HHP917865 HRL917865 IBH917865 ILD917865 IUZ917865 JEV917865 JOR917865 JYN917865 KIJ917865 KSF917865 LCB917865 LLX917865 LVT917865 MFP917865 MPL917865 MZH917865 NJD917865 NSZ917865 OCV917865 OMR917865 OWN917865 PGJ917865 PQF917865 QAB917865 QJX917865 QTT917865 RDP917865 RNL917865 RXH917865 SHD917865 SQZ917865 TAV917865 TKR917865 TUN917865 UEJ917865 UOF917865 UYB917865 VHX917865 VRT917865 WBP917865 WLL917865 WVH917865 B983401 IV983401 SR983401 ACN983401 AMJ983401 AWF983401 BGB983401 BPX983401 BZT983401 CJP983401 CTL983401 DDH983401 DND983401 DWZ983401 EGV983401 EQR983401 FAN983401 FKJ983401 FUF983401 GEB983401 GNX983401 GXT983401 HHP983401 HRL983401 IBH983401 ILD983401 IUZ983401 JEV983401 JOR983401 JYN983401 KIJ983401 KSF983401 LCB983401 LLX983401 LVT983401 MFP983401 MPL983401 MZH983401 NJD983401 NSZ983401 OCV983401 OMR983401 OWN983401 PGJ983401 PQF983401 QAB983401 QJX983401 QTT983401 RDP983401 RNL983401 RXH983401 SHD983401 SQZ983401 TAV983401 TKR983401 TUN983401 UEJ983401 UOF983401 UYB983401 VHX983401 VRT983401 WBP983401 WLL983401 WVH983401 B411 IV411 SR411 ACN411 AMJ411 AWF411 BGB411 BPX411 BZT411 CJP411 CTL411 DDH411 DND411 DWZ411 EGV411 EQR411 FAN411 FKJ411 FUF411 GEB411 GNX411 GXT411 HHP411 HRL411 IBH411 ILD411 IUZ411 JEV411 JOR411 JYN411 KIJ411 KSF411 LCB411 LLX411 LVT411 MFP411 MPL411 MZH411 NJD411 NSZ411 OCV411 OMR411 OWN411 PGJ411 PQF411 QAB411 QJX411 QTT411 RDP411 RNL411 RXH411 SHD411 SQZ411 TAV411 TKR411 TUN411 UEJ411 UOF411 UYB411 VHX411 VRT411 WBP411 WLL411 WVH411 B65947 IV65947 SR65947 ACN65947 AMJ65947 AWF65947 BGB65947 BPX65947 BZT65947 CJP65947 CTL65947 DDH65947 DND65947 DWZ65947 EGV65947 EQR65947 FAN65947 FKJ65947 FUF65947 GEB65947 GNX65947 GXT65947 HHP65947 HRL65947 IBH65947 ILD65947 IUZ65947 JEV65947 JOR65947 JYN65947 KIJ65947 KSF65947 LCB65947 LLX65947 LVT65947 MFP65947 MPL65947 MZH65947 NJD65947 NSZ65947 OCV65947 OMR65947 OWN65947 PGJ65947 PQF65947 QAB65947 QJX65947 QTT65947 RDP65947 RNL65947 RXH65947 SHD65947 SQZ65947 TAV65947 TKR65947 TUN65947 UEJ65947 UOF65947 UYB65947 VHX65947 VRT65947 WBP65947 WLL65947 WVH65947 B131483 IV131483 SR131483 ACN131483 AMJ131483 AWF131483 BGB131483 BPX131483 BZT131483 CJP131483 CTL131483 DDH131483 DND131483 DWZ131483 EGV131483 EQR131483 FAN131483 FKJ131483 FUF131483 GEB131483 GNX131483 GXT131483 HHP131483 HRL131483 IBH131483 ILD131483 IUZ131483 JEV131483 JOR131483 JYN131483 KIJ131483 KSF131483 LCB131483 LLX131483 LVT131483 MFP131483 MPL131483 MZH131483 NJD131483 NSZ131483 OCV131483 OMR131483 OWN131483 PGJ131483 PQF131483 QAB131483 QJX131483 QTT131483 RDP131483 RNL131483 RXH131483 SHD131483 SQZ131483 TAV131483 TKR131483 TUN131483 UEJ131483 UOF131483 UYB131483 VHX131483 VRT131483 WBP131483 WLL131483 WVH131483 B197019 IV197019 SR197019 ACN197019 AMJ197019 AWF197019 BGB197019 BPX197019 BZT197019 CJP197019 CTL197019 DDH197019 DND197019 DWZ197019 EGV197019 EQR197019 FAN197019 FKJ197019 FUF197019 GEB197019 GNX197019 GXT197019 HHP197019 HRL197019 IBH197019 ILD197019 IUZ197019 JEV197019 JOR197019 JYN197019 KIJ197019 KSF197019 LCB197019 LLX197019 LVT197019 MFP197019 MPL197019 MZH197019 NJD197019 NSZ197019 OCV197019 OMR197019 OWN197019 PGJ197019 PQF197019 QAB197019 QJX197019 QTT197019 RDP197019 RNL197019 RXH197019 SHD197019 SQZ197019 TAV197019 TKR197019 TUN197019 UEJ197019 UOF197019 UYB197019 VHX197019 VRT197019 WBP197019 WLL197019 WVH197019 B262555 IV262555 SR262555 ACN262555 AMJ262555 AWF262555 BGB262555 BPX262555 BZT262555 CJP262555 CTL262555 DDH262555 DND262555 DWZ262555 EGV262555 EQR262555 FAN262555 FKJ262555 FUF262555 GEB262555 GNX262555 GXT262555 HHP262555 HRL262555 IBH262555 ILD262555 IUZ262555 JEV262555 JOR262555 JYN262555 KIJ262555 KSF262555 LCB262555 LLX262555 LVT262555 MFP262555 MPL262555 MZH262555 NJD262555 NSZ262555 OCV262555 OMR262555 OWN262555 PGJ262555 PQF262555 QAB262555 QJX262555 QTT262555 RDP262555 RNL262555 RXH262555 SHD262555 SQZ262555 TAV262555 TKR262555 TUN262555 UEJ262555 UOF262555 UYB262555 VHX262555 VRT262555 WBP262555 WLL262555 WVH262555 B328091 IV328091 SR328091 ACN328091 AMJ328091 AWF328091 BGB328091 BPX328091 BZT328091 CJP328091 CTL328091 DDH328091 DND328091 DWZ328091 EGV328091 EQR328091 FAN328091 FKJ328091 FUF328091 GEB328091 GNX328091 GXT328091 HHP328091 HRL328091 IBH328091 ILD328091 IUZ328091 JEV328091 JOR328091 JYN328091 KIJ328091 KSF328091 LCB328091 LLX328091 LVT328091 MFP328091 MPL328091 MZH328091 NJD328091 NSZ328091 OCV328091 OMR328091 OWN328091 PGJ328091 PQF328091 QAB328091 QJX328091 QTT328091 RDP328091 RNL328091 RXH328091 SHD328091 SQZ328091 TAV328091 TKR328091 TUN328091 UEJ328091 UOF328091 UYB328091 VHX328091 VRT328091 WBP328091 WLL328091 WVH328091 B393627 IV393627 SR393627 ACN393627 AMJ393627 AWF393627 BGB393627 BPX393627 BZT393627 CJP393627 CTL393627 DDH393627 DND393627 DWZ393627 EGV393627 EQR393627 FAN393627 FKJ393627 FUF393627 GEB393627 GNX393627 GXT393627 HHP393627 HRL393627 IBH393627 ILD393627 IUZ393627 JEV393627 JOR393627 JYN393627 KIJ393627 KSF393627 LCB393627 LLX393627 LVT393627 MFP393627 MPL393627 MZH393627 NJD393627 NSZ393627 OCV393627 OMR393627 OWN393627 PGJ393627 PQF393627 QAB393627 QJX393627 QTT393627 RDP393627 RNL393627 RXH393627 SHD393627 SQZ393627 TAV393627 TKR393627 TUN393627 UEJ393627 UOF393627 UYB393627 VHX393627 VRT393627 WBP393627 WLL393627 WVH393627 B459163 IV459163 SR459163 ACN459163 AMJ459163 AWF459163 BGB459163 BPX459163 BZT459163 CJP459163 CTL459163 DDH459163 DND459163 DWZ459163 EGV459163 EQR459163 FAN459163 FKJ459163 FUF459163 GEB459163 GNX459163 GXT459163 HHP459163 HRL459163 IBH459163 ILD459163 IUZ459163 JEV459163 JOR459163 JYN459163 KIJ459163 KSF459163 LCB459163 LLX459163 LVT459163 MFP459163 MPL459163 MZH459163 NJD459163 NSZ459163 OCV459163 OMR459163 OWN459163 PGJ459163 PQF459163 QAB459163 QJX459163 QTT459163 RDP459163 RNL459163 RXH459163 SHD459163 SQZ459163 TAV459163 TKR459163 TUN459163 UEJ459163 UOF459163 UYB459163 VHX459163 VRT459163 WBP459163 WLL459163 WVH459163 B524699 IV524699 SR524699 ACN524699 AMJ524699 AWF524699 BGB524699 BPX524699 BZT524699 CJP524699 CTL524699 DDH524699 DND524699 DWZ524699 EGV524699 EQR524699 FAN524699 FKJ524699 FUF524699 GEB524699 GNX524699 GXT524699 HHP524699 HRL524699 IBH524699 ILD524699 IUZ524699 JEV524699 JOR524699 JYN524699 KIJ524699 KSF524699 LCB524699 LLX524699 LVT524699 MFP524699 MPL524699 MZH524699 NJD524699 NSZ524699 OCV524699 OMR524699 OWN524699 PGJ524699 PQF524699 QAB524699 QJX524699 QTT524699 RDP524699 RNL524699 RXH524699 SHD524699 SQZ524699 TAV524699 TKR524699 TUN524699 UEJ524699 UOF524699 UYB524699 VHX524699 VRT524699 WBP524699 WLL524699 WVH524699 B590235 IV590235 SR590235 ACN590235 AMJ590235 AWF590235 BGB590235 BPX590235 BZT590235 CJP590235 CTL590235 DDH590235 DND590235 DWZ590235 EGV590235 EQR590235 FAN590235 FKJ590235 FUF590235 GEB590235 GNX590235 GXT590235 HHP590235 HRL590235 IBH590235 ILD590235 IUZ590235 JEV590235 JOR590235 JYN590235 KIJ590235 KSF590235 LCB590235 LLX590235 LVT590235 MFP590235 MPL590235 MZH590235 NJD590235 NSZ590235 OCV590235 OMR590235 OWN590235 PGJ590235 PQF590235 QAB590235 QJX590235 QTT590235 RDP590235 RNL590235 RXH590235 SHD590235 SQZ590235 TAV590235 TKR590235 TUN590235 UEJ590235 UOF590235 UYB590235 VHX590235 VRT590235 WBP590235 WLL590235 WVH590235 B655771 IV655771 SR655771 ACN655771 AMJ655771 AWF655771 BGB655771 BPX655771 BZT655771 CJP655771 CTL655771 DDH655771 DND655771 DWZ655771 EGV655771 EQR655771 FAN655771 FKJ655771 FUF655771 GEB655771 GNX655771 GXT655771 HHP655771 HRL655771 IBH655771 ILD655771 IUZ655771 JEV655771 JOR655771 JYN655771 KIJ655771 KSF655771 LCB655771 LLX655771 LVT655771 MFP655771 MPL655771 MZH655771 NJD655771 NSZ655771 OCV655771 OMR655771 OWN655771 PGJ655771 PQF655771 QAB655771 QJX655771 QTT655771 RDP655771 RNL655771 RXH655771 SHD655771 SQZ655771 TAV655771 TKR655771 TUN655771 UEJ655771 UOF655771 UYB655771 VHX655771 VRT655771 WBP655771 WLL655771 WVH655771 B721307 IV721307 SR721307 ACN721307 AMJ721307 AWF721307 BGB721307 BPX721307 BZT721307 CJP721307 CTL721307 DDH721307 DND721307 DWZ721307 EGV721307 EQR721307 FAN721307 FKJ721307 FUF721307 GEB721307 GNX721307 GXT721307 HHP721307 HRL721307 IBH721307 ILD721307 IUZ721307 JEV721307 JOR721307 JYN721307 KIJ721307 KSF721307 LCB721307 LLX721307 LVT721307 MFP721307 MPL721307 MZH721307 NJD721307 NSZ721307 OCV721307 OMR721307 OWN721307 PGJ721307 PQF721307 QAB721307 QJX721307 QTT721307 RDP721307 RNL721307 RXH721307 SHD721307 SQZ721307 TAV721307 TKR721307 TUN721307 UEJ721307 UOF721307 UYB721307 VHX721307 VRT721307 WBP721307 WLL721307 WVH721307 B786843 IV786843 SR786843 ACN786843 AMJ786843 AWF786843 BGB786843 BPX786843 BZT786843 CJP786843 CTL786843 DDH786843 DND786843 DWZ786843 EGV786843 EQR786843 FAN786843 FKJ786843 FUF786843 GEB786843 GNX786843 GXT786843 HHP786843 HRL786843 IBH786843 ILD786843 IUZ786843 JEV786843 JOR786843 JYN786843 KIJ786843 KSF786843 LCB786843 LLX786843 LVT786843 MFP786843 MPL786843 MZH786843 NJD786843 NSZ786843 OCV786843 OMR786843 OWN786843 PGJ786843 PQF786843 QAB786843 QJX786843 QTT786843 RDP786843 RNL786843 RXH786843 SHD786843 SQZ786843 TAV786843 TKR786843 TUN786843 UEJ786843 UOF786843 UYB786843 VHX786843 VRT786843 WBP786843 WLL786843 WVH786843 B852379 IV852379 SR852379 ACN852379 AMJ852379 AWF852379 BGB852379 BPX852379 BZT852379 CJP852379 CTL852379 DDH852379 DND852379 DWZ852379 EGV852379 EQR852379 FAN852379 FKJ852379 FUF852379 GEB852379 GNX852379 GXT852379 HHP852379 HRL852379 IBH852379 ILD852379 IUZ852379 JEV852379 JOR852379 JYN852379 KIJ852379 KSF852379 LCB852379 LLX852379 LVT852379 MFP852379 MPL852379 MZH852379 NJD852379 NSZ852379 OCV852379 OMR852379 OWN852379 PGJ852379 PQF852379 QAB852379 QJX852379 QTT852379 RDP852379 RNL852379 RXH852379 SHD852379 SQZ852379 TAV852379 TKR852379 TUN852379 UEJ852379 UOF852379 UYB852379 VHX852379 VRT852379 WBP852379 WLL852379 WVH852379 B917915 IV917915 SR917915 ACN917915 AMJ917915 AWF917915 BGB917915 BPX917915 BZT917915 CJP917915 CTL917915 DDH917915 DND917915 DWZ917915 EGV917915 EQR917915 FAN917915 FKJ917915 FUF917915 GEB917915 GNX917915 GXT917915 HHP917915 HRL917915 IBH917915 ILD917915 IUZ917915 JEV917915 JOR917915 JYN917915 KIJ917915 KSF917915 LCB917915 LLX917915 LVT917915 MFP917915 MPL917915 MZH917915 NJD917915 NSZ917915 OCV917915 OMR917915 OWN917915 PGJ917915 PQF917915 QAB917915 QJX917915 QTT917915 RDP917915 RNL917915 RXH917915 SHD917915 SQZ917915 TAV917915 TKR917915 TUN917915 UEJ917915 UOF917915 UYB917915 VHX917915 VRT917915 WBP917915 WLL917915 WVH917915 B983451 IV983451 SR983451 ACN983451 AMJ983451 AWF983451 BGB983451 BPX983451 BZT983451 CJP983451 CTL983451 DDH983451 DND983451 DWZ983451 EGV983451 EQR983451 FAN983451 FKJ983451 FUF983451 GEB983451 GNX983451 GXT983451 HHP983451 HRL983451 IBH983451 ILD983451 IUZ983451 JEV983451 JOR983451 JYN983451 KIJ983451 KSF983451 LCB983451 LLX983451 LVT983451 MFP983451 MPL983451 MZH983451 NJD983451 NSZ983451 OCV983451 OMR983451 OWN983451 PGJ983451 PQF983451 QAB983451 QJX983451 QTT983451 RDP983451 RNL983451 RXH983451 SHD983451 SQZ983451 TAV983451 TKR983451 TUN983451 UEJ983451 UOF983451 UYB983451 VHX983451 VRT983451 WBP983451 WLL983451 WVH983451" xr:uid="{5059D0B2-000C-4CBF-948A-C205854D5343}">
      <formula1>COUNTIF(B352:B395,"* *")=0</formula1>
    </dataValidation>
    <dataValidation type="custom" allowBlank="1" showInputMessage="1" showErrorMessage="1" error="如弹出此对话框，证明在该单元格内输入了空格，请删除姓名中所含的空格（包括姓名中间和姓名前后位置）后重新输入。" sqref="B357 IV357 SR357 ACN357 AMJ357 AWF357 BGB357 BPX357 BZT357 CJP357 CTL357 DDH357 DND357 DWZ357 EGV357 EQR357 FAN357 FKJ357 FUF357 GEB357 GNX357 GXT357 HHP357 HRL357 IBH357 ILD357 IUZ357 JEV357 JOR357 JYN357 KIJ357 KSF357 LCB357 LLX357 LVT357 MFP357 MPL357 MZH357 NJD357 NSZ357 OCV357 OMR357 OWN357 PGJ357 PQF357 QAB357 QJX357 QTT357 RDP357 RNL357 RXH357 SHD357 SQZ357 TAV357 TKR357 TUN357 UEJ357 UOF357 UYB357 VHX357 VRT357 WBP357 WLL357 WVH357 B65893 IV65893 SR65893 ACN65893 AMJ65893 AWF65893 BGB65893 BPX65893 BZT65893 CJP65893 CTL65893 DDH65893 DND65893 DWZ65893 EGV65893 EQR65893 FAN65893 FKJ65893 FUF65893 GEB65893 GNX65893 GXT65893 HHP65893 HRL65893 IBH65893 ILD65893 IUZ65893 JEV65893 JOR65893 JYN65893 KIJ65893 KSF65893 LCB65893 LLX65893 LVT65893 MFP65893 MPL65893 MZH65893 NJD65893 NSZ65893 OCV65893 OMR65893 OWN65893 PGJ65893 PQF65893 QAB65893 QJX65893 QTT65893 RDP65893 RNL65893 RXH65893 SHD65893 SQZ65893 TAV65893 TKR65893 TUN65893 UEJ65893 UOF65893 UYB65893 VHX65893 VRT65893 WBP65893 WLL65893 WVH65893 B131429 IV131429 SR131429 ACN131429 AMJ131429 AWF131429 BGB131429 BPX131429 BZT131429 CJP131429 CTL131429 DDH131429 DND131429 DWZ131429 EGV131429 EQR131429 FAN131429 FKJ131429 FUF131429 GEB131429 GNX131429 GXT131429 HHP131429 HRL131429 IBH131429 ILD131429 IUZ131429 JEV131429 JOR131429 JYN131429 KIJ131429 KSF131429 LCB131429 LLX131429 LVT131429 MFP131429 MPL131429 MZH131429 NJD131429 NSZ131429 OCV131429 OMR131429 OWN131429 PGJ131429 PQF131429 QAB131429 QJX131429 QTT131429 RDP131429 RNL131429 RXH131429 SHD131429 SQZ131429 TAV131429 TKR131429 TUN131429 UEJ131429 UOF131429 UYB131429 VHX131429 VRT131429 WBP131429 WLL131429 WVH131429 B196965 IV196965 SR196965 ACN196965 AMJ196965 AWF196965 BGB196965 BPX196965 BZT196965 CJP196965 CTL196965 DDH196965 DND196965 DWZ196965 EGV196965 EQR196965 FAN196965 FKJ196965 FUF196965 GEB196965 GNX196965 GXT196965 HHP196965 HRL196965 IBH196965 ILD196965 IUZ196965 JEV196965 JOR196965 JYN196965 KIJ196965 KSF196965 LCB196965 LLX196965 LVT196965 MFP196965 MPL196965 MZH196965 NJD196965 NSZ196965 OCV196965 OMR196965 OWN196965 PGJ196965 PQF196965 QAB196965 QJX196965 QTT196965 RDP196965 RNL196965 RXH196965 SHD196965 SQZ196965 TAV196965 TKR196965 TUN196965 UEJ196965 UOF196965 UYB196965 VHX196965 VRT196965 WBP196965 WLL196965 WVH196965 B262501 IV262501 SR262501 ACN262501 AMJ262501 AWF262501 BGB262501 BPX262501 BZT262501 CJP262501 CTL262501 DDH262501 DND262501 DWZ262501 EGV262501 EQR262501 FAN262501 FKJ262501 FUF262501 GEB262501 GNX262501 GXT262501 HHP262501 HRL262501 IBH262501 ILD262501 IUZ262501 JEV262501 JOR262501 JYN262501 KIJ262501 KSF262501 LCB262501 LLX262501 LVT262501 MFP262501 MPL262501 MZH262501 NJD262501 NSZ262501 OCV262501 OMR262501 OWN262501 PGJ262501 PQF262501 QAB262501 QJX262501 QTT262501 RDP262501 RNL262501 RXH262501 SHD262501 SQZ262501 TAV262501 TKR262501 TUN262501 UEJ262501 UOF262501 UYB262501 VHX262501 VRT262501 WBP262501 WLL262501 WVH262501 B328037 IV328037 SR328037 ACN328037 AMJ328037 AWF328037 BGB328037 BPX328037 BZT328037 CJP328037 CTL328037 DDH328037 DND328037 DWZ328037 EGV328037 EQR328037 FAN328037 FKJ328037 FUF328037 GEB328037 GNX328037 GXT328037 HHP328037 HRL328037 IBH328037 ILD328037 IUZ328037 JEV328037 JOR328037 JYN328037 KIJ328037 KSF328037 LCB328037 LLX328037 LVT328037 MFP328037 MPL328037 MZH328037 NJD328037 NSZ328037 OCV328037 OMR328037 OWN328037 PGJ328037 PQF328037 QAB328037 QJX328037 QTT328037 RDP328037 RNL328037 RXH328037 SHD328037 SQZ328037 TAV328037 TKR328037 TUN328037 UEJ328037 UOF328037 UYB328037 VHX328037 VRT328037 WBP328037 WLL328037 WVH328037 B393573 IV393573 SR393573 ACN393573 AMJ393573 AWF393573 BGB393573 BPX393573 BZT393573 CJP393573 CTL393573 DDH393573 DND393573 DWZ393573 EGV393573 EQR393573 FAN393573 FKJ393573 FUF393573 GEB393573 GNX393573 GXT393573 HHP393573 HRL393573 IBH393573 ILD393573 IUZ393573 JEV393573 JOR393573 JYN393573 KIJ393573 KSF393573 LCB393573 LLX393573 LVT393573 MFP393573 MPL393573 MZH393573 NJD393573 NSZ393573 OCV393573 OMR393573 OWN393573 PGJ393573 PQF393573 QAB393573 QJX393573 QTT393573 RDP393573 RNL393573 RXH393573 SHD393573 SQZ393573 TAV393573 TKR393573 TUN393573 UEJ393573 UOF393573 UYB393573 VHX393573 VRT393573 WBP393573 WLL393573 WVH393573 B459109 IV459109 SR459109 ACN459109 AMJ459109 AWF459109 BGB459109 BPX459109 BZT459109 CJP459109 CTL459109 DDH459109 DND459109 DWZ459109 EGV459109 EQR459109 FAN459109 FKJ459109 FUF459109 GEB459109 GNX459109 GXT459109 HHP459109 HRL459109 IBH459109 ILD459109 IUZ459109 JEV459109 JOR459109 JYN459109 KIJ459109 KSF459109 LCB459109 LLX459109 LVT459109 MFP459109 MPL459109 MZH459109 NJD459109 NSZ459109 OCV459109 OMR459109 OWN459109 PGJ459109 PQF459109 QAB459109 QJX459109 QTT459109 RDP459109 RNL459109 RXH459109 SHD459109 SQZ459109 TAV459109 TKR459109 TUN459109 UEJ459109 UOF459109 UYB459109 VHX459109 VRT459109 WBP459109 WLL459109 WVH459109 B524645 IV524645 SR524645 ACN524645 AMJ524645 AWF524645 BGB524645 BPX524645 BZT524645 CJP524645 CTL524645 DDH524645 DND524645 DWZ524645 EGV524645 EQR524645 FAN524645 FKJ524645 FUF524645 GEB524645 GNX524645 GXT524645 HHP524645 HRL524645 IBH524645 ILD524645 IUZ524645 JEV524645 JOR524645 JYN524645 KIJ524645 KSF524645 LCB524645 LLX524645 LVT524645 MFP524645 MPL524645 MZH524645 NJD524645 NSZ524645 OCV524645 OMR524645 OWN524645 PGJ524645 PQF524645 QAB524645 QJX524645 QTT524645 RDP524645 RNL524645 RXH524645 SHD524645 SQZ524645 TAV524645 TKR524645 TUN524645 UEJ524645 UOF524645 UYB524645 VHX524645 VRT524645 WBP524645 WLL524645 WVH524645 B590181 IV590181 SR590181 ACN590181 AMJ590181 AWF590181 BGB590181 BPX590181 BZT590181 CJP590181 CTL590181 DDH590181 DND590181 DWZ590181 EGV590181 EQR590181 FAN590181 FKJ590181 FUF590181 GEB590181 GNX590181 GXT590181 HHP590181 HRL590181 IBH590181 ILD590181 IUZ590181 JEV590181 JOR590181 JYN590181 KIJ590181 KSF590181 LCB590181 LLX590181 LVT590181 MFP590181 MPL590181 MZH590181 NJD590181 NSZ590181 OCV590181 OMR590181 OWN590181 PGJ590181 PQF590181 QAB590181 QJX590181 QTT590181 RDP590181 RNL590181 RXH590181 SHD590181 SQZ590181 TAV590181 TKR590181 TUN590181 UEJ590181 UOF590181 UYB590181 VHX590181 VRT590181 WBP590181 WLL590181 WVH590181 B655717 IV655717 SR655717 ACN655717 AMJ655717 AWF655717 BGB655717 BPX655717 BZT655717 CJP655717 CTL655717 DDH655717 DND655717 DWZ655717 EGV655717 EQR655717 FAN655717 FKJ655717 FUF655717 GEB655717 GNX655717 GXT655717 HHP655717 HRL655717 IBH655717 ILD655717 IUZ655717 JEV655717 JOR655717 JYN655717 KIJ655717 KSF655717 LCB655717 LLX655717 LVT655717 MFP655717 MPL655717 MZH655717 NJD655717 NSZ655717 OCV655717 OMR655717 OWN655717 PGJ655717 PQF655717 QAB655717 QJX655717 QTT655717 RDP655717 RNL655717 RXH655717 SHD655717 SQZ655717 TAV655717 TKR655717 TUN655717 UEJ655717 UOF655717 UYB655717 VHX655717 VRT655717 WBP655717 WLL655717 WVH655717 B721253 IV721253 SR721253 ACN721253 AMJ721253 AWF721253 BGB721253 BPX721253 BZT721253 CJP721253 CTL721253 DDH721253 DND721253 DWZ721253 EGV721253 EQR721253 FAN721253 FKJ721253 FUF721253 GEB721253 GNX721253 GXT721253 HHP721253 HRL721253 IBH721253 ILD721253 IUZ721253 JEV721253 JOR721253 JYN721253 KIJ721253 KSF721253 LCB721253 LLX721253 LVT721253 MFP721253 MPL721253 MZH721253 NJD721253 NSZ721253 OCV721253 OMR721253 OWN721253 PGJ721253 PQF721253 QAB721253 QJX721253 QTT721253 RDP721253 RNL721253 RXH721253 SHD721253 SQZ721253 TAV721253 TKR721253 TUN721253 UEJ721253 UOF721253 UYB721253 VHX721253 VRT721253 WBP721253 WLL721253 WVH721253 B786789 IV786789 SR786789 ACN786789 AMJ786789 AWF786789 BGB786789 BPX786789 BZT786789 CJP786789 CTL786789 DDH786789 DND786789 DWZ786789 EGV786789 EQR786789 FAN786789 FKJ786789 FUF786789 GEB786789 GNX786789 GXT786789 HHP786789 HRL786789 IBH786789 ILD786789 IUZ786789 JEV786789 JOR786789 JYN786789 KIJ786789 KSF786789 LCB786789 LLX786789 LVT786789 MFP786789 MPL786789 MZH786789 NJD786789 NSZ786789 OCV786789 OMR786789 OWN786789 PGJ786789 PQF786789 QAB786789 QJX786789 QTT786789 RDP786789 RNL786789 RXH786789 SHD786789 SQZ786789 TAV786789 TKR786789 TUN786789 UEJ786789 UOF786789 UYB786789 VHX786789 VRT786789 WBP786789 WLL786789 WVH786789 B852325 IV852325 SR852325 ACN852325 AMJ852325 AWF852325 BGB852325 BPX852325 BZT852325 CJP852325 CTL852325 DDH852325 DND852325 DWZ852325 EGV852325 EQR852325 FAN852325 FKJ852325 FUF852325 GEB852325 GNX852325 GXT852325 HHP852325 HRL852325 IBH852325 ILD852325 IUZ852325 JEV852325 JOR852325 JYN852325 KIJ852325 KSF852325 LCB852325 LLX852325 LVT852325 MFP852325 MPL852325 MZH852325 NJD852325 NSZ852325 OCV852325 OMR852325 OWN852325 PGJ852325 PQF852325 QAB852325 QJX852325 QTT852325 RDP852325 RNL852325 RXH852325 SHD852325 SQZ852325 TAV852325 TKR852325 TUN852325 UEJ852325 UOF852325 UYB852325 VHX852325 VRT852325 WBP852325 WLL852325 WVH852325 B917861 IV917861 SR917861 ACN917861 AMJ917861 AWF917861 BGB917861 BPX917861 BZT917861 CJP917861 CTL917861 DDH917861 DND917861 DWZ917861 EGV917861 EQR917861 FAN917861 FKJ917861 FUF917861 GEB917861 GNX917861 GXT917861 HHP917861 HRL917861 IBH917861 ILD917861 IUZ917861 JEV917861 JOR917861 JYN917861 KIJ917861 KSF917861 LCB917861 LLX917861 LVT917861 MFP917861 MPL917861 MZH917861 NJD917861 NSZ917861 OCV917861 OMR917861 OWN917861 PGJ917861 PQF917861 QAB917861 QJX917861 QTT917861 RDP917861 RNL917861 RXH917861 SHD917861 SQZ917861 TAV917861 TKR917861 TUN917861 UEJ917861 UOF917861 UYB917861 VHX917861 VRT917861 WBP917861 WLL917861 WVH917861 B983397 IV983397 SR983397 ACN983397 AMJ983397 AWF983397 BGB983397 BPX983397 BZT983397 CJP983397 CTL983397 DDH983397 DND983397 DWZ983397 EGV983397 EQR983397 FAN983397 FKJ983397 FUF983397 GEB983397 GNX983397 GXT983397 HHP983397 HRL983397 IBH983397 ILD983397 IUZ983397 JEV983397 JOR983397 JYN983397 KIJ983397 KSF983397 LCB983397 LLX983397 LVT983397 MFP983397 MPL983397 MZH983397 NJD983397 NSZ983397 OCV983397 OMR983397 OWN983397 PGJ983397 PQF983397 QAB983397 QJX983397 QTT983397 RDP983397 RNL983397 RXH983397 SHD983397 SQZ983397 TAV983397 TKR983397 TUN983397 UEJ983397 UOF983397 UYB983397 VHX983397 VRT983397 WBP983397 WLL983397 WVH983397" xr:uid="{3CC35558-E612-4F7F-858A-B7643E86CFD7}">
      <formula1>COUNTIF(B360:B391,"* *")=0</formula1>
    </dataValidation>
    <dataValidation type="custom" allowBlank="1" showInputMessage="1" showErrorMessage="1" error="如弹出此对话框，证明在该单元格内输入了空格，请删除姓名中所含的空格（包括姓名中间和姓名前后位置）后重新输入。" sqref="B522 IV522 SR522 ACN522 AMJ522 AWF522 BGB522 BPX522 BZT522 CJP522 CTL522 DDH522 DND522 DWZ522 EGV522 EQR522 FAN522 FKJ522 FUF522 GEB522 GNX522 GXT522 HHP522 HRL522 IBH522 ILD522 IUZ522 JEV522 JOR522 JYN522 KIJ522 KSF522 LCB522 LLX522 LVT522 MFP522 MPL522 MZH522 NJD522 NSZ522 OCV522 OMR522 OWN522 PGJ522 PQF522 QAB522 QJX522 QTT522 RDP522 RNL522 RXH522 SHD522 SQZ522 TAV522 TKR522 TUN522 UEJ522 UOF522 UYB522 VHX522 VRT522 WBP522 WLL522 WVH522 B66058 IV66058 SR66058 ACN66058 AMJ66058 AWF66058 BGB66058 BPX66058 BZT66058 CJP66058 CTL66058 DDH66058 DND66058 DWZ66058 EGV66058 EQR66058 FAN66058 FKJ66058 FUF66058 GEB66058 GNX66058 GXT66058 HHP66058 HRL66058 IBH66058 ILD66058 IUZ66058 JEV66058 JOR66058 JYN66058 KIJ66058 KSF66058 LCB66058 LLX66058 LVT66058 MFP66058 MPL66058 MZH66058 NJD66058 NSZ66058 OCV66058 OMR66058 OWN66058 PGJ66058 PQF66058 QAB66058 QJX66058 QTT66058 RDP66058 RNL66058 RXH66058 SHD66058 SQZ66058 TAV66058 TKR66058 TUN66058 UEJ66058 UOF66058 UYB66058 VHX66058 VRT66058 WBP66058 WLL66058 WVH66058 B131594 IV131594 SR131594 ACN131594 AMJ131594 AWF131594 BGB131594 BPX131594 BZT131594 CJP131594 CTL131594 DDH131594 DND131594 DWZ131594 EGV131594 EQR131594 FAN131594 FKJ131594 FUF131594 GEB131594 GNX131594 GXT131594 HHP131594 HRL131594 IBH131594 ILD131594 IUZ131594 JEV131594 JOR131594 JYN131594 KIJ131594 KSF131594 LCB131594 LLX131594 LVT131594 MFP131594 MPL131594 MZH131594 NJD131594 NSZ131594 OCV131594 OMR131594 OWN131594 PGJ131594 PQF131594 QAB131594 QJX131594 QTT131594 RDP131594 RNL131594 RXH131594 SHD131594 SQZ131594 TAV131594 TKR131594 TUN131594 UEJ131594 UOF131594 UYB131594 VHX131594 VRT131594 WBP131594 WLL131594 WVH131594 B197130 IV197130 SR197130 ACN197130 AMJ197130 AWF197130 BGB197130 BPX197130 BZT197130 CJP197130 CTL197130 DDH197130 DND197130 DWZ197130 EGV197130 EQR197130 FAN197130 FKJ197130 FUF197130 GEB197130 GNX197130 GXT197130 HHP197130 HRL197130 IBH197130 ILD197130 IUZ197130 JEV197130 JOR197130 JYN197130 KIJ197130 KSF197130 LCB197130 LLX197130 LVT197130 MFP197130 MPL197130 MZH197130 NJD197130 NSZ197130 OCV197130 OMR197130 OWN197130 PGJ197130 PQF197130 QAB197130 QJX197130 QTT197130 RDP197130 RNL197130 RXH197130 SHD197130 SQZ197130 TAV197130 TKR197130 TUN197130 UEJ197130 UOF197130 UYB197130 VHX197130 VRT197130 WBP197130 WLL197130 WVH197130 B262666 IV262666 SR262666 ACN262666 AMJ262666 AWF262666 BGB262666 BPX262666 BZT262666 CJP262666 CTL262666 DDH262666 DND262666 DWZ262666 EGV262666 EQR262666 FAN262666 FKJ262666 FUF262666 GEB262666 GNX262666 GXT262666 HHP262666 HRL262666 IBH262666 ILD262666 IUZ262666 JEV262666 JOR262666 JYN262666 KIJ262666 KSF262666 LCB262666 LLX262666 LVT262666 MFP262666 MPL262666 MZH262666 NJD262666 NSZ262666 OCV262666 OMR262666 OWN262666 PGJ262666 PQF262666 QAB262666 QJX262666 QTT262666 RDP262666 RNL262666 RXH262666 SHD262666 SQZ262666 TAV262666 TKR262666 TUN262666 UEJ262666 UOF262666 UYB262666 VHX262666 VRT262666 WBP262666 WLL262666 WVH262666 B328202 IV328202 SR328202 ACN328202 AMJ328202 AWF328202 BGB328202 BPX328202 BZT328202 CJP328202 CTL328202 DDH328202 DND328202 DWZ328202 EGV328202 EQR328202 FAN328202 FKJ328202 FUF328202 GEB328202 GNX328202 GXT328202 HHP328202 HRL328202 IBH328202 ILD328202 IUZ328202 JEV328202 JOR328202 JYN328202 KIJ328202 KSF328202 LCB328202 LLX328202 LVT328202 MFP328202 MPL328202 MZH328202 NJD328202 NSZ328202 OCV328202 OMR328202 OWN328202 PGJ328202 PQF328202 QAB328202 QJX328202 QTT328202 RDP328202 RNL328202 RXH328202 SHD328202 SQZ328202 TAV328202 TKR328202 TUN328202 UEJ328202 UOF328202 UYB328202 VHX328202 VRT328202 WBP328202 WLL328202 WVH328202 B393738 IV393738 SR393738 ACN393738 AMJ393738 AWF393738 BGB393738 BPX393738 BZT393738 CJP393738 CTL393738 DDH393738 DND393738 DWZ393738 EGV393738 EQR393738 FAN393738 FKJ393738 FUF393738 GEB393738 GNX393738 GXT393738 HHP393738 HRL393738 IBH393738 ILD393738 IUZ393738 JEV393738 JOR393738 JYN393738 KIJ393738 KSF393738 LCB393738 LLX393738 LVT393738 MFP393738 MPL393738 MZH393738 NJD393738 NSZ393738 OCV393738 OMR393738 OWN393738 PGJ393738 PQF393738 QAB393738 QJX393738 QTT393738 RDP393738 RNL393738 RXH393738 SHD393738 SQZ393738 TAV393738 TKR393738 TUN393738 UEJ393738 UOF393738 UYB393738 VHX393738 VRT393738 WBP393738 WLL393738 WVH393738 B459274 IV459274 SR459274 ACN459274 AMJ459274 AWF459274 BGB459274 BPX459274 BZT459274 CJP459274 CTL459274 DDH459274 DND459274 DWZ459274 EGV459274 EQR459274 FAN459274 FKJ459274 FUF459274 GEB459274 GNX459274 GXT459274 HHP459274 HRL459274 IBH459274 ILD459274 IUZ459274 JEV459274 JOR459274 JYN459274 KIJ459274 KSF459274 LCB459274 LLX459274 LVT459274 MFP459274 MPL459274 MZH459274 NJD459274 NSZ459274 OCV459274 OMR459274 OWN459274 PGJ459274 PQF459274 QAB459274 QJX459274 QTT459274 RDP459274 RNL459274 RXH459274 SHD459274 SQZ459274 TAV459274 TKR459274 TUN459274 UEJ459274 UOF459274 UYB459274 VHX459274 VRT459274 WBP459274 WLL459274 WVH459274 B524810 IV524810 SR524810 ACN524810 AMJ524810 AWF524810 BGB524810 BPX524810 BZT524810 CJP524810 CTL524810 DDH524810 DND524810 DWZ524810 EGV524810 EQR524810 FAN524810 FKJ524810 FUF524810 GEB524810 GNX524810 GXT524810 HHP524810 HRL524810 IBH524810 ILD524810 IUZ524810 JEV524810 JOR524810 JYN524810 KIJ524810 KSF524810 LCB524810 LLX524810 LVT524810 MFP524810 MPL524810 MZH524810 NJD524810 NSZ524810 OCV524810 OMR524810 OWN524810 PGJ524810 PQF524810 QAB524810 QJX524810 QTT524810 RDP524810 RNL524810 RXH524810 SHD524810 SQZ524810 TAV524810 TKR524810 TUN524810 UEJ524810 UOF524810 UYB524810 VHX524810 VRT524810 WBP524810 WLL524810 WVH524810 B590346 IV590346 SR590346 ACN590346 AMJ590346 AWF590346 BGB590346 BPX590346 BZT590346 CJP590346 CTL590346 DDH590346 DND590346 DWZ590346 EGV590346 EQR590346 FAN590346 FKJ590346 FUF590346 GEB590346 GNX590346 GXT590346 HHP590346 HRL590346 IBH590346 ILD590346 IUZ590346 JEV590346 JOR590346 JYN590346 KIJ590346 KSF590346 LCB590346 LLX590346 LVT590346 MFP590346 MPL590346 MZH590346 NJD590346 NSZ590346 OCV590346 OMR590346 OWN590346 PGJ590346 PQF590346 QAB590346 QJX590346 QTT590346 RDP590346 RNL590346 RXH590346 SHD590346 SQZ590346 TAV590346 TKR590346 TUN590346 UEJ590346 UOF590346 UYB590346 VHX590346 VRT590346 WBP590346 WLL590346 WVH590346 B655882 IV655882 SR655882 ACN655882 AMJ655882 AWF655882 BGB655882 BPX655882 BZT655882 CJP655882 CTL655882 DDH655882 DND655882 DWZ655882 EGV655882 EQR655882 FAN655882 FKJ655882 FUF655882 GEB655882 GNX655882 GXT655882 HHP655882 HRL655882 IBH655882 ILD655882 IUZ655882 JEV655882 JOR655882 JYN655882 KIJ655882 KSF655882 LCB655882 LLX655882 LVT655882 MFP655882 MPL655882 MZH655882 NJD655882 NSZ655882 OCV655882 OMR655882 OWN655882 PGJ655882 PQF655882 QAB655882 QJX655882 QTT655882 RDP655882 RNL655882 RXH655882 SHD655882 SQZ655882 TAV655882 TKR655882 TUN655882 UEJ655882 UOF655882 UYB655882 VHX655882 VRT655882 WBP655882 WLL655882 WVH655882 B721418 IV721418 SR721418 ACN721418 AMJ721418 AWF721418 BGB721418 BPX721418 BZT721418 CJP721418 CTL721418 DDH721418 DND721418 DWZ721418 EGV721418 EQR721418 FAN721418 FKJ721418 FUF721418 GEB721418 GNX721418 GXT721418 HHP721418 HRL721418 IBH721418 ILD721418 IUZ721418 JEV721418 JOR721418 JYN721418 KIJ721418 KSF721418 LCB721418 LLX721418 LVT721418 MFP721418 MPL721418 MZH721418 NJD721418 NSZ721418 OCV721418 OMR721418 OWN721418 PGJ721418 PQF721418 QAB721418 QJX721418 QTT721418 RDP721418 RNL721418 RXH721418 SHD721418 SQZ721418 TAV721418 TKR721418 TUN721418 UEJ721418 UOF721418 UYB721418 VHX721418 VRT721418 WBP721418 WLL721418 WVH721418 B786954 IV786954 SR786954 ACN786954 AMJ786954 AWF786954 BGB786954 BPX786954 BZT786954 CJP786954 CTL786954 DDH786954 DND786954 DWZ786954 EGV786954 EQR786954 FAN786954 FKJ786954 FUF786954 GEB786954 GNX786954 GXT786954 HHP786954 HRL786954 IBH786954 ILD786954 IUZ786954 JEV786954 JOR786954 JYN786954 KIJ786954 KSF786954 LCB786954 LLX786954 LVT786954 MFP786954 MPL786954 MZH786954 NJD786954 NSZ786954 OCV786954 OMR786954 OWN786954 PGJ786954 PQF786954 QAB786954 QJX786954 QTT786954 RDP786954 RNL786954 RXH786954 SHD786954 SQZ786954 TAV786954 TKR786954 TUN786954 UEJ786954 UOF786954 UYB786954 VHX786954 VRT786954 WBP786954 WLL786954 WVH786954 B852490 IV852490 SR852490 ACN852490 AMJ852490 AWF852490 BGB852490 BPX852490 BZT852490 CJP852490 CTL852490 DDH852490 DND852490 DWZ852490 EGV852490 EQR852490 FAN852490 FKJ852490 FUF852490 GEB852490 GNX852490 GXT852490 HHP852490 HRL852490 IBH852490 ILD852490 IUZ852490 JEV852490 JOR852490 JYN852490 KIJ852490 KSF852490 LCB852490 LLX852490 LVT852490 MFP852490 MPL852490 MZH852490 NJD852490 NSZ852490 OCV852490 OMR852490 OWN852490 PGJ852490 PQF852490 QAB852490 QJX852490 QTT852490 RDP852490 RNL852490 RXH852490 SHD852490 SQZ852490 TAV852490 TKR852490 TUN852490 UEJ852490 UOF852490 UYB852490 VHX852490 VRT852490 WBP852490 WLL852490 WVH852490 B918026 IV918026 SR918026 ACN918026 AMJ918026 AWF918026 BGB918026 BPX918026 BZT918026 CJP918026 CTL918026 DDH918026 DND918026 DWZ918026 EGV918026 EQR918026 FAN918026 FKJ918026 FUF918026 GEB918026 GNX918026 GXT918026 HHP918026 HRL918026 IBH918026 ILD918026 IUZ918026 JEV918026 JOR918026 JYN918026 KIJ918026 KSF918026 LCB918026 LLX918026 LVT918026 MFP918026 MPL918026 MZH918026 NJD918026 NSZ918026 OCV918026 OMR918026 OWN918026 PGJ918026 PQF918026 QAB918026 QJX918026 QTT918026 RDP918026 RNL918026 RXH918026 SHD918026 SQZ918026 TAV918026 TKR918026 TUN918026 UEJ918026 UOF918026 UYB918026 VHX918026 VRT918026 WBP918026 WLL918026 WVH918026 B983562 IV983562 SR983562 ACN983562 AMJ983562 AWF983562 BGB983562 BPX983562 BZT983562 CJP983562 CTL983562 DDH983562 DND983562 DWZ983562 EGV983562 EQR983562 FAN983562 FKJ983562 FUF983562 GEB983562 GNX983562 GXT983562 HHP983562 HRL983562 IBH983562 ILD983562 IUZ983562 JEV983562 JOR983562 JYN983562 KIJ983562 KSF983562 LCB983562 LLX983562 LVT983562 MFP983562 MPL983562 MZH983562 NJD983562 NSZ983562 OCV983562 OMR983562 OWN983562 PGJ983562 PQF983562 QAB983562 QJX983562 QTT983562 RDP983562 RNL983562 RXH983562 SHD983562 SQZ983562 TAV983562 TKR983562 TUN983562 UEJ983562 UOF983562 UYB983562 VHX983562 VRT983562 WBP983562 WLL983562 WVH983562" xr:uid="{EAE8E005-8D0C-427F-9FF7-5E9BD8B880E6}">
      <formula1>COUNTIF(B521:B538,"* *")=0</formula1>
    </dataValidation>
    <dataValidation type="custom" allowBlank="1" showInputMessage="1" showErrorMessage="1" error="如弹出此对话框，证明在该单元格内输入了空格，请删除姓名中所含的空格（包括姓名中间和姓名前后位置）后重新输入。" sqref="B352 IV352 SR352 ACN352 AMJ352 AWF352 BGB352 BPX352 BZT352 CJP352 CTL352 DDH352 DND352 DWZ352 EGV352 EQR352 FAN352 FKJ352 FUF352 GEB352 GNX352 GXT352 HHP352 HRL352 IBH352 ILD352 IUZ352 JEV352 JOR352 JYN352 KIJ352 KSF352 LCB352 LLX352 LVT352 MFP352 MPL352 MZH352 NJD352 NSZ352 OCV352 OMR352 OWN352 PGJ352 PQF352 QAB352 QJX352 QTT352 RDP352 RNL352 RXH352 SHD352 SQZ352 TAV352 TKR352 TUN352 UEJ352 UOF352 UYB352 VHX352 VRT352 WBP352 WLL352 WVH352 B65888 IV65888 SR65888 ACN65888 AMJ65888 AWF65888 BGB65888 BPX65888 BZT65888 CJP65888 CTL65888 DDH65888 DND65888 DWZ65888 EGV65888 EQR65888 FAN65888 FKJ65888 FUF65888 GEB65888 GNX65888 GXT65888 HHP65888 HRL65888 IBH65888 ILD65888 IUZ65888 JEV65888 JOR65888 JYN65888 KIJ65888 KSF65888 LCB65888 LLX65888 LVT65888 MFP65888 MPL65888 MZH65888 NJD65888 NSZ65888 OCV65888 OMR65888 OWN65888 PGJ65888 PQF65888 QAB65888 QJX65888 QTT65888 RDP65888 RNL65888 RXH65888 SHD65888 SQZ65888 TAV65888 TKR65888 TUN65888 UEJ65888 UOF65888 UYB65888 VHX65888 VRT65888 WBP65888 WLL65888 WVH65888 B131424 IV131424 SR131424 ACN131424 AMJ131424 AWF131424 BGB131424 BPX131424 BZT131424 CJP131424 CTL131424 DDH131424 DND131424 DWZ131424 EGV131424 EQR131424 FAN131424 FKJ131424 FUF131424 GEB131424 GNX131424 GXT131424 HHP131424 HRL131424 IBH131424 ILD131424 IUZ131424 JEV131424 JOR131424 JYN131424 KIJ131424 KSF131424 LCB131424 LLX131424 LVT131424 MFP131424 MPL131424 MZH131424 NJD131424 NSZ131424 OCV131424 OMR131424 OWN131424 PGJ131424 PQF131424 QAB131424 QJX131424 QTT131424 RDP131424 RNL131424 RXH131424 SHD131424 SQZ131424 TAV131424 TKR131424 TUN131424 UEJ131424 UOF131424 UYB131424 VHX131424 VRT131424 WBP131424 WLL131424 WVH131424 B196960 IV196960 SR196960 ACN196960 AMJ196960 AWF196960 BGB196960 BPX196960 BZT196960 CJP196960 CTL196960 DDH196960 DND196960 DWZ196960 EGV196960 EQR196960 FAN196960 FKJ196960 FUF196960 GEB196960 GNX196960 GXT196960 HHP196960 HRL196960 IBH196960 ILD196960 IUZ196960 JEV196960 JOR196960 JYN196960 KIJ196960 KSF196960 LCB196960 LLX196960 LVT196960 MFP196960 MPL196960 MZH196960 NJD196960 NSZ196960 OCV196960 OMR196960 OWN196960 PGJ196960 PQF196960 QAB196960 QJX196960 QTT196960 RDP196960 RNL196960 RXH196960 SHD196960 SQZ196960 TAV196960 TKR196960 TUN196960 UEJ196960 UOF196960 UYB196960 VHX196960 VRT196960 WBP196960 WLL196960 WVH196960 B262496 IV262496 SR262496 ACN262496 AMJ262496 AWF262496 BGB262496 BPX262496 BZT262496 CJP262496 CTL262496 DDH262496 DND262496 DWZ262496 EGV262496 EQR262496 FAN262496 FKJ262496 FUF262496 GEB262496 GNX262496 GXT262496 HHP262496 HRL262496 IBH262496 ILD262496 IUZ262496 JEV262496 JOR262496 JYN262496 KIJ262496 KSF262496 LCB262496 LLX262496 LVT262496 MFP262496 MPL262496 MZH262496 NJD262496 NSZ262496 OCV262496 OMR262496 OWN262496 PGJ262496 PQF262496 QAB262496 QJX262496 QTT262496 RDP262496 RNL262496 RXH262496 SHD262496 SQZ262496 TAV262496 TKR262496 TUN262496 UEJ262496 UOF262496 UYB262496 VHX262496 VRT262496 WBP262496 WLL262496 WVH262496 B328032 IV328032 SR328032 ACN328032 AMJ328032 AWF328032 BGB328032 BPX328032 BZT328032 CJP328032 CTL328032 DDH328032 DND328032 DWZ328032 EGV328032 EQR328032 FAN328032 FKJ328032 FUF328032 GEB328032 GNX328032 GXT328032 HHP328032 HRL328032 IBH328032 ILD328032 IUZ328032 JEV328032 JOR328032 JYN328032 KIJ328032 KSF328032 LCB328032 LLX328032 LVT328032 MFP328032 MPL328032 MZH328032 NJD328032 NSZ328032 OCV328032 OMR328032 OWN328032 PGJ328032 PQF328032 QAB328032 QJX328032 QTT328032 RDP328032 RNL328032 RXH328032 SHD328032 SQZ328032 TAV328032 TKR328032 TUN328032 UEJ328032 UOF328032 UYB328032 VHX328032 VRT328032 WBP328032 WLL328032 WVH328032 B393568 IV393568 SR393568 ACN393568 AMJ393568 AWF393568 BGB393568 BPX393568 BZT393568 CJP393568 CTL393568 DDH393568 DND393568 DWZ393568 EGV393568 EQR393568 FAN393568 FKJ393568 FUF393568 GEB393568 GNX393568 GXT393568 HHP393568 HRL393568 IBH393568 ILD393568 IUZ393568 JEV393568 JOR393568 JYN393568 KIJ393568 KSF393568 LCB393568 LLX393568 LVT393568 MFP393568 MPL393568 MZH393568 NJD393568 NSZ393568 OCV393568 OMR393568 OWN393568 PGJ393568 PQF393568 QAB393568 QJX393568 QTT393568 RDP393568 RNL393568 RXH393568 SHD393568 SQZ393568 TAV393568 TKR393568 TUN393568 UEJ393568 UOF393568 UYB393568 VHX393568 VRT393568 WBP393568 WLL393568 WVH393568 B459104 IV459104 SR459104 ACN459104 AMJ459104 AWF459104 BGB459104 BPX459104 BZT459104 CJP459104 CTL459104 DDH459104 DND459104 DWZ459104 EGV459104 EQR459104 FAN459104 FKJ459104 FUF459104 GEB459104 GNX459104 GXT459104 HHP459104 HRL459104 IBH459104 ILD459104 IUZ459104 JEV459104 JOR459104 JYN459104 KIJ459104 KSF459104 LCB459104 LLX459104 LVT459104 MFP459104 MPL459104 MZH459104 NJD459104 NSZ459104 OCV459104 OMR459104 OWN459104 PGJ459104 PQF459104 QAB459104 QJX459104 QTT459104 RDP459104 RNL459104 RXH459104 SHD459104 SQZ459104 TAV459104 TKR459104 TUN459104 UEJ459104 UOF459104 UYB459104 VHX459104 VRT459104 WBP459104 WLL459104 WVH459104 B524640 IV524640 SR524640 ACN524640 AMJ524640 AWF524640 BGB524640 BPX524640 BZT524640 CJP524640 CTL524640 DDH524640 DND524640 DWZ524640 EGV524640 EQR524640 FAN524640 FKJ524640 FUF524640 GEB524640 GNX524640 GXT524640 HHP524640 HRL524640 IBH524640 ILD524640 IUZ524640 JEV524640 JOR524640 JYN524640 KIJ524640 KSF524640 LCB524640 LLX524640 LVT524640 MFP524640 MPL524640 MZH524640 NJD524640 NSZ524640 OCV524640 OMR524640 OWN524640 PGJ524640 PQF524640 QAB524640 QJX524640 QTT524640 RDP524640 RNL524640 RXH524640 SHD524640 SQZ524640 TAV524640 TKR524640 TUN524640 UEJ524640 UOF524640 UYB524640 VHX524640 VRT524640 WBP524640 WLL524640 WVH524640 B590176 IV590176 SR590176 ACN590176 AMJ590176 AWF590176 BGB590176 BPX590176 BZT590176 CJP590176 CTL590176 DDH590176 DND590176 DWZ590176 EGV590176 EQR590176 FAN590176 FKJ590176 FUF590176 GEB590176 GNX590176 GXT590176 HHP590176 HRL590176 IBH590176 ILD590176 IUZ590176 JEV590176 JOR590176 JYN590176 KIJ590176 KSF590176 LCB590176 LLX590176 LVT590176 MFP590176 MPL590176 MZH590176 NJD590176 NSZ590176 OCV590176 OMR590176 OWN590176 PGJ590176 PQF590176 QAB590176 QJX590176 QTT590176 RDP590176 RNL590176 RXH590176 SHD590176 SQZ590176 TAV590176 TKR590176 TUN590176 UEJ590176 UOF590176 UYB590176 VHX590176 VRT590176 WBP590176 WLL590176 WVH590176 B655712 IV655712 SR655712 ACN655712 AMJ655712 AWF655712 BGB655712 BPX655712 BZT655712 CJP655712 CTL655712 DDH655712 DND655712 DWZ655712 EGV655712 EQR655712 FAN655712 FKJ655712 FUF655712 GEB655712 GNX655712 GXT655712 HHP655712 HRL655712 IBH655712 ILD655712 IUZ655712 JEV655712 JOR655712 JYN655712 KIJ655712 KSF655712 LCB655712 LLX655712 LVT655712 MFP655712 MPL655712 MZH655712 NJD655712 NSZ655712 OCV655712 OMR655712 OWN655712 PGJ655712 PQF655712 QAB655712 QJX655712 QTT655712 RDP655712 RNL655712 RXH655712 SHD655712 SQZ655712 TAV655712 TKR655712 TUN655712 UEJ655712 UOF655712 UYB655712 VHX655712 VRT655712 WBP655712 WLL655712 WVH655712 B721248 IV721248 SR721248 ACN721248 AMJ721248 AWF721248 BGB721248 BPX721248 BZT721248 CJP721248 CTL721248 DDH721248 DND721248 DWZ721248 EGV721248 EQR721248 FAN721248 FKJ721248 FUF721248 GEB721248 GNX721248 GXT721248 HHP721248 HRL721248 IBH721248 ILD721248 IUZ721248 JEV721248 JOR721248 JYN721248 KIJ721248 KSF721248 LCB721248 LLX721248 LVT721248 MFP721248 MPL721248 MZH721248 NJD721248 NSZ721248 OCV721248 OMR721248 OWN721248 PGJ721248 PQF721248 QAB721248 QJX721248 QTT721248 RDP721248 RNL721248 RXH721248 SHD721248 SQZ721248 TAV721248 TKR721248 TUN721248 UEJ721248 UOF721248 UYB721248 VHX721248 VRT721248 WBP721248 WLL721248 WVH721248 B786784 IV786784 SR786784 ACN786784 AMJ786784 AWF786784 BGB786784 BPX786784 BZT786784 CJP786784 CTL786784 DDH786784 DND786784 DWZ786784 EGV786784 EQR786784 FAN786784 FKJ786784 FUF786784 GEB786784 GNX786784 GXT786784 HHP786784 HRL786784 IBH786784 ILD786784 IUZ786784 JEV786784 JOR786784 JYN786784 KIJ786784 KSF786784 LCB786784 LLX786784 LVT786784 MFP786784 MPL786784 MZH786784 NJD786784 NSZ786784 OCV786784 OMR786784 OWN786784 PGJ786784 PQF786784 QAB786784 QJX786784 QTT786784 RDP786784 RNL786784 RXH786784 SHD786784 SQZ786784 TAV786784 TKR786784 TUN786784 UEJ786784 UOF786784 UYB786784 VHX786784 VRT786784 WBP786784 WLL786784 WVH786784 B852320 IV852320 SR852320 ACN852320 AMJ852320 AWF852320 BGB852320 BPX852320 BZT852320 CJP852320 CTL852320 DDH852320 DND852320 DWZ852320 EGV852320 EQR852320 FAN852320 FKJ852320 FUF852320 GEB852320 GNX852320 GXT852320 HHP852320 HRL852320 IBH852320 ILD852320 IUZ852320 JEV852320 JOR852320 JYN852320 KIJ852320 KSF852320 LCB852320 LLX852320 LVT852320 MFP852320 MPL852320 MZH852320 NJD852320 NSZ852320 OCV852320 OMR852320 OWN852320 PGJ852320 PQF852320 QAB852320 QJX852320 QTT852320 RDP852320 RNL852320 RXH852320 SHD852320 SQZ852320 TAV852320 TKR852320 TUN852320 UEJ852320 UOF852320 UYB852320 VHX852320 VRT852320 WBP852320 WLL852320 WVH852320 B917856 IV917856 SR917856 ACN917856 AMJ917856 AWF917856 BGB917856 BPX917856 BZT917856 CJP917856 CTL917856 DDH917856 DND917856 DWZ917856 EGV917856 EQR917856 FAN917856 FKJ917856 FUF917856 GEB917856 GNX917856 GXT917856 HHP917856 HRL917856 IBH917856 ILD917856 IUZ917856 JEV917856 JOR917856 JYN917856 KIJ917856 KSF917856 LCB917856 LLX917856 LVT917856 MFP917856 MPL917856 MZH917856 NJD917856 NSZ917856 OCV917856 OMR917856 OWN917856 PGJ917856 PQF917856 QAB917856 QJX917856 QTT917856 RDP917856 RNL917856 RXH917856 SHD917856 SQZ917856 TAV917856 TKR917856 TUN917856 UEJ917856 UOF917856 UYB917856 VHX917856 VRT917856 WBP917856 WLL917856 WVH917856 B983392 IV983392 SR983392 ACN983392 AMJ983392 AWF983392 BGB983392 BPX983392 BZT983392 CJP983392 CTL983392 DDH983392 DND983392 DWZ983392 EGV983392 EQR983392 FAN983392 FKJ983392 FUF983392 GEB983392 GNX983392 GXT983392 HHP983392 HRL983392 IBH983392 ILD983392 IUZ983392 JEV983392 JOR983392 JYN983392 KIJ983392 KSF983392 LCB983392 LLX983392 LVT983392 MFP983392 MPL983392 MZH983392 NJD983392 NSZ983392 OCV983392 OMR983392 OWN983392 PGJ983392 PQF983392 QAB983392 QJX983392 QTT983392 RDP983392 RNL983392 RXH983392 SHD983392 SQZ983392 TAV983392 TKR983392 TUN983392 UEJ983392 UOF983392 UYB983392 VHX983392 VRT983392 WBP983392 WLL983392 WVH983392" xr:uid="{3DF56E73-BAF4-4F9E-9594-10FB96B7CC0A}">
      <formula1>COUNTIF(B364:B396,"* *")=0</formula1>
    </dataValidation>
    <dataValidation type="custom" allowBlank="1" showInputMessage="1" showErrorMessage="1" error="如弹出此对话框，证明在该单元格内输入了空格，请删除姓名中所含的空格（包括姓名中间和姓名前后位置）后重新输入。" sqref="B350 IV350 SR350 ACN350 AMJ350 AWF350 BGB350 BPX350 BZT350 CJP350 CTL350 DDH350 DND350 DWZ350 EGV350 EQR350 FAN350 FKJ350 FUF350 GEB350 GNX350 GXT350 HHP350 HRL350 IBH350 ILD350 IUZ350 JEV350 JOR350 JYN350 KIJ350 KSF350 LCB350 LLX350 LVT350 MFP350 MPL350 MZH350 NJD350 NSZ350 OCV350 OMR350 OWN350 PGJ350 PQF350 QAB350 QJX350 QTT350 RDP350 RNL350 RXH350 SHD350 SQZ350 TAV350 TKR350 TUN350 UEJ350 UOF350 UYB350 VHX350 VRT350 WBP350 WLL350 WVH350 B65886 IV65886 SR65886 ACN65886 AMJ65886 AWF65886 BGB65886 BPX65886 BZT65886 CJP65886 CTL65886 DDH65886 DND65886 DWZ65886 EGV65886 EQR65886 FAN65886 FKJ65886 FUF65886 GEB65886 GNX65886 GXT65886 HHP65886 HRL65886 IBH65886 ILD65886 IUZ65886 JEV65886 JOR65886 JYN65886 KIJ65886 KSF65886 LCB65886 LLX65886 LVT65886 MFP65886 MPL65886 MZH65886 NJD65886 NSZ65886 OCV65886 OMR65886 OWN65886 PGJ65886 PQF65886 QAB65886 QJX65886 QTT65886 RDP65886 RNL65886 RXH65886 SHD65886 SQZ65886 TAV65886 TKR65886 TUN65886 UEJ65886 UOF65886 UYB65886 VHX65886 VRT65886 WBP65886 WLL65886 WVH65886 B131422 IV131422 SR131422 ACN131422 AMJ131422 AWF131422 BGB131422 BPX131422 BZT131422 CJP131422 CTL131422 DDH131422 DND131422 DWZ131422 EGV131422 EQR131422 FAN131422 FKJ131422 FUF131422 GEB131422 GNX131422 GXT131422 HHP131422 HRL131422 IBH131422 ILD131422 IUZ131422 JEV131422 JOR131422 JYN131422 KIJ131422 KSF131422 LCB131422 LLX131422 LVT131422 MFP131422 MPL131422 MZH131422 NJD131422 NSZ131422 OCV131422 OMR131422 OWN131422 PGJ131422 PQF131422 QAB131422 QJX131422 QTT131422 RDP131422 RNL131422 RXH131422 SHD131422 SQZ131422 TAV131422 TKR131422 TUN131422 UEJ131422 UOF131422 UYB131422 VHX131422 VRT131422 WBP131422 WLL131422 WVH131422 B196958 IV196958 SR196958 ACN196958 AMJ196958 AWF196958 BGB196958 BPX196958 BZT196958 CJP196958 CTL196958 DDH196958 DND196958 DWZ196958 EGV196958 EQR196958 FAN196958 FKJ196958 FUF196958 GEB196958 GNX196958 GXT196958 HHP196958 HRL196958 IBH196958 ILD196958 IUZ196958 JEV196958 JOR196958 JYN196958 KIJ196958 KSF196958 LCB196958 LLX196958 LVT196958 MFP196958 MPL196958 MZH196958 NJD196958 NSZ196958 OCV196958 OMR196958 OWN196958 PGJ196958 PQF196958 QAB196958 QJX196958 QTT196958 RDP196958 RNL196958 RXH196958 SHD196958 SQZ196958 TAV196958 TKR196958 TUN196958 UEJ196958 UOF196958 UYB196958 VHX196958 VRT196958 WBP196958 WLL196958 WVH196958 B262494 IV262494 SR262494 ACN262494 AMJ262494 AWF262494 BGB262494 BPX262494 BZT262494 CJP262494 CTL262494 DDH262494 DND262494 DWZ262494 EGV262494 EQR262494 FAN262494 FKJ262494 FUF262494 GEB262494 GNX262494 GXT262494 HHP262494 HRL262494 IBH262494 ILD262494 IUZ262494 JEV262494 JOR262494 JYN262494 KIJ262494 KSF262494 LCB262494 LLX262494 LVT262494 MFP262494 MPL262494 MZH262494 NJD262494 NSZ262494 OCV262494 OMR262494 OWN262494 PGJ262494 PQF262494 QAB262494 QJX262494 QTT262494 RDP262494 RNL262494 RXH262494 SHD262494 SQZ262494 TAV262494 TKR262494 TUN262494 UEJ262494 UOF262494 UYB262494 VHX262494 VRT262494 WBP262494 WLL262494 WVH262494 B328030 IV328030 SR328030 ACN328030 AMJ328030 AWF328030 BGB328030 BPX328030 BZT328030 CJP328030 CTL328030 DDH328030 DND328030 DWZ328030 EGV328030 EQR328030 FAN328030 FKJ328030 FUF328030 GEB328030 GNX328030 GXT328030 HHP328030 HRL328030 IBH328030 ILD328030 IUZ328030 JEV328030 JOR328030 JYN328030 KIJ328030 KSF328030 LCB328030 LLX328030 LVT328030 MFP328030 MPL328030 MZH328030 NJD328030 NSZ328030 OCV328030 OMR328030 OWN328030 PGJ328030 PQF328030 QAB328030 QJX328030 QTT328030 RDP328030 RNL328030 RXH328030 SHD328030 SQZ328030 TAV328030 TKR328030 TUN328030 UEJ328030 UOF328030 UYB328030 VHX328030 VRT328030 WBP328030 WLL328030 WVH328030 B393566 IV393566 SR393566 ACN393566 AMJ393566 AWF393566 BGB393566 BPX393566 BZT393566 CJP393566 CTL393566 DDH393566 DND393566 DWZ393566 EGV393566 EQR393566 FAN393566 FKJ393566 FUF393566 GEB393566 GNX393566 GXT393566 HHP393566 HRL393566 IBH393566 ILD393566 IUZ393566 JEV393566 JOR393566 JYN393566 KIJ393566 KSF393566 LCB393566 LLX393566 LVT393566 MFP393566 MPL393566 MZH393566 NJD393566 NSZ393566 OCV393566 OMR393566 OWN393566 PGJ393566 PQF393566 QAB393566 QJX393566 QTT393566 RDP393566 RNL393566 RXH393566 SHD393566 SQZ393566 TAV393566 TKR393566 TUN393566 UEJ393566 UOF393566 UYB393566 VHX393566 VRT393566 WBP393566 WLL393566 WVH393566 B459102 IV459102 SR459102 ACN459102 AMJ459102 AWF459102 BGB459102 BPX459102 BZT459102 CJP459102 CTL459102 DDH459102 DND459102 DWZ459102 EGV459102 EQR459102 FAN459102 FKJ459102 FUF459102 GEB459102 GNX459102 GXT459102 HHP459102 HRL459102 IBH459102 ILD459102 IUZ459102 JEV459102 JOR459102 JYN459102 KIJ459102 KSF459102 LCB459102 LLX459102 LVT459102 MFP459102 MPL459102 MZH459102 NJD459102 NSZ459102 OCV459102 OMR459102 OWN459102 PGJ459102 PQF459102 QAB459102 QJX459102 QTT459102 RDP459102 RNL459102 RXH459102 SHD459102 SQZ459102 TAV459102 TKR459102 TUN459102 UEJ459102 UOF459102 UYB459102 VHX459102 VRT459102 WBP459102 WLL459102 WVH459102 B524638 IV524638 SR524638 ACN524638 AMJ524638 AWF524638 BGB524638 BPX524638 BZT524638 CJP524638 CTL524638 DDH524638 DND524638 DWZ524638 EGV524638 EQR524638 FAN524638 FKJ524638 FUF524638 GEB524638 GNX524638 GXT524638 HHP524638 HRL524638 IBH524638 ILD524638 IUZ524638 JEV524638 JOR524638 JYN524638 KIJ524638 KSF524638 LCB524638 LLX524638 LVT524638 MFP524638 MPL524638 MZH524638 NJD524638 NSZ524638 OCV524638 OMR524638 OWN524638 PGJ524638 PQF524638 QAB524638 QJX524638 QTT524638 RDP524638 RNL524638 RXH524638 SHD524638 SQZ524638 TAV524638 TKR524638 TUN524638 UEJ524638 UOF524638 UYB524638 VHX524638 VRT524638 WBP524638 WLL524638 WVH524638 B590174 IV590174 SR590174 ACN590174 AMJ590174 AWF590174 BGB590174 BPX590174 BZT590174 CJP590174 CTL590174 DDH590174 DND590174 DWZ590174 EGV590174 EQR590174 FAN590174 FKJ590174 FUF590174 GEB590174 GNX590174 GXT590174 HHP590174 HRL590174 IBH590174 ILD590174 IUZ590174 JEV590174 JOR590174 JYN590174 KIJ590174 KSF590174 LCB590174 LLX590174 LVT590174 MFP590174 MPL590174 MZH590174 NJD590174 NSZ590174 OCV590174 OMR590174 OWN590174 PGJ590174 PQF590174 QAB590174 QJX590174 QTT590174 RDP590174 RNL590174 RXH590174 SHD590174 SQZ590174 TAV590174 TKR590174 TUN590174 UEJ590174 UOF590174 UYB590174 VHX590174 VRT590174 WBP590174 WLL590174 WVH590174 B655710 IV655710 SR655710 ACN655710 AMJ655710 AWF655710 BGB655710 BPX655710 BZT655710 CJP655710 CTL655710 DDH655710 DND655710 DWZ655710 EGV655710 EQR655710 FAN655710 FKJ655710 FUF655710 GEB655710 GNX655710 GXT655710 HHP655710 HRL655710 IBH655710 ILD655710 IUZ655710 JEV655710 JOR655710 JYN655710 KIJ655710 KSF655710 LCB655710 LLX655710 LVT655710 MFP655710 MPL655710 MZH655710 NJD655710 NSZ655710 OCV655710 OMR655710 OWN655710 PGJ655710 PQF655710 QAB655710 QJX655710 QTT655710 RDP655710 RNL655710 RXH655710 SHD655710 SQZ655710 TAV655710 TKR655710 TUN655710 UEJ655710 UOF655710 UYB655710 VHX655710 VRT655710 WBP655710 WLL655710 WVH655710 B721246 IV721246 SR721246 ACN721246 AMJ721246 AWF721246 BGB721246 BPX721246 BZT721246 CJP721246 CTL721246 DDH721246 DND721246 DWZ721246 EGV721246 EQR721246 FAN721246 FKJ721246 FUF721246 GEB721246 GNX721246 GXT721246 HHP721246 HRL721246 IBH721246 ILD721246 IUZ721246 JEV721246 JOR721246 JYN721246 KIJ721246 KSF721246 LCB721246 LLX721246 LVT721246 MFP721246 MPL721246 MZH721246 NJD721246 NSZ721246 OCV721246 OMR721246 OWN721246 PGJ721246 PQF721246 QAB721246 QJX721246 QTT721246 RDP721246 RNL721246 RXH721246 SHD721246 SQZ721246 TAV721246 TKR721246 TUN721246 UEJ721246 UOF721246 UYB721246 VHX721246 VRT721246 WBP721246 WLL721246 WVH721246 B786782 IV786782 SR786782 ACN786782 AMJ786782 AWF786782 BGB786782 BPX786782 BZT786782 CJP786782 CTL786782 DDH786782 DND786782 DWZ786782 EGV786782 EQR786782 FAN786782 FKJ786782 FUF786782 GEB786782 GNX786782 GXT786782 HHP786782 HRL786782 IBH786782 ILD786782 IUZ786782 JEV786782 JOR786782 JYN786782 KIJ786782 KSF786782 LCB786782 LLX786782 LVT786782 MFP786782 MPL786782 MZH786782 NJD786782 NSZ786782 OCV786782 OMR786782 OWN786782 PGJ786782 PQF786782 QAB786782 QJX786782 QTT786782 RDP786782 RNL786782 RXH786782 SHD786782 SQZ786782 TAV786782 TKR786782 TUN786782 UEJ786782 UOF786782 UYB786782 VHX786782 VRT786782 WBP786782 WLL786782 WVH786782 B852318 IV852318 SR852318 ACN852318 AMJ852318 AWF852318 BGB852318 BPX852318 BZT852318 CJP852318 CTL852318 DDH852318 DND852318 DWZ852318 EGV852318 EQR852318 FAN852318 FKJ852318 FUF852318 GEB852318 GNX852318 GXT852318 HHP852318 HRL852318 IBH852318 ILD852318 IUZ852318 JEV852318 JOR852318 JYN852318 KIJ852318 KSF852318 LCB852318 LLX852318 LVT852318 MFP852318 MPL852318 MZH852318 NJD852318 NSZ852318 OCV852318 OMR852318 OWN852318 PGJ852318 PQF852318 QAB852318 QJX852318 QTT852318 RDP852318 RNL852318 RXH852318 SHD852318 SQZ852318 TAV852318 TKR852318 TUN852318 UEJ852318 UOF852318 UYB852318 VHX852318 VRT852318 WBP852318 WLL852318 WVH852318 B917854 IV917854 SR917854 ACN917854 AMJ917854 AWF917854 BGB917854 BPX917854 BZT917854 CJP917854 CTL917854 DDH917854 DND917854 DWZ917854 EGV917854 EQR917854 FAN917854 FKJ917854 FUF917854 GEB917854 GNX917854 GXT917854 HHP917854 HRL917854 IBH917854 ILD917854 IUZ917854 JEV917854 JOR917854 JYN917854 KIJ917854 KSF917854 LCB917854 LLX917854 LVT917854 MFP917854 MPL917854 MZH917854 NJD917854 NSZ917854 OCV917854 OMR917854 OWN917854 PGJ917854 PQF917854 QAB917854 QJX917854 QTT917854 RDP917854 RNL917854 RXH917854 SHD917854 SQZ917854 TAV917854 TKR917854 TUN917854 UEJ917854 UOF917854 UYB917854 VHX917854 VRT917854 WBP917854 WLL917854 WVH917854 B983390 IV983390 SR983390 ACN983390 AMJ983390 AWF983390 BGB983390 BPX983390 BZT983390 CJP983390 CTL983390 DDH983390 DND983390 DWZ983390 EGV983390 EQR983390 FAN983390 FKJ983390 FUF983390 GEB983390 GNX983390 GXT983390 HHP983390 HRL983390 IBH983390 ILD983390 IUZ983390 JEV983390 JOR983390 JYN983390 KIJ983390 KSF983390 LCB983390 LLX983390 LVT983390 MFP983390 MPL983390 MZH983390 NJD983390 NSZ983390 OCV983390 OMR983390 OWN983390 PGJ983390 PQF983390 QAB983390 QJX983390 QTT983390 RDP983390 RNL983390 RXH983390 SHD983390 SQZ983390 TAV983390 TKR983390 TUN983390 UEJ983390 UOF983390 UYB983390 VHX983390 VRT983390 WBP983390 WLL983390 WVH983390" xr:uid="{A37B8D27-84E9-498C-972E-49E580412C9F}">
      <formula1>COUNTIF(B364:B394,"* *")=0</formula1>
    </dataValidation>
    <dataValidation type="custom" allowBlank="1" showInputMessage="1" showErrorMessage="1" error="如弹出此对话框，证明在该单元格内输入了空格，请删除姓名中所含的空格（包括姓名中间和姓名前后位置）后重新输入。" sqref="B349 IV349 SR349 ACN349 AMJ349 AWF349 BGB349 BPX349 BZT349 CJP349 CTL349 DDH349 DND349 DWZ349 EGV349 EQR349 FAN349 FKJ349 FUF349 GEB349 GNX349 GXT349 HHP349 HRL349 IBH349 ILD349 IUZ349 JEV349 JOR349 JYN349 KIJ349 KSF349 LCB349 LLX349 LVT349 MFP349 MPL349 MZH349 NJD349 NSZ349 OCV349 OMR349 OWN349 PGJ349 PQF349 QAB349 QJX349 QTT349 RDP349 RNL349 RXH349 SHD349 SQZ349 TAV349 TKR349 TUN349 UEJ349 UOF349 UYB349 VHX349 VRT349 WBP349 WLL349 WVH349 B65885 IV65885 SR65885 ACN65885 AMJ65885 AWF65885 BGB65885 BPX65885 BZT65885 CJP65885 CTL65885 DDH65885 DND65885 DWZ65885 EGV65885 EQR65885 FAN65885 FKJ65885 FUF65885 GEB65885 GNX65885 GXT65885 HHP65885 HRL65885 IBH65885 ILD65885 IUZ65885 JEV65885 JOR65885 JYN65885 KIJ65885 KSF65885 LCB65885 LLX65885 LVT65885 MFP65885 MPL65885 MZH65885 NJD65885 NSZ65885 OCV65885 OMR65885 OWN65885 PGJ65885 PQF65885 QAB65885 QJX65885 QTT65885 RDP65885 RNL65885 RXH65885 SHD65885 SQZ65885 TAV65885 TKR65885 TUN65885 UEJ65885 UOF65885 UYB65885 VHX65885 VRT65885 WBP65885 WLL65885 WVH65885 B131421 IV131421 SR131421 ACN131421 AMJ131421 AWF131421 BGB131421 BPX131421 BZT131421 CJP131421 CTL131421 DDH131421 DND131421 DWZ131421 EGV131421 EQR131421 FAN131421 FKJ131421 FUF131421 GEB131421 GNX131421 GXT131421 HHP131421 HRL131421 IBH131421 ILD131421 IUZ131421 JEV131421 JOR131421 JYN131421 KIJ131421 KSF131421 LCB131421 LLX131421 LVT131421 MFP131421 MPL131421 MZH131421 NJD131421 NSZ131421 OCV131421 OMR131421 OWN131421 PGJ131421 PQF131421 QAB131421 QJX131421 QTT131421 RDP131421 RNL131421 RXH131421 SHD131421 SQZ131421 TAV131421 TKR131421 TUN131421 UEJ131421 UOF131421 UYB131421 VHX131421 VRT131421 WBP131421 WLL131421 WVH131421 B196957 IV196957 SR196957 ACN196957 AMJ196957 AWF196957 BGB196957 BPX196957 BZT196957 CJP196957 CTL196957 DDH196957 DND196957 DWZ196957 EGV196957 EQR196957 FAN196957 FKJ196957 FUF196957 GEB196957 GNX196957 GXT196957 HHP196957 HRL196957 IBH196957 ILD196957 IUZ196957 JEV196957 JOR196957 JYN196957 KIJ196957 KSF196957 LCB196957 LLX196957 LVT196957 MFP196957 MPL196957 MZH196957 NJD196957 NSZ196957 OCV196957 OMR196957 OWN196957 PGJ196957 PQF196957 QAB196957 QJX196957 QTT196957 RDP196957 RNL196957 RXH196957 SHD196957 SQZ196957 TAV196957 TKR196957 TUN196957 UEJ196957 UOF196957 UYB196957 VHX196957 VRT196957 WBP196957 WLL196957 WVH196957 B262493 IV262493 SR262493 ACN262493 AMJ262493 AWF262493 BGB262493 BPX262493 BZT262493 CJP262493 CTL262493 DDH262493 DND262493 DWZ262493 EGV262493 EQR262493 FAN262493 FKJ262493 FUF262493 GEB262493 GNX262493 GXT262493 HHP262493 HRL262493 IBH262493 ILD262493 IUZ262493 JEV262493 JOR262493 JYN262493 KIJ262493 KSF262493 LCB262493 LLX262493 LVT262493 MFP262493 MPL262493 MZH262493 NJD262493 NSZ262493 OCV262493 OMR262493 OWN262493 PGJ262493 PQF262493 QAB262493 QJX262493 QTT262493 RDP262493 RNL262493 RXH262493 SHD262493 SQZ262493 TAV262493 TKR262493 TUN262493 UEJ262493 UOF262493 UYB262493 VHX262493 VRT262493 WBP262493 WLL262493 WVH262493 B328029 IV328029 SR328029 ACN328029 AMJ328029 AWF328029 BGB328029 BPX328029 BZT328029 CJP328029 CTL328029 DDH328029 DND328029 DWZ328029 EGV328029 EQR328029 FAN328029 FKJ328029 FUF328029 GEB328029 GNX328029 GXT328029 HHP328029 HRL328029 IBH328029 ILD328029 IUZ328029 JEV328029 JOR328029 JYN328029 KIJ328029 KSF328029 LCB328029 LLX328029 LVT328029 MFP328029 MPL328029 MZH328029 NJD328029 NSZ328029 OCV328029 OMR328029 OWN328029 PGJ328029 PQF328029 QAB328029 QJX328029 QTT328029 RDP328029 RNL328029 RXH328029 SHD328029 SQZ328029 TAV328029 TKR328029 TUN328029 UEJ328029 UOF328029 UYB328029 VHX328029 VRT328029 WBP328029 WLL328029 WVH328029 B393565 IV393565 SR393565 ACN393565 AMJ393565 AWF393565 BGB393565 BPX393565 BZT393565 CJP393565 CTL393565 DDH393565 DND393565 DWZ393565 EGV393565 EQR393565 FAN393565 FKJ393565 FUF393565 GEB393565 GNX393565 GXT393565 HHP393565 HRL393565 IBH393565 ILD393565 IUZ393565 JEV393565 JOR393565 JYN393565 KIJ393565 KSF393565 LCB393565 LLX393565 LVT393565 MFP393565 MPL393565 MZH393565 NJD393565 NSZ393565 OCV393565 OMR393565 OWN393565 PGJ393565 PQF393565 QAB393565 QJX393565 QTT393565 RDP393565 RNL393565 RXH393565 SHD393565 SQZ393565 TAV393565 TKR393565 TUN393565 UEJ393565 UOF393565 UYB393565 VHX393565 VRT393565 WBP393565 WLL393565 WVH393565 B459101 IV459101 SR459101 ACN459101 AMJ459101 AWF459101 BGB459101 BPX459101 BZT459101 CJP459101 CTL459101 DDH459101 DND459101 DWZ459101 EGV459101 EQR459101 FAN459101 FKJ459101 FUF459101 GEB459101 GNX459101 GXT459101 HHP459101 HRL459101 IBH459101 ILD459101 IUZ459101 JEV459101 JOR459101 JYN459101 KIJ459101 KSF459101 LCB459101 LLX459101 LVT459101 MFP459101 MPL459101 MZH459101 NJD459101 NSZ459101 OCV459101 OMR459101 OWN459101 PGJ459101 PQF459101 QAB459101 QJX459101 QTT459101 RDP459101 RNL459101 RXH459101 SHD459101 SQZ459101 TAV459101 TKR459101 TUN459101 UEJ459101 UOF459101 UYB459101 VHX459101 VRT459101 WBP459101 WLL459101 WVH459101 B524637 IV524637 SR524637 ACN524637 AMJ524637 AWF524637 BGB524637 BPX524637 BZT524637 CJP524637 CTL524637 DDH524637 DND524637 DWZ524637 EGV524637 EQR524637 FAN524637 FKJ524637 FUF524637 GEB524637 GNX524637 GXT524637 HHP524637 HRL524637 IBH524637 ILD524637 IUZ524637 JEV524637 JOR524637 JYN524637 KIJ524637 KSF524637 LCB524637 LLX524637 LVT524637 MFP524637 MPL524637 MZH524637 NJD524637 NSZ524637 OCV524637 OMR524637 OWN524637 PGJ524637 PQF524637 QAB524637 QJX524637 QTT524637 RDP524637 RNL524637 RXH524637 SHD524637 SQZ524637 TAV524637 TKR524637 TUN524637 UEJ524637 UOF524637 UYB524637 VHX524637 VRT524637 WBP524637 WLL524637 WVH524637 B590173 IV590173 SR590173 ACN590173 AMJ590173 AWF590173 BGB590173 BPX590173 BZT590173 CJP590173 CTL590173 DDH590173 DND590173 DWZ590173 EGV590173 EQR590173 FAN590173 FKJ590173 FUF590173 GEB590173 GNX590173 GXT590173 HHP590173 HRL590173 IBH590173 ILD590173 IUZ590173 JEV590173 JOR590173 JYN590173 KIJ590173 KSF590173 LCB590173 LLX590173 LVT590173 MFP590173 MPL590173 MZH590173 NJD590173 NSZ590173 OCV590173 OMR590173 OWN590173 PGJ590173 PQF590173 QAB590173 QJX590173 QTT590173 RDP590173 RNL590173 RXH590173 SHD590173 SQZ590173 TAV590173 TKR590173 TUN590173 UEJ590173 UOF590173 UYB590173 VHX590173 VRT590173 WBP590173 WLL590173 WVH590173 B655709 IV655709 SR655709 ACN655709 AMJ655709 AWF655709 BGB655709 BPX655709 BZT655709 CJP655709 CTL655709 DDH655709 DND655709 DWZ655709 EGV655709 EQR655709 FAN655709 FKJ655709 FUF655709 GEB655709 GNX655709 GXT655709 HHP655709 HRL655709 IBH655709 ILD655709 IUZ655709 JEV655709 JOR655709 JYN655709 KIJ655709 KSF655709 LCB655709 LLX655709 LVT655709 MFP655709 MPL655709 MZH655709 NJD655709 NSZ655709 OCV655709 OMR655709 OWN655709 PGJ655709 PQF655709 QAB655709 QJX655709 QTT655709 RDP655709 RNL655709 RXH655709 SHD655709 SQZ655709 TAV655709 TKR655709 TUN655709 UEJ655709 UOF655709 UYB655709 VHX655709 VRT655709 WBP655709 WLL655709 WVH655709 B721245 IV721245 SR721245 ACN721245 AMJ721245 AWF721245 BGB721245 BPX721245 BZT721245 CJP721245 CTL721245 DDH721245 DND721245 DWZ721245 EGV721245 EQR721245 FAN721245 FKJ721245 FUF721245 GEB721245 GNX721245 GXT721245 HHP721245 HRL721245 IBH721245 ILD721245 IUZ721245 JEV721245 JOR721245 JYN721245 KIJ721245 KSF721245 LCB721245 LLX721245 LVT721245 MFP721245 MPL721245 MZH721245 NJD721245 NSZ721245 OCV721245 OMR721245 OWN721245 PGJ721245 PQF721245 QAB721245 QJX721245 QTT721245 RDP721245 RNL721245 RXH721245 SHD721245 SQZ721245 TAV721245 TKR721245 TUN721245 UEJ721245 UOF721245 UYB721245 VHX721245 VRT721245 WBP721245 WLL721245 WVH721245 B786781 IV786781 SR786781 ACN786781 AMJ786781 AWF786781 BGB786781 BPX786781 BZT786781 CJP786781 CTL786781 DDH786781 DND786781 DWZ786781 EGV786781 EQR786781 FAN786781 FKJ786781 FUF786781 GEB786781 GNX786781 GXT786781 HHP786781 HRL786781 IBH786781 ILD786781 IUZ786781 JEV786781 JOR786781 JYN786781 KIJ786781 KSF786781 LCB786781 LLX786781 LVT786781 MFP786781 MPL786781 MZH786781 NJD786781 NSZ786781 OCV786781 OMR786781 OWN786781 PGJ786781 PQF786781 QAB786781 QJX786781 QTT786781 RDP786781 RNL786781 RXH786781 SHD786781 SQZ786781 TAV786781 TKR786781 TUN786781 UEJ786781 UOF786781 UYB786781 VHX786781 VRT786781 WBP786781 WLL786781 WVH786781 B852317 IV852317 SR852317 ACN852317 AMJ852317 AWF852317 BGB852317 BPX852317 BZT852317 CJP852317 CTL852317 DDH852317 DND852317 DWZ852317 EGV852317 EQR852317 FAN852317 FKJ852317 FUF852317 GEB852317 GNX852317 GXT852317 HHP852317 HRL852317 IBH852317 ILD852317 IUZ852317 JEV852317 JOR852317 JYN852317 KIJ852317 KSF852317 LCB852317 LLX852317 LVT852317 MFP852317 MPL852317 MZH852317 NJD852317 NSZ852317 OCV852317 OMR852317 OWN852317 PGJ852317 PQF852317 QAB852317 QJX852317 QTT852317 RDP852317 RNL852317 RXH852317 SHD852317 SQZ852317 TAV852317 TKR852317 TUN852317 UEJ852317 UOF852317 UYB852317 VHX852317 VRT852317 WBP852317 WLL852317 WVH852317 B917853 IV917853 SR917853 ACN917853 AMJ917853 AWF917853 BGB917853 BPX917853 BZT917853 CJP917853 CTL917853 DDH917853 DND917853 DWZ917853 EGV917853 EQR917853 FAN917853 FKJ917853 FUF917853 GEB917853 GNX917853 GXT917853 HHP917853 HRL917853 IBH917853 ILD917853 IUZ917853 JEV917853 JOR917853 JYN917853 KIJ917853 KSF917853 LCB917853 LLX917853 LVT917853 MFP917853 MPL917853 MZH917853 NJD917853 NSZ917853 OCV917853 OMR917853 OWN917853 PGJ917853 PQF917853 QAB917853 QJX917853 QTT917853 RDP917853 RNL917853 RXH917853 SHD917853 SQZ917853 TAV917853 TKR917853 TUN917853 UEJ917853 UOF917853 UYB917853 VHX917853 VRT917853 WBP917853 WLL917853 WVH917853 B983389 IV983389 SR983389 ACN983389 AMJ983389 AWF983389 BGB983389 BPX983389 BZT983389 CJP983389 CTL983389 DDH983389 DND983389 DWZ983389 EGV983389 EQR983389 FAN983389 FKJ983389 FUF983389 GEB983389 GNX983389 GXT983389 HHP983389 HRL983389 IBH983389 ILD983389 IUZ983389 JEV983389 JOR983389 JYN983389 KIJ983389 KSF983389 LCB983389 LLX983389 LVT983389 MFP983389 MPL983389 MZH983389 NJD983389 NSZ983389 OCV983389 OMR983389 OWN983389 PGJ983389 PQF983389 QAB983389 QJX983389 QTT983389 RDP983389 RNL983389 RXH983389 SHD983389 SQZ983389 TAV983389 TKR983389 TUN983389 UEJ983389 UOF983389 UYB983389 VHX983389 VRT983389 WBP983389 WLL983389 WVH983389" xr:uid="{0E98EC68-4EEE-44A0-A3F1-EE23389CEBC8}">
      <formula1>COUNTIF(B336:B379,"* *")=0</formula1>
    </dataValidation>
    <dataValidation type="custom" allowBlank="1" showInputMessage="1" showErrorMessage="1" error="如弹出此对话框，证明在该单元格内输入了空格，请删除姓名中所含的空格（包括姓名中间和姓名前后位置）后重新输入。" sqref="B314 IV314 SR314 ACN314 AMJ314 AWF314 BGB314 BPX314 BZT314 CJP314 CTL314 DDH314 DND314 DWZ314 EGV314 EQR314 FAN314 FKJ314 FUF314 GEB314 GNX314 GXT314 HHP314 HRL314 IBH314 ILD314 IUZ314 JEV314 JOR314 JYN314 KIJ314 KSF314 LCB314 LLX314 LVT314 MFP314 MPL314 MZH314 NJD314 NSZ314 OCV314 OMR314 OWN314 PGJ314 PQF314 QAB314 QJX314 QTT314 RDP314 RNL314 RXH314 SHD314 SQZ314 TAV314 TKR314 TUN314 UEJ314 UOF314 UYB314 VHX314 VRT314 WBP314 WLL314 WVH314 B65850 IV65850 SR65850 ACN65850 AMJ65850 AWF65850 BGB65850 BPX65850 BZT65850 CJP65850 CTL65850 DDH65850 DND65850 DWZ65850 EGV65850 EQR65850 FAN65850 FKJ65850 FUF65850 GEB65850 GNX65850 GXT65850 HHP65850 HRL65850 IBH65850 ILD65850 IUZ65850 JEV65850 JOR65850 JYN65850 KIJ65850 KSF65850 LCB65850 LLX65850 LVT65850 MFP65850 MPL65850 MZH65850 NJD65850 NSZ65850 OCV65850 OMR65850 OWN65850 PGJ65850 PQF65850 QAB65850 QJX65850 QTT65850 RDP65850 RNL65850 RXH65850 SHD65850 SQZ65850 TAV65850 TKR65850 TUN65850 UEJ65850 UOF65850 UYB65850 VHX65850 VRT65850 WBP65850 WLL65850 WVH65850 B131386 IV131386 SR131386 ACN131386 AMJ131386 AWF131386 BGB131386 BPX131386 BZT131386 CJP131386 CTL131386 DDH131386 DND131386 DWZ131386 EGV131386 EQR131386 FAN131386 FKJ131386 FUF131386 GEB131386 GNX131386 GXT131386 HHP131386 HRL131386 IBH131386 ILD131386 IUZ131386 JEV131386 JOR131386 JYN131386 KIJ131386 KSF131386 LCB131386 LLX131386 LVT131386 MFP131386 MPL131386 MZH131386 NJD131386 NSZ131386 OCV131386 OMR131386 OWN131386 PGJ131386 PQF131386 QAB131386 QJX131386 QTT131386 RDP131386 RNL131386 RXH131386 SHD131386 SQZ131386 TAV131386 TKR131386 TUN131386 UEJ131386 UOF131386 UYB131386 VHX131386 VRT131386 WBP131386 WLL131386 WVH131386 B196922 IV196922 SR196922 ACN196922 AMJ196922 AWF196922 BGB196922 BPX196922 BZT196922 CJP196922 CTL196922 DDH196922 DND196922 DWZ196922 EGV196922 EQR196922 FAN196922 FKJ196922 FUF196922 GEB196922 GNX196922 GXT196922 HHP196922 HRL196922 IBH196922 ILD196922 IUZ196922 JEV196922 JOR196922 JYN196922 KIJ196922 KSF196922 LCB196922 LLX196922 LVT196922 MFP196922 MPL196922 MZH196922 NJD196922 NSZ196922 OCV196922 OMR196922 OWN196922 PGJ196922 PQF196922 QAB196922 QJX196922 QTT196922 RDP196922 RNL196922 RXH196922 SHD196922 SQZ196922 TAV196922 TKR196922 TUN196922 UEJ196922 UOF196922 UYB196922 VHX196922 VRT196922 WBP196922 WLL196922 WVH196922 B262458 IV262458 SR262458 ACN262458 AMJ262458 AWF262458 BGB262458 BPX262458 BZT262458 CJP262458 CTL262458 DDH262458 DND262458 DWZ262458 EGV262458 EQR262458 FAN262458 FKJ262458 FUF262458 GEB262458 GNX262458 GXT262458 HHP262458 HRL262458 IBH262458 ILD262458 IUZ262458 JEV262458 JOR262458 JYN262458 KIJ262458 KSF262458 LCB262458 LLX262458 LVT262458 MFP262458 MPL262458 MZH262458 NJD262458 NSZ262458 OCV262458 OMR262458 OWN262458 PGJ262458 PQF262458 QAB262458 QJX262458 QTT262458 RDP262458 RNL262458 RXH262458 SHD262458 SQZ262458 TAV262458 TKR262458 TUN262458 UEJ262458 UOF262458 UYB262458 VHX262458 VRT262458 WBP262458 WLL262458 WVH262458 B327994 IV327994 SR327994 ACN327994 AMJ327994 AWF327994 BGB327994 BPX327994 BZT327994 CJP327994 CTL327994 DDH327994 DND327994 DWZ327994 EGV327994 EQR327994 FAN327994 FKJ327994 FUF327994 GEB327994 GNX327994 GXT327994 HHP327994 HRL327994 IBH327994 ILD327994 IUZ327994 JEV327994 JOR327994 JYN327994 KIJ327994 KSF327994 LCB327994 LLX327994 LVT327994 MFP327994 MPL327994 MZH327994 NJD327994 NSZ327994 OCV327994 OMR327994 OWN327994 PGJ327994 PQF327994 QAB327994 QJX327994 QTT327994 RDP327994 RNL327994 RXH327994 SHD327994 SQZ327994 TAV327994 TKR327994 TUN327994 UEJ327994 UOF327994 UYB327994 VHX327994 VRT327994 WBP327994 WLL327994 WVH327994 B393530 IV393530 SR393530 ACN393530 AMJ393530 AWF393530 BGB393530 BPX393530 BZT393530 CJP393530 CTL393530 DDH393530 DND393530 DWZ393530 EGV393530 EQR393530 FAN393530 FKJ393530 FUF393530 GEB393530 GNX393530 GXT393530 HHP393530 HRL393530 IBH393530 ILD393530 IUZ393530 JEV393530 JOR393530 JYN393530 KIJ393530 KSF393530 LCB393530 LLX393530 LVT393530 MFP393530 MPL393530 MZH393530 NJD393530 NSZ393530 OCV393530 OMR393530 OWN393530 PGJ393530 PQF393530 QAB393530 QJX393530 QTT393530 RDP393530 RNL393530 RXH393530 SHD393530 SQZ393530 TAV393530 TKR393530 TUN393530 UEJ393530 UOF393530 UYB393530 VHX393530 VRT393530 WBP393530 WLL393530 WVH393530 B459066 IV459066 SR459066 ACN459066 AMJ459066 AWF459066 BGB459066 BPX459066 BZT459066 CJP459066 CTL459066 DDH459066 DND459066 DWZ459066 EGV459066 EQR459066 FAN459066 FKJ459066 FUF459066 GEB459066 GNX459066 GXT459066 HHP459066 HRL459066 IBH459066 ILD459066 IUZ459066 JEV459066 JOR459066 JYN459066 KIJ459066 KSF459066 LCB459066 LLX459066 LVT459066 MFP459066 MPL459066 MZH459066 NJD459066 NSZ459066 OCV459066 OMR459066 OWN459066 PGJ459066 PQF459066 QAB459066 QJX459066 QTT459066 RDP459066 RNL459066 RXH459066 SHD459066 SQZ459066 TAV459066 TKR459066 TUN459066 UEJ459066 UOF459066 UYB459066 VHX459066 VRT459066 WBP459066 WLL459066 WVH459066 B524602 IV524602 SR524602 ACN524602 AMJ524602 AWF524602 BGB524602 BPX524602 BZT524602 CJP524602 CTL524602 DDH524602 DND524602 DWZ524602 EGV524602 EQR524602 FAN524602 FKJ524602 FUF524602 GEB524602 GNX524602 GXT524602 HHP524602 HRL524602 IBH524602 ILD524602 IUZ524602 JEV524602 JOR524602 JYN524602 KIJ524602 KSF524602 LCB524602 LLX524602 LVT524602 MFP524602 MPL524602 MZH524602 NJD524602 NSZ524602 OCV524602 OMR524602 OWN524602 PGJ524602 PQF524602 QAB524602 QJX524602 QTT524602 RDP524602 RNL524602 RXH524602 SHD524602 SQZ524602 TAV524602 TKR524602 TUN524602 UEJ524602 UOF524602 UYB524602 VHX524602 VRT524602 WBP524602 WLL524602 WVH524602 B590138 IV590138 SR590138 ACN590138 AMJ590138 AWF590138 BGB590138 BPX590138 BZT590138 CJP590138 CTL590138 DDH590138 DND590138 DWZ590138 EGV590138 EQR590138 FAN590138 FKJ590138 FUF590138 GEB590138 GNX590138 GXT590138 HHP590138 HRL590138 IBH590138 ILD590138 IUZ590138 JEV590138 JOR590138 JYN590138 KIJ590138 KSF590138 LCB590138 LLX590138 LVT590138 MFP590138 MPL590138 MZH590138 NJD590138 NSZ590138 OCV590138 OMR590138 OWN590138 PGJ590138 PQF590138 QAB590138 QJX590138 QTT590138 RDP590138 RNL590138 RXH590138 SHD590138 SQZ590138 TAV590138 TKR590138 TUN590138 UEJ590138 UOF590138 UYB590138 VHX590138 VRT590138 WBP590138 WLL590138 WVH590138 B655674 IV655674 SR655674 ACN655674 AMJ655674 AWF655674 BGB655674 BPX655674 BZT655674 CJP655674 CTL655674 DDH655674 DND655674 DWZ655674 EGV655674 EQR655674 FAN655674 FKJ655674 FUF655674 GEB655674 GNX655674 GXT655674 HHP655674 HRL655674 IBH655674 ILD655674 IUZ655674 JEV655674 JOR655674 JYN655674 KIJ655674 KSF655674 LCB655674 LLX655674 LVT655674 MFP655674 MPL655674 MZH655674 NJD655674 NSZ655674 OCV655674 OMR655674 OWN655674 PGJ655674 PQF655674 QAB655674 QJX655674 QTT655674 RDP655674 RNL655674 RXH655674 SHD655674 SQZ655674 TAV655674 TKR655674 TUN655674 UEJ655674 UOF655674 UYB655674 VHX655674 VRT655674 WBP655674 WLL655674 WVH655674 B721210 IV721210 SR721210 ACN721210 AMJ721210 AWF721210 BGB721210 BPX721210 BZT721210 CJP721210 CTL721210 DDH721210 DND721210 DWZ721210 EGV721210 EQR721210 FAN721210 FKJ721210 FUF721210 GEB721210 GNX721210 GXT721210 HHP721210 HRL721210 IBH721210 ILD721210 IUZ721210 JEV721210 JOR721210 JYN721210 KIJ721210 KSF721210 LCB721210 LLX721210 LVT721210 MFP721210 MPL721210 MZH721210 NJD721210 NSZ721210 OCV721210 OMR721210 OWN721210 PGJ721210 PQF721210 QAB721210 QJX721210 QTT721210 RDP721210 RNL721210 RXH721210 SHD721210 SQZ721210 TAV721210 TKR721210 TUN721210 UEJ721210 UOF721210 UYB721210 VHX721210 VRT721210 WBP721210 WLL721210 WVH721210 B786746 IV786746 SR786746 ACN786746 AMJ786746 AWF786746 BGB786746 BPX786746 BZT786746 CJP786746 CTL786746 DDH786746 DND786746 DWZ786746 EGV786746 EQR786746 FAN786746 FKJ786746 FUF786746 GEB786746 GNX786746 GXT786746 HHP786746 HRL786746 IBH786746 ILD786746 IUZ786746 JEV786746 JOR786746 JYN786746 KIJ786746 KSF786746 LCB786746 LLX786746 LVT786746 MFP786746 MPL786746 MZH786746 NJD786746 NSZ786746 OCV786746 OMR786746 OWN786746 PGJ786746 PQF786746 QAB786746 QJX786746 QTT786746 RDP786746 RNL786746 RXH786746 SHD786746 SQZ786746 TAV786746 TKR786746 TUN786746 UEJ786746 UOF786746 UYB786746 VHX786746 VRT786746 WBP786746 WLL786746 WVH786746 B852282 IV852282 SR852282 ACN852282 AMJ852282 AWF852282 BGB852282 BPX852282 BZT852282 CJP852282 CTL852282 DDH852282 DND852282 DWZ852282 EGV852282 EQR852282 FAN852282 FKJ852282 FUF852282 GEB852282 GNX852282 GXT852282 HHP852282 HRL852282 IBH852282 ILD852282 IUZ852282 JEV852282 JOR852282 JYN852282 KIJ852282 KSF852282 LCB852282 LLX852282 LVT852282 MFP852282 MPL852282 MZH852282 NJD852282 NSZ852282 OCV852282 OMR852282 OWN852282 PGJ852282 PQF852282 QAB852282 QJX852282 QTT852282 RDP852282 RNL852282 RXH852282 SHD852282 SQZ852282 TAV852282 TKR852282 TUN852282 UEJ852282 UOF852282 UYB852282 VHX852282 VRT852282 WBP852282 WLL852282 WVH852282 B917818 IV917818 SR917818 ACN917818 AMJ917818 AWF917818 BGB917818 BPX917818 BZT917818 CJP917818 CTL917818 DDH917818 DND917818 DWZ917818 EGV917818 EQR917818 FAN917818 FKJ917818 FUF917818 GEB917818 GNX917818 GXT917818 HHP917818 HRL917818 IBH917818 ILD917818 IUZ917818 JEV917818 JOR917818 JYN917818 KIJ917818 KSF917818 LCB917818 LLX917818 LVT917818 MFP917818 MPL917818 MZH917818 NJD917818 NSZ917818 OCV917818 OMR917818 OWN917818 PGJ917818 PQF917818 QAB917818 QJX917818 QTT917818 RDP917818 RNL917818 RXH917818 SHD917818 SQZ917818 TAV917818 TKR917818 TUN917818 UEJ917818 UOF917818 UYB917818 VHX917818 VRT917818 WBP917818 WLL917818 WVH917818 B983354 IV983354 SR983354 ACN983354 AMJ983354 AWF983354 BGB983354 BPX983354 BZT983354 CJP983354 CTL983354 DDH983354 DND983354 DWZ983354 EGV983354 EQR983354 FAN983354 FKJ983354 FUF983354 GEB983354 GNX983354 GXT983354 HHP983354 HRL983354 IBH983354 ILD983354 IUZ983354 JEV983354 JOR983354 JYN983354 KIJ983354 KSF983354 LCB983354 LLX983354 LVT983354 MFP983354 MPL983354 MZH983354 NJD983354 NSZ983354 OCV983354 OMR983354 OWN983354 PGJ983354 PQF983354 QAB983354 QJX983354 QTT983354 RDP983354 RNL983354 RXH983354 SHD983354 SQZ983354 TAV983354 TKR983354 TUN983354 UEJ983354 UOF983354 UYB983354 VHX983354 VRT983354 WBP983354 WLL983354 WVH983354" xr:uid="{02B972E1-F36E-460B-BEAD-3D205DB1BFBC}">
      <formula1>COUNTIF(B312:B344,"* *")=0</formula1>
    </dataValidation>
    <dataValidation type="custom" allowBlank="1" showInputMessage="1" showErrorMessage="1" error="如弹出此对话框，证明在该单元格内输入了空格，请删除姓名中所含的空格（包括姓名中间和姓名前后位置）后重新输入。" sqref="B307 IV307 SR307 ACN307 AMJ307 AWF307 BGB307 BPX307 BZT307 CJP307 CTL307 DDH307 DND307 DWZ307 EGV307 EQR307 FAN307 FKJ307 FUF307 GEB307 GNX307 GXT307 HHP307 HRL307 IBH307 ILD307 IUZ307 JEV307 JOR307 JYN307 KIJ307 KSF307 LCB307 LLX307 LVT307 MFP307 MPL307 MZH307 NJD307 NSZ307 OCV307 OMR307 OWN307 PGJ307 PQF307 QAB307 QJX307 QTT307 RDP307 RNL307 RXH307 SHD307 SQZ307 TAV307 TKR307 TUN307 UEJ307 UOF307 UYB307 VHX307 VRT307 WBP307 WLL307 WVH307 B65843 IV65843 SR65843 ACN65843 AMJ65843 AWF65843 BGB65843 BPX65843 BZT65843 CJP65843 CTL65843 DDH65843 DND65843 DWZ65843 EGV65843 EQR65843 FAN65843 FKJ65843 FUF65843 GEB65843 GNX65843 GXT65843 HHP65843 HRL65843 IBH65843 ILD65843 IUZ65843 JEV65843 JOR65843 JYN65843 KIJ65843 KSF65843 LCB65843 LLX65843 LVT65843 MFP65843 MPL65843 MZH65843 NJD65843 NSZ65843 OCV65843 OMR65843 OWN65843 PGJ65843 PQF65843 QAB65843 QJX65843 QTT65843 RDP65843 RNL65843 RXH65843 SHD65843 SQZ65843 TAV65843 TKR65843 TUN65843 UEJ65843 UOF65843 UYB65843 VHX65843 VRT65843 WBP65843 WLL65843 WVH65843 B131379 IV131379 SR131379 ACN131379 AMJ131379 AWF131379 BGB131379 BPX131379 BZT131379 CJP131379 CTL131379 DDH131379 DND131379 DWZ131379 EGV131379 EQR131379 FAN131379 FKJ131379 FUF131379 GEB131379 GNX131379 GXT131379 HHP131379 HRL131379 IBH131379 ILD131379 IUZ131379 JEV131379 JOR131379 JYN131379 KIJ131379 KSF131379 LCB131379 LLX131379 LVT131379 MFP131379 MPL131379 MZH131379 NJD131379 NSZ131379 OCV131379 OMR131379 OWN131379 PGJ131379 PQF131379 QAB131379 QJX131379 QTT131379 RDP131379 RNL131379 RXH131379 SHD131379 SQZ131379 TAV131379 TKR131379 TUN131379 UEJ131379 UOF131379 UYB131379 VHX131379 VRT131379 WBP131379 WLL131379 WVH131379 B196915 IV196915 SR196915 ACN196915 AMJ196915 AWF196915 BGB196915 BPX196915 BZT196915 CJP196915 CTL196915 DDH196915 DND196915 DWZ196915 EGV196915 EQR196915 FAN196915 FKJ196915 FUF196915 GEB196915 GNX196915 GXT196915 HHP196915 HRL196915 IBH196915 ILD196915 IUZ196915 JEV196915 JOR196915 JYN196915 KIJ196915 KSF196915 LCB196915 LLX196915 LVT196915 MFP196915 MPL196915 MZH196915 NJD196915 NSZ196915 OCV196915 OMR196915 OWN196915 PGJ196915 PQF196915 QAB196915 QJX196915 QTT196915 RDP196915 RNL196915 RXH196915 SHD196915 SQZ196915 TAV196915 TKR196915 TUN196915 UEJ196915 UOF196915 UYB196915 VHX196915 VRT196915 WBP196915 WLL196915 WVH196915 B262451 IV262451 SR262451 ACN262451 AMJ262451 AWF262451 BGB262451 BPX262451 BZT262451 CJP262451 CTL262451 DDH262451 DND262451 DWZ262451 EGV262451 EQR262451 FAN262451 FKJ262451 FUF262451 GEB262451 GNX262451 GXT262451 HHP262451 HRL262451 IBH262451 ILD262451 IUZ262451 JEV262451 JOR262451 JYN262451 KIJ262451 KSF262451 LCB262451 LLX262451 LVT262451 MFP262451 MPL262451 MZH262451 NJD262451 NSZ262451 OCV262451 OMR262451 OWN262451 PGJ262451 PQF262451 QAB262451 QJX262451 QTT262451 RDP262451 RNL262451 RXH262451 SHD262451 SQZ262451 TAV262451 TKR262451 TUN262451 UEJ262451 UOF262451 UYB262451 VHX262451 VRT262451 WBP262451 WLL262451 WVH262451 B327987 IV327987 SR327987 ACN327987 AMJ327987 AWF327987 BGB327987 BPX327987 BZT327987 CJP327987 CTL327987 DDH327987 DND327987 DWZ327987 EGV327987 EQR327987 FAN327987 FKJ327987 FUF327987 GEB327987 GNX327987 GXT327987 HHP327987 HRL327987 IBH327987 ILD327987 IUZ327987 JEV327987 JOR327987 JYN327987 KIJ327987 KSF327987 LCB327987 LLX327987 LVT327987 MFP327987 MPL327987 MZH327987 NJD327987 NSZ327987 OCV327987 OMR327987 OWN327987 PGJ327987 PQF327987 QAB327987 QJX327987 QTT327987 RDP327987 RNL327987 RXH327987 SHD327987 SQZ327987 TAV327987 TKR327987 TUN327987 UEJ327987 UOF327987 UYB327987 VHX327987 VRT327987 WBP327987 WLL327987 WVH327987 B393523 IV393523 SR393523 ACN393523 AMJ393523 AWF393523 BGB393523 BPX393523 BZT393523 CJP393523 CTL393523 DDH393523 DND393523 DWZ393523 EGV393523 EQR393523 FAN393523 FKJ393523 FUF393523 GEB393523 GNX393523 GXT393523 HHP393523 HRL393523 IBH393523 ILD393523 IUZ393523 JEV393523 JOR393523 JYN393523 KIJ393523 KSF393523 LCB393523 LLX393523 LVT393523 MFP393523 MPL393523 MZH393523 NJD393523 NSZ393523 OCV393523 OMR393523 OWN393523 PGJ393523 PQF393523 QAB393523 QJX393523 QTT393523 RDP393523 RNL393523 RXH393523 SHD393523 SQZ393523 TAV393523 TKR393523 TUN393523 UEJ393523 UOF393523 UYB393523 VHX393523 VRT393523 WBP393523 WLL393523 WVH393523 B459059 IV459059 SR459059 ACN459059 AMJ459059 AWF459059 BGB459059 BPX459059 BZT459059 CJP459059 CTL459059 DDH459059 DND459059 DWZ459059 EGV459059 EQR459059 FAN459059 FKJ459059 FUF459059 GEB459059 GNX459059 GXT459059 HHP459059 HRL459059 IBH459059 ILD459059 IUZ459059 JEV459059 JOR459059 JYN459059 KIJ459059 KSF459059 LCB459059 LLX459059 LVT459059 MFP459059 MPL459059 MZH459059 NJD459059 NSZ459059 OCV459059 OMR459059 OWN459059 PGJ459059 PQF459059 QAB459059 QJX459059 QTT459059 RDP459059 RNL459059 RXH459059 SHD459059 SQZ459059 TAV459059 TKR459059 TUN459059 UEJ459059 UOF459059 UYB459059 VHX459059 VRT459059 WBP459059 WLL459059 WVH459059 B524595 IV524595 SR524595 ACN524595 AMJ524595 AWF524595 BGB524595 BPX524595 BZT524595 CJP524595 CTL524595 DDH524595 DND524595 DWZ524595 EGV524595 EQR524595 FAN524595 FKJ524595 FUF524595 GEB524595 GNX524595 GXT524595 HHP524595 HRL524595 IBH524595 ILD524595 IUZ524595 JEV524595 JOR524595 JYN524595 KIJ524595 KSF524595 LCB524595 LLX524595 LVT524595 MFP524595 MPL524595 MZH524595 NJD524595 NSZ524595 OCV524595 OMR524595 OWN524595 PGJ524595 PQF524595 QAB524595 QJX524595 QTT524595 RDP524595 RNL524595 RXH524595 SHD524595 SQZ524595 TAV524595 TKR524595 TUN524595 UEJ524595 UOF524595 UYB524595 VHX524595 VRT524595 WBP524595 WLL524595 WVH524595 B590131 IV590131 SR590131 ACN590131 AMJ590131 AWF590131 BGB590131 BPX590131 BZT590131 CJP590131 CTL590131 DDH590131 DND590131 DWZ590131 EGV590131 EQR590131 FAN590131 FKJ590131 FUF590131 GEB590131 GNX590131 GXT590131 HHP590131 HRL590131 IBH590131 ILD590131 IUZ590131 JEV590131 JOR590131 JYN590131 KIJ590131 KSF590131 LCB590131 LLX590131 LVT590131 MFP590131 MPL590131 MZH590131 NJD590131 NSZ590131 OCV590131 OMR590131 OWN590131 PGJ590131 PQF590131 QAB590131 QJX590131 QTT590131 RDP590131 RNL590131 RXH590131 SHD590131 SQZ590131 TAV590131 TKR590131 TUN590131 UEJ590131 UOF590131 UYB590131 VHX590131 VRT590131 WBP590131 WLL590131 WVH590131 B655667 IV655667 SR655667 ACN655667 AMJ655667 AWF655667 BGB655667 BPX655667 BZT655667 CJP655667 CTL655667 DDH655667 DND655667 DWZ655667 EGV655667 EQR655667 FAN655667 FKJ655667 FUF655667 GEB655667 GNX655667 GXT655667 HHP655667 HRL655667 IBH655667 ILD655667 IUZ655667 JEV655667 JOR655667 JYN655667 KIJ655667 KSF655667 LCB655667 LLX655667 LVT655667 MFP655667 MPL655667 MZH655667 NJD655667 NSZ655667 OCV655667 OMR655667 OWN655667 PGJ655667 PQF655667 QAB655667 QJX655667 QTT655667 RDP655667 RNL655667 RXH655667 SHD655667 SQZ655667 TAV655667 TKR655667 TUN655667 UEJ655667 UOF655667 UYB655667 VHX655667 VRT655667 WBP655667 WLL655667 WVH655667 B721203 IV721203 SR721203 ACN721203 AMJ721203 AWF721203 BGB721203 BPX721203 BZT721203 CJP721203 CTL721203 DDH721203 DND721203 DWZ721203 EGV721203 EQR721203 FAN721203 FKJ721203 FUF721203 GEB721203 GNX721203 GXT721203 HHP721203 HRL721203 IBH721203 ILD721203 IUZ721203 JEV721203 JOR721203 JYN721203 KIJ721203 KSF721203 LCB721203 LLX721203 LVT721203 MFP721203 MPL721203 MZH721203 NJD721203 NSZ721203 OCV721203 OMR721203 OWN721203 PGJ721203 PQF721203 QAB721203 QJX721203 QTT721203 RDP721203 RNL721203 RXH721203 SHD721203 SQZ721203 TAV721203 TKR721203 TUN721203 UEJ721203 UOF721203 UYB721203 VHX721203 VRT721203 WBP721203 WLL721203 WVH721203 B786739 IV786739 SR786739 ACN786739 AMJ786739 AWF786739 BGB786739 BPX786739 BZT786739 CJP786739 CTL786739 DDH786739 DND786739 DWZ786739 EGV786739 EQR786739 FAN786739 FKJ786739 FUF786739 GEB786739 GNX786739 GXT786739 HHP786739 HRL786739 IBH786739 ILD786739 IUZ786739 JEV786739 JOR786739 JYN786739 KIJ786739 KSF786739 LCB786739 LLX786739 LVT786739 MFP786739 MPL786739 MZH786739 NJD786739 NSZ786739 OCV786739 OMR786739 OWN786739 PGJ786739 PQF786739 QAB786739 QJX786739 QTT786739 RDP786739 RNL786739 RXH786739 SHD786739 SQZ786739 TAV786739 TKR786739 TUN786739 UEJ786739 UOF786739 UYB786739 VHX786739 VRT786739 WBP786739 WLL786739 WVH786739 B852275 IV852275 SR852275 ACN852275 AMJ852275 AWF852275 BGB852275 BPX852275 BZT852275 CJP852275 CTL852275 DDH852275 DND852275 DWZ852275 EGV852275 EQR852275 FAN852275 FKJ852275 FUF852275 GEB852275 GNX852275 GXT852275 HHP852275 HRL852275 IBH852275 ILD852275 IUZ852275 JEV852275 JOR852275 JYN852275 KIJ852275 KSF852275 LCB852275 LLX852275 LVT852275 MFP852275 MPL852275 MZH852275 NJD852275 NSZ852275 OCV852275 OMR852275 OWN852275 PGJ852275 PQF852275 QAB852275 QJX852275 QTT852275 RDP852275 RNL852275 RXH852275 SHD852275 SQZ852275 TAV852275 TKR852275 TUN852275 UEJ852275 UOF852275 UYB852275 VHX852275 VRT852275 WBP852275 WLL852275 WVH852275 B917811 IV917811 SR917811 ACN917811 AMJ917811 AWF917811 BGB917811 BPX917811 BZT917811 CJP917811 CTL917811 DDH917811 DND917811 DWZ917811 EGV917811 EQR917811 FAN917811 FKJ917811 FUF917811 GEB917811 GNX917811 GXT917811 HHP917811 HRL917811 IBH917811 ILD917811 IUZ917811 JEV917811 JOR917811 JYN917811 KIJ917811 KSF917811 LCB917811 LLX917811 LVT917811 MFP917811 MPL917811 MZH917811 NJD917811 NSZ917811 OCV917811 OMR917811 OWN917811 PGJ917811 PQF917811 QAB917811 QJX917811 QTT917811 RDP917811 RNL917811 RXH917811 SHD917811 SQZ917811 TAV917811 TKR917811 TUN917811 UEJ917811 UOF917811 UYB917811 VHX917811 VRT917811 WBP917811 WLL917811 WVH917811 B983347 IV983347 SR983347 ACN983347 AMJ983347 AWF983347 BGB983347 BPX983347 BZT983347 CJP983347 CTL983347 DDH983347 DND983347 DWZ983347 EGV983347 EQR983347 FAN983347 FKJ983347 FUF983347 GEB983347 GNX983347 GXT983347 HHP983347 HRL983347 IBH983347 ILD983347 IUZ983347 JEV983347 JOR983347 JYN983347 KIJ983347 KSF983347 LCB983347 LLX983347 LVT983347 MFP983347 MPL983347 MZH983347 NJD983347 NSZ983347 OCV983347 OMR983347 OWN983347 PGJ983347 PQF983347 QAB983347 QJX983347 QTT983347 RDP983347 RNL983347 RXH983347 SHD983347 SQZ983347 TAV983347 TKR983347 TUN983347 UEJ983347 UOF983347 UYB983347 VHX983347 VRT983347 WBP983347 WLL983347 WVH983347 B364 IV364 SR364 ACN364 AMJ364 AWF364 BGB364 BPX364 BZT364 CJP364 CTL364 DDH364 DND364 DWZ364 EGV364 EQR364 FAN364 FKJ364 FUF364 GEB364 GNX364 GXT364 HHP364 HRL364 IBH364 ILD364 IUZ364 JEV364 JOR364 JYN364 KIJ364 KSF364 LCB364 LLX364 LVT364 MFP364 MPL364 MZH364 NJD364 NSZ364 OCV364 OMR364 OWN364 PGJ364 PQF364 QAB364 QJX364 QTT364 RDP364 RNL364 RXH364 SHD364 SQZ364 TAV364 TKR364 TUN364 UEJ364 UOF364 UYB364 VHX364 VRT364 WBP364 WLL364 WVH364 B65900 IV65900 SR65900 ACN65900 AMJ65900 AWF65900 BGB65900 BPX65900 BZT65900 CJP65900 CTL65900 DDH65900 DND65900 DWZ65900 EGV65900 EQR65900 FAN65900 FKJ65900 FUF65900 GEB65900 GNX65900 GXT65900 HHP65900 HRL65900 IBH65900 ILD65900 IUZ65900 JEV65900 JOR65900 JYN65900 KIJ65900 KSF65900 LCB65900 LLX65900 LVT65900 MFP65900 MPL65900 MZH65900 NJD65900 NSZ65900 OCV65900 OMR65900 OWN65900 PGJ65900 PQF65900 QAB65900 QJX65900 QTT65900 RDP65900 RNL65900 RXH65900 SHD65900 SQZ65900 TAV65900 TKR65900 TUN65900 UEJ65900 UOF65900 UYB65900 VHX65900 VRT65900 WBP65900 WLL65900 WVH65900 B131436 IV131436 SR131436 ACN131436 AMJ131436 AWF131436 BGB131436 BPX131436 BZT131436 CJP131436 CTL131436 DDH131436 DND131436 DWZ131436 EGV131436 EQR131436 FAN131436 FKJ131436 FUF131436 GEB131436 GNX131436 GXT131436 HHP131436 HRL131436 IBH131436 ILD131436 IUZ131436 JEV131436 JOR131436 JYN131436 KIJ131436 KSF131436 LCB131436 LLX131436 LVT131436 MFP131436 MPL131436 MZH131436 NJD131436 NSZ131436 OCV131436 OMR131436 OWN131436 PGJ131436 PQF131436 QAB131436 QJX131436 QTT131436 RDP131436 RNL131436 RXH131436 SHD131436 SQZ131436 TAV131436 TKR131436 TUN131436 UEJ131436 UOF131436 UYB131436 VHX131436 VRT131436 WBP131436 WLL131436 WVH131436 B196972 IV196972 SR196972 ACN196972 AMJ196972 AWF196972 BGB196972 BPX196972 BZT196972 CJP196972 CTL196972 DDH196972 DND196972 DWZ196972 EGV196972 EQR196972 FAN196972 FKJ196972 FUF196972 GEB196972 GNX196972 GXT196972 HHP196972 HRL196972 IBH196972 ILD196972 IUZ196972 JEV196972 JOR196972 JYN196972 KIJ196972 KSF196972 LCB196972 LLX196972 LVT196972 MFP196972 MPL196972 MZH196972 NJD196972 NSZ196972 OCV196972 OMR196972 OWN196972 PGJ196972 PQF196972 QAB196972 QJX196972 QTT196972 RDP196972 RNL196972 RXH196972 SHD196972 SQZ196972 TAV196972 TKR196972 TUN196972 UEJ196972 UOF196972 UYB196972 VHX196972 VRT196972 WBP196972 WLL196972 WVH196972 B262508 IV262508 SR262508 ACN262508 AMJ262508 AWF262508 BGB262508 BPX262508 BZT262508 CJP262508 CTL262508 DDH262508 DND262508 DWZ262508 EGV262508 EQR262508 FAN262508 FKJ262508 FUF262508 GEB262508 GNX262508 GXT262508 HHP262508 HRL262508 IBH262508 ILD262508 IUZ262508 JEV262508 JOR262508 JYN262508 KIJ262508 KSF262508 LCB262508 LLX262508 LVT262508 MFP262508 MPL262508 MZH262508 NJD262508 NSZ262508 OCV262508 OMR262508 OWN262508 PGJ262508 PQF262508 QAB262508 QJX262508 QTT262508 RDP262508 RNL262508 RXH262508 SHD262508 SQZ262508 TAV262508 TKR262508 TUN262508 UEJ262508 UOF262508 UYB262508 VHX262508 VRT262508 WBP262508 WLL262508 WVH262508 B328044 IV328044 SR328044 ACN328044 AMJ328044 AWF328044 BGB328044 BPX328044 BZT328044 CJP328044 CTL328044 DDH328044 DND328044 DWZ328044 EGV328044 EQR328044 FAN328044 FKJ328044 FUF328044 GEB328044 GNX328044 GXT328044 HHP328044 HRL328044 IBH328044 ILD328044 IUZ328044 JEV328044 JOR328044 JYN328044 KIJ328044 KSF328044 LCB328044 LLX328044 LVT328044 MFP328044 MPL328044 MZH328044 NJD328044 NSZ328044 OCV328044 OMR328044 OWN328044 PGJ328044 PQF328044 QAB328044 QJX328044 QTT328044 RDP328044 RNL328044 RXH328044 SHD328044 SQZ328044 TAV328044 TKR328044 TUN328044 UEJ328044 UOF328044 UYB328044 VHX328044 VRT328044 WBP328044 WLL328044 WVH328044 B393580 IV393580 SR393580 ACN393580 AMJ393580 AWF393580 BGB393580 BPX393580 BZT393580 CJP393580 CTL393580 DDH393580 DND393580 DWZ393580 EGV393580 EQR393580 FAN393580 FKJ393580 FUF393580 GEB393580 GNX393580 GXT393580 HHP393580 HRL393580 IBH393580 ILD393580 IUZ393580 JEV393580 JOR393580 JYN393580 KIJ393580 KSF393580 LCB393580 LLX393580 LVT393580 MFP393580 MPL393580 MZH393580 NJD393580 NSZ393580 OCV393580 OMR393580 OWN393580 PGJ393580 PQF393580 QAB393580 QJX393580 QTT393580 RDP393580 RNL393580 RXH393580 SHD393580 SQZ393580 TAV393580 TKR393580 TUN393580 UEJ393580 UOF393580 UYB393580 VHX393580 VRT393580 WBP393580 WLL393580 WVH393580 B459116 IV459116 SR459116 ACN459116 AMJ459116 AWF459116 BGB459116 BPX459116 BZT459116 CJP459116 CTL459116 DDH459116 DND459116 DWZ459116 EGV459116 EQR459116 FAN459116 FKJ459116 FUF459116 GEB459116 GNX459116 GXT459116 HHP459116 HRL459116 IBH459116 ILD459116 IUZ459116 JEV459116 JOR459116 JYN459116 KIJ459116 KSF459116 LCB459116 LLX459116 LVT459116 MFP459116 MPL459116 MZH459116 NJD459116 NSZ459116 OCV459116 OMR459116 OWN459116 PGJ459116 PQF459116 QAB459116 QJX459116 QTT459116 RDP459116 RNL459116 RXH459116 SHD459116 SQZ459116 TAV459116 TKR459116 TUN459116 UEJ459116 UOF459116 UYB459116 VHX459116 VRT459116 WBP459116 WLL459116 WVH459116 B524652 IV524652 SR524652 ACN524652 AMJ524652 AWF524652 BGB524652 BPX524652 BZT524652 CJP524652 CTL524652 DDH524652 DND524652 DWZ524652 EGV524652 EQR524652 FAN524652 FKJ524652 FUF524652 GEB524652 GNX524652 GXT524652 HHP524652 HRL524652 IBH524652 ILD524652 IUZ524652 JEV524652 JOR524652 JYN524652 KIJ524652 KSF524652 LCB524652 LLX524652 LVT524652 MFP524652 MPL524652 MZH524652 NJD524652 NSZ524652 OCV524652 OMR524652 OWN524652 PGJ524652 PQF524652 QAB524652 QJX524652 QTT524652 RDP524652 RNL524652 RXH524652 SHD524652 SQZ524652 TAV524652 TKR524652 TUN524652 UEJ524652 UOF524652 UYB524652 VHX524652 VRT524652 WBP524652 WLL524652 WVH524652 B590188 IV590188 SR590188 ACN590188 AMJ590188 AWF590188 BGB590188 BPX590188 BZT590188 CJP590188 CTL590188 DDH590188 DND590188 DWZ590188 EGV590188 EQR590188 FAN590188 FKJ590188 FUF590188 GEB590188 GNX590188 GXT590188 HHP590188 HRL590188 IBH590188 ILD590188 IUZ590188 JEV590188 JOR590188 JYN590188 KIJ590188 KSF590188 LCB590188 LLX590188 LVT590188 MFP590188 MPL590188 MZH590188 NJD590188 NSZ590188 OCV590188 OMR590188 OWN590188 PGJ590188 PQF590188 QAB590188 QJX590188 QTT590188 RDP590188 RNL590188 RXH590188 SHD590188 SQZ590188 TAV590188 TKR590188 TUN590188 UEJ590188 UOF590188 UYB590188 VHX590188 VRT590188 WBP590188 WLL590188 WVH590188 B655724 IV655724 SR655724 ACN655724 AMJ655724 AWF655724 BGB655724 BPX655724 BZT655724 CJP655724 CTL655724 DDH655724 DND655724 DWZ655724 EGV655724 EQR655724 FAN655724 FKJ655724 FUF655724 GEB655724 GNX655724 GXT655724 HHP655724 HRL655724 IBH655724 ILD655724 IUZ655724 JEV655724 JOR655724 JYN655724 KIJ655724 KSF655724 LCB655724 LLX655724 LVT655724 MFP655724 MPL655724 MZH655724 NJD655724 NSZ655724 OCV655724 OMR655724 OWN655724 PGJ655724 PQF655724 QAB655724 QJX655724 QTT655724 RDP655724 RNL655724 RXH655724 SHD655724 SQZ655724 TAV655724 TKR655724 TUN655724 UEJ655724 UOF655724 UYB655724 VHX655724 VRT655724 WBP655724 WLL655724 WVH655724 B721260 IV721260 SR721260 ACN721260 AMJ721260 AWF721260 BGB721260 BPX721260 BZT721260 CJP721260 CTL721260 DDH721260 DND721260 DWZ721260 EGV721260 EQR721260 FAN721260 FKJ721260 FUF721260 GEB721260 GNX721260 GXT721260 HHP721260 HRL721260 IBH721260 ILD721260 IUZ721260 JEV721260 JOR721260 JYN721260 KIJ721260 KSF721260 LCB721260 LLX721260 LVT721260 MFP721260 MPL721260 MZH721260 NJD721260 NSZ721260 OCV721260 OMR721260 OWN721260 PGJ721260 PQF721260 QAB721260 QJX721260 QTT721260 RDP721260 RNL721260 RXH721260 SHD721260 SQZ721260 TAV721260 TKR721260 TUN721260 UEJ721260 UOF721260 UYB721260 VHX721260 VRT721260 WBP721260 WLL721260 WVH721260 B786796 IV786796 SR786796 ACN786796 AMJ786796 AWF786796 BGB786796 BPX786796 BZT786796 CJP786796 CTL786796 DDH786796 DND786796 DWZ786796 EGV786796 EQR786796 FAN786796 FKJ786796 FUF786796 GEB786796 GNX786796 GXT786796 HHP786796 HRL786796 IBH786796 ILD786796 IUZ786796 JEV786796 JOR786796 JYN786796 KIJ786796 KSF786796 LCB786796 LLX786796 LVT786796 MFP786796 MPL786796 MZH786796 NJD786796 NSZ786796 OCV786796 OMR786796 OWN786796 PGJ786796 PQF786796 QAB786796 QJX786796 QTT786796 RDP786796 RNL786796 RXH786796 SHD786796 SQZ786796 TAV786796 TKR786796 TUN786796 UEJ786796 UOF786796 UYB786796 VHX786796 VRT786796 WBP786796 WLL786796 WVH786796 B852332 IV852332 SR852332 ACN852332 AMJ852332 AWF852332 BGB852332 BPX852332 BZT852332 CJP852332 CTL852332 DDH852332 DND852332 DWZ852332 EGV852332 EQR852332 FAN852332 FKJ852332 FUF852332 GEB852332 GNX852332 GXT852332 HHP852332 HRL852332 IBH852332 ILD852332 IUZ852332 JEV852332 JOR852332 JYN852332 KIJ852332 KSF852332 LCB852332 LLX852332 LVT852332 MFP852332 MPL852332 MZH852332 NJD852332 NSZ852332 OCV852332 OMR852332 OWN852332 PGJ852332 PQF852332 QAB852332 QJX852332 QTT852332 RDP852332 RNL852332 RXH852332 SHD852332 SQZ852332 TAV852332 TKR852332 TUN852332 UEJ852332 UOF852332 UYB852332 VHX852332 VRT852332 WBP852332 WLL852332 WVH852332 B917868 IV917868 SR917868 ACN917868 AMJ917868 AWF917868 BGB917868 BPX917868 BZT917868 CJP917868 CTL917868 DDH917868 DND917868 DWZ917868 EGV917868 EQR917868 FAN917868 FKJ917868 FUF917868 GEB917868 GNX917868 GXT917868 HHP917868 HRL917868 IBH917868 ILD917868 IUZ917868 JEV917868 JOR917868 JYN917868 KIJ917868 KSF917868 LCB917868 LLX917868 LVT917868 MFP917868 MPL917868 MZH917868 NJD917868 NSZ917868 OCV917868 OMR917868 OWN917868 PGJ917868 PQF917868 QAB917868 QJX917868 QTT917868 RDP917868 RNL917868 RXH917868 SHD917868 SQZ917868 TAV917868 TKR917868 TUN917868 UEJ917868 UOF917868 UYB917868 VHX917868 VRT917868 WBP917868 WLL917868 WVH917868 B983404 IV983404 SR983404 ACN983404 AMJ983404 AWF983404 BGB983404 BPX983404 BZT983404 CJP983404 CTL983404 DDH983404 DND983404 DWZ983404 EGV983404 EQR983404 FAN983404 FKJ983404 FUF983404 GEB983404 GNX983404 GXT983404 HHP983404 HRL983404 IBH983404 ILD983404 IUZ983404 JEV983404 JOR983404 JYN983404 KIJ983404 KSF983404 LCB983404 LLX983404 LVT983404 MFP983404 MPL983404 MZH983404 NJD983404 NSZ983404 OCV983404 OMR983404 OWN983404 PGJ983404 PQF983404 QAB983404 QJX983404 QTT983404 RDP983404 RNL983404 RXH983404 SHD983404 SQZ983404 TAV983404 TKR983404 TUN983404 UEJ983404 UOF983404 UYB983404 VHX983404 VRT983404 WBP983404 WLL983404 WVH983404 B507:B509 IV507:IV509 SR507:SR509 ACN507:ACN509 AMJ507:AMJ509 AWF507:AWF509 BGB507:BGB509 BPX507:BPX509 BZT507:BZT509 CJP507:CJP509 CTL507:CTL509 DDH507:DDH509 DND507:DND509 DWZ507:DWZ509 EGV507:EGV509 EQR507:EQR509 FAN507:FAN509 FKJ507:FKJ509 FUF507:FUF509 GEB507:GEB509 GNX507:GNX509 GXT507:GXT509 HHP507:HHP509 HRL507:HRL509 IBH507:IBH509 ILD507:ILD509 IUZ507:IUZ509 JEV507:JEV509 JOR507:JOR509 JYN507:JYN509 KIJ507:KIJ509 KSF507:KSF509 LCB507:LCB509 LLX507:LLX509 LVT507:LVT509 MFP507:MFP509 MPL507:MPL509 MZH507:MZH509 NJD507:NJD509 NSZ507:NSZ509 OCV507:OCV509 OMR507:OMR509 OWN507:OWN509 PGJ507:PGJ509 PQF507:PQF509 QAB507:QAB509 QJX507:QJX509 QTT507:QTT509 RDP507:RDP509 RNL507:RNL509 RXH507:RXH509 SHD507:SHD509 SQZ507:SQZ509 TAV507:TAV509 TKR507:TKR509 TUN507:TUN509 UEJ507:UEJ509 UOF507:UOF509 UYB507:UYB509 VHX507:VHX509 VRT507:VRT509 WBP507:WBP509 WLL507:WLL509 WVH507:WVH509 B66043:B66045 IV66043:IV66045 SR66043:SR66045 ACN66043:ACN66045 AMJ66043:AMJ66045 AWF66043:AWF66045 BGB66043:BGB66045 BPX66043:BPX66045 BZT66043:BZT66045 CJP66043:CJP66045 CTL66043:CTL66045 DDH66043:DDH66045 DND66043:DND66045 DWZ66043:DWZ66045 EGV66043:EGV66045 EQR66043:EQR66045 FAN66043:FAN66045 FKJ66043:FKJ66045 FUF66043:FUF66045 GEB66043:GEB66045 GNX66043:GNX66045 GXT66043:GXT66045 HHP66043:HHP66045 HRL66043:HRL66045 IBH66043:IBH66045 ILD66043:ILD66045 IUZ66043:IUZ66045 JEV66043:JEV66045 JOR66043:JOR66045 JYN66043:JYN66045 KIJ66043:KIJ66045 KSF66043:KSF66045 LCB66043:LCB66045 LLX66043:LLX66045 LVT66043:LVT66045 MFP66043:MFP66045 MPL66043:MPL66045 MZH66043:MZH66045 NJD66043:NJD66045 NSZ66043:NSZ66045 OCV66043:OCV66045 OMR66043:OMR66045 OWN66043:OWN66045 PGJ66043:PGJ66045 PQF66043:PQF66045 QAB66043:QAB66045 QJX66043:QJX66045 QTT66043:QTT66045 RDP66043:RDP66045 RNL66043:RNL66045 RXH66043:RXH66045 SHD66043:SHD66045 SQZ66043:SQZ66045 TAV66043:TAV66045 TKR66043:TKR66045 TUN66043:TUN66045 UEJ66043:UEJ66045 UOF66043:UOF66045 UYB66043:UYB66045 VHX66043:VHX66045 VRT66043:VRT66045 WBP66043:WBP66045 WLL66043:WLL66045 WVH66043:WVH66045 B131579:B131581 IV131579:IV131581 SR131579:SR131581 ACN131579:ACN131581 AMJ131579:AMJ131581 AWF131579:AWF131581 BGB131579:BGB131581 BPX131579:BPX131581 BZT131579:BZT131581 CJP131579:CJP131581 CTL131579:CTL131581 DDH131579:DDH131581 DND131579:DND131581 DWZ131579:DWZ131581 EGV131579:EGV131581 EQR131579:EQR131581 FAN131579:FAN131581 FKJ131579:FKJ131581 FUF131579:FUF131581 GEB131579:GEB131581 GNX131579:GNX131581 GXT131579:GXT131581 HHP131579:HHP131581 HRL131579:HRL131581 IBH131579:IBH131581 ILD131579:ILD131581 IUZ131579:IUZ131581 JEV131579:JEV131581 JOR131579:JOR131581 JYN131579:JYN131581 KIJ131579:KIJ131581 KSF131579:KSF131581 LCB131579:LCB131581 LLX131579:LLX131581 LVT131579:LVT131581 MFP131579:MFP131581 MPL131579:MPL131581 MZH131579:MZH131581 NJD131579:NJD131581 NSZ131579:NSZ131581 OCV131579:OCV131581 OMR131579:OMR131581 OWN131579:OWN131581 PGJ131579:PGJ131581 PQF131579:PQF131581 QAB131579:QAB131581 QJX131579:QJX131581 QTT131579:QTT131581 RDP131579:RDP131581 RNL131579:RNL131581 RXH131579:RXH131581 SHD131579:SHD131581 SQZ131579:SQZ131581 TAV131579:TAV131581 TKR131579:TKR131581 TUN131579:TUN131581 UEJ131579:UEJ131581 UOF131579:UOF131581 UYB131579:UYB131581 VHX131579:VHX131581 VRT131579:VRT131581 WBP131579:WBP131581 WLL131579:WLL131581 WVH131579:WVH131581 B197115:B197117 IV197115:IV197117 SR197115:SR197117 ACN197115:ACN197117 AMJ197115:AMJ197117 AWF197115:AWF197117 BGB197115:BGB197117 BPX197115:BPX197117 BZT197115:BZT197117 CJP197115:CJP197117 CTL197115:CTL197117 DDH197115:DDH197117 DND197115:DND197117 DWZ197115:DWZ197117 EGV197115:EGV197117 EQR197115:EQR197117 FAN197115:FAN197117 FKJ197115:FKJ197117 FUF197115:FUF197117 GEB197115:GEB197117 GNX197115:GNX197117 GXT197115:GXT197117 HHP197115:HHP197117 HRL197115:HRL197117 IBH197115:IBH197117 ILD197115:ILD197117 IUZ197115:IUZ197117 JEV197115:JEV197117 JOR197115:JOR197117 JYN197115:JYN197117 KIJ197115:KIJ197117 KSF197115:KSF197117 LCB197115:LCB197117 LLX197115:LLX197117 LVT197115:LVT197117 MFP197115:MFP197117 MPL197115:MPL197117 MZH197115:MZH197117 NJD197115:NJD197117 NSZ197115:NSZ197117 OCV197115:OCV197117 OMR197115:OMR197117 OWN197115:OWN197117 PGJ197115:PGJ197117 PQF197115:PQF197117 QAB197115:QAB197117 QJX197115:QJX197117 QTT197115:QTT197117 RDP197115:RDP197117 RNL197115:RNL197117 RXH197115:RXH197117 SHD197115:SHD197117 SQZ197115:SQZ197117 TAV197115:TAV197117 TKR197115:TKR197117 TUN197115:TUN197117 UEJ197115:UEJ197117 UOF197115:UOF197117 UYB197115:UYB197117 VHX197115:VHX197117 VRT197115:VRT197117 WBP197115:WBP197117 WLL197115:WLL197117 WVH197115:WVH197117 B262651:B262653 IV262651:IV262653 SR262651:SR262653 ACN262651:ACN262653 AMJ262651:AMJ262653 AWF262651:AWF262653 BGB262651:BGB262653 BPX262651:BPX262653 BZT262651:BZT262653 CJP262651:CJP262653 CTL262651:CTL262653 DDH262651:DDH262653 DND262651:DND262653 DWZ262651:DWZ262653 EGV262651:EGV262653 EQR262651:EQR262653 FAN262651:FAN262653 FKJ262651:FKJ262653 FUF262651:FUF262653 GEB262651:GEB262653 GNX262651:GNX262653 GXT262651:GXT262653 HHP262651:HHP262653 HRL262651:HRL262653 IBH262651:IBH262653 ILD262651:ILD262653 IUZ262651:IUZ262653 JEV262651:JEV262653 JOR262651:JOR262653 JYN262651:JYN262653 KIJ262651:KIJ262653 KSF262651:KSF262653 LCB262651:LCB262653 LLX262651:LLX262653 LVT262651:LVT262653 MFP262651:MFP262653 MPL262651:MPL262653 MZH262651:MZH262653 NJD262651:NJD262653 NSZ262651:NSZ262653 OCV262651:OCV262653 OMR262651:OMR262653 OWN262651:OWN262653 PGJ262651:PGJ262653 PQF262651:PQF262653 QAB262651:QAB262653 QJX262651:QJX262653 QTT262651:QTT262653 RDP262651:RDP262653 RNL262651:RNL262653 RXH262651:RXH262653 SHD262651:SHD262653 SQZ262651:SQZ262653 TAV262651:TAV262653 TKR262651:TKR262653 TUN262651:TUN262653 UEJ262651:UEJ262653 UOF262651:UOF262653 UYB262651:UYB262653 VHX262651:VHX262653 VRT262651:VRT262653 WBP262651:WBP262653 WLL262651:WLL262653 WVH262651:WVH262653 B328187:B328189 IV328187:IV328189 SR328187:SR328189 ACN328187:ACN328189 AMJ328187:AMJ328189 AWF328187:AWF328189 BGB328187:BGB328189 BPX328187:BPX328189 BZT328187:BZT328189 CJP328187:CJP328189 CTL328187:CTL328189 DDH328187:DDH328189 DND328187:DND328189 DWZ328187:DWZ328189 EGV328187:EGV328189 EQR328187:EQR328189 FAN328187:FAN328189 FKJ328187:FKJ328189 FUF328187:FUF328189 GEB328187:GEB328189 GNX328187:GNX328189 GXT328187:GXT328189 HHP328187:HHP328189 HRL328187:HRL328189 IBH328187:IBH328189 ILD328187:ILD328189 IUZ328187:IUZ328189 JEV328187:JEV328189 JOR328187:JOR328189 JYN328187:JYN328189 KIJ328187:KIJ328189 KSF328187:KSF328189 LCB328187:LCB328189 LLX328187:LLX328189 LVT328187:LVT328189 MFP328187:MFP328189 MPL328187:MPL328189 MZH328187:MZH328189 NJD328187:NJD328189 NSZ328187:NSZ328189 OCV328187:OCV328189 OMR328187:OMR328189 OWN328187:OWN328189 PGJ328187:PGJ328189 PQF328187:PQF328189 QAB328187:QAB328189 QJX328187:QJX328189 QTT328187:QTT328189 RDP328187:RDP328189 RNL328187:RNL328189 RXH328187:RXH328189 SHD328187:SHD328189 SQZ328187:SQZ328189 TAV328187:TAV328189 TKR328187:TKR328189 TUN328187:TUN328189 UEJ328187:UEJ328189 UOF328187:UOF328189 UYB328187:UYB328189 VHX328187:VHX328189 VRT328187:VRT328189 WBP328187:WBP328189 WLL328187:WLL328189 WVH328187:WVH328189 B393723:B393725 IV393723:IV393725 SR393723:SR393725 ACN393723:ACN393725 AMJ393723:AMJ393725 AWF393723:AWF393725 BGB393723:BGB393725 BPX393723:BPX393725 BZT393723:BZT393725 CJP393723:CJP393725 CTL393723:CTL393725 DDH393723:DDH393725 DND393723:DND393725 DWZ393723:DWZ393725 EGV393723:EGV393725 EQR393723:EQR393725 FAN393723:FAN393725 FKJ393723:FKJ393725 FUF393723:FUF393725 GEB393723:GEB393725 GNX393723:GNX393725 GXT393723:GXT393725 HHP393723:HHP393725 HRL393723:HRL393725 IBH393723:IBH393725 ILD393723:ILD393725 IUZ393723:IUZ393725 JEV393723:JEV393725 JOR393723:JOR393725 JYN393723:JYN393725 KIJ393723:KIJ393725 KSF393723:KSF393725 LCB393723:LCB393725 LLX393723:LLX393725 LVT393723:LVT393725 MFP393723:MFP393725 MPL393723:MPL393725 MZH393723:MZH393725 NJD393723:NJD393725 NSZ393723:NSZ393725 OCV393723:OCV393725 OMR393723:OMR393725 OWN393723:OWN393725 PGJ393723:PGJ393725 PQF393723:PQF393725 QAB393723:QAB393725 QJX393723:QJX393725 QTT393723:QTT393725 RDP393723:RDP393725 RNL393723:RNL393725 RXH393723:RXH393725 SHD393723:SHD393725 SQZ393723:SQZ393725 TAV393723:TAV393725 TKR393723:TKR393725 TUN393723:TUN393725 UEJ393723:UEJ393725 UOF393723:UOF393725 UYB393723:UYB393725 VHX393723:VHX393725 VRT393723:VRT393725 WBP393723:WBP393725 WLL393723:WLL393725 WVH393723:WVH393725 B459259:B459261 IV459259:IV459261 SR459259:SR459261 ACN459259:ACN459261 AMJ459259:AMJ459261 AWF459259:AWF459261 BGB459259:BGB459261 BPX459259:BPX459261 BZT459259:BZT459261 CJP459259:CJP459261 CTL459259:CTL459261 DDH459259:DDH459261 DND459259:DND459261 DWZ459259:DWZ459261 EGV459259:EGV459261 EQR459259:EQR459261 FAN459259:FAN459261 FKJ459259:FKJ459261 FUF459259:FUF459261 GEB459259:GEB459261 GNX459259:GNX459261 GXT459259:GXT459261 HHP459259:HHP459261 HRL459259:HRL459261 IBH459259:IBH459261 ILD459259:ILD459261 IUZ459259:IUZ459261 JEV459259:JEV459261 JOR459259:JOR459261 JYN459259:JYN459261 KIJ459259:KIJ459261 KSF459259:KSF459261 LCB459259:LCB459261 LLX459259:LLX459261 LVT459259:LVT459261 MFP459259:MFP459261 MPL459259:MPL459261 MZH459259:MZH459261 NJD459259:NJD459261 NSZ459259:NSZ459261 OCV459259:OCV459261 OMR459259:OMR459261 OWN459259:OWN459261 PGJ459259:PGJ459261 PQF459259:PQF459261 QAB459259:QAB459261 QJX459259:QJX459261 QTT459259:QTT459261 RDP459259:RDP459261 RNL459259:RNL459261 RXH459259:RXH459261 SHD459259:SHD459261 SQZ459259:SQZ459261 TAV459259:TAV459261 TKR459259:TKR459261 TUN459259:TUN459261 UEJ459259:UEJ459261 UOF459259:UOF459261 UYB459259:UYB459261 VHX459259:VHX459261 VRT459259:VRT459261 WBP459259:WBP459261 WLL459259:WLL459261 WVH459259:WVH459261 B524795:B524797 IV524795:IV524797 SR524795:SR524797 ACN524795:ACN524797 AMJ524795:AMJ524797 AWF524795:AWF524797 BGB524795:BGB524797 BPX524795:BPX524797 BZT524795:BZT524797 CJP524795:CJP524797 CTL524795:CTL524797 DDH524795:DDH524797 DND524795:DND524797 DWZ524795:DWZ524797 EGV524795:EGV524797 EQR524795:EQR524797 FAN524795:FAN524797 FKJ524795:FKJ524797 FUF524795:FUF524797 GEB524795:GEB524797 GNX524795:GNX524797 GXT524795:GXT524797 HHP524795:HHP524797 HRL524795:HRL524797 IBH524795:IBH524797 ILD524795:ILD524797 IUZ524795:IUZ524797 JEV524795:JEV524797 JOR524795:JOR524797 JYN524795:JYN524797 KIJ524795:KIJ524797 KSF524795:KSF524797 LCB524795:LCB524797 LLX524795:LLX524797 LVT524795:LVT524797 MFP524795:MFP524797 MPL524795:MPL524797 MZH524795:MZH524797 NJD524795:NJD524797 NSZ524795:NSZ524797 OCV524795:OCV524797 OMR524795:OMR524797 OWN524795:OWN524797 PGJ524795:PGJ524797 PQF524795:PQF524797 QAB524795:QAB524797 QJX524795:QJX524797 QTT524795:QTT524797 RDP524795:RDP524797 RNL524795:RNL524797 RXH524795:RXH524797 SHD524795:SHD524797 SQZ524795:SQZ524797 TAV524795:TAV524797 TKR524795:TKR524797 TUN524795:TUN524797 UEJ524795:UEJ524797 UOF524795:UOF524797 UYB524795:UYB524797 VHX524795:VHX524797 VRT524795:VRT524797 WBP524795:WBP524797 WLL524795:WLL524797 WVH524795:WVH524797 B590331:B590333 IV590331:IV590333 SR590331:SR590333 ACN590331:ACN590333 AMJ590331:AMJ590333 AWF590331:AWF590333 BGB590331:BGB590333 BPX590331:BPX590333 BZT590331:BZT590333 CJP590331:CJP590333 CTL590331:CTL590333 DDH590331:DDH590333 DND590331:DND590333 DWZ590331:DWZ590333 EGV590331:EGV590333 EQR590331:EQR590333 FAN590331:FAN590333 FKJ590331:FKJ590333 FUF590331:FUF590333 GEB590331:GEB590333 GNX590331:GNX590333 GXT590331:GXT590333 HHP590331:HHP590333 HRL590331:HRL590333 IBH590331:IBH590333 ILD590331:ILD590333 IUZ590331:IUZ590333 JEV590331:JEV590333 JOR590331:JOR590333 JYN590331:JYN590333 KIJ590331:KIJ590333 KSF590331:KSF590333 LCB590331:LCB590333 LLX590331:LLX590333 LVT590331:LVT590333 MFP590331:MFP590333 MPL590331:MPL590333 MZH590331:MZH590333 NJD590331:NJD590333 NSZ590331:NSZ590333 OCV590331:OCV590333 OMR590331:OMR590333 OWN590331:OWN590333 PGJ590331:PGJ590333 PQF590331:PQF590333 QAB590331:QAB590333 QJX590331:QJX590333 QTT590331:QTT590333 RDP590331:RDP590333 RNL590331:RNL590333 RXH590331:RXH590333 SHD590331:SHD590333 SQZ590331:SQZ590333 TAV590331:TAV590333 TKR590331:TKR590333 TUN590331:TUN590333 UEJ590331:UEJ590333 UOF590331:UOF590333 UYB590331:UYB590333 VHX590331:VHX590333 VRT590331:VRT590333 WBP590331:WBP590333 WLL590331:WLL590333 WVH590331:WVH590333 B655867:B655869 IV655867:IV655869 SR655867:SR655869 ACN655867:ACN655869 AMJ655867:AMJ655869 AWF655867:AWF655869 BGB655867:BGB655869 BPX655867:BPX655869 BZT655867:BZT655869 CJP655867:CJP655869 CTL655867:CTL655869 DDH655867:DDH655869 DND655867:DND655869 DWZ655867:DWZ655869 EGV655867:EGV655869 EQR655867:EQR655869 FAN655867:FAN655869 FKJ655867:FKJ655869 FUF655867:FUF655869 GEB655867:GEB655869 GNX655867:GNX655869 GXT655867:GXT655869 HHP655867:HHP655869 HRL655867:HRL655869 IBH655867:IBH655869 ILD655867:ILD655869 IUZ655867:IUZ655869 JEV655867:JEV655869 JOR655867:JOR655869 JYN655867:JYN655869 KIJ655867:KIJ655869 KSF655867:KSF655869 LCB655867:LCB655869 LLX655867:LLX655869 LVT655867:LVT655869 MFP655867:MFP655869 MPL655867:MPL655869 MZH655867:MZH655869 NJD655867:NJD655869 NSZ655867:NSZ655869 OCV655867:OCV655869 OMR655867:OMR655869 OWN655867:OWN655869 PGJ655867:PGJ655869 PQF655867:PQF655869 QAB655867:QAB655869 QJX655867:QJX655869 QTT655867:QTT655869 RDP655867:RDP655869 RNL655867:RNL655869 RXH655867:RXH655869 SHD655867:SHD655869 SQZ655867:SQZ655869 TAV655867:TAV655869 TKR655867:TKR655869 TUN655867:TUN655869 UEJ655867:UEJ655869 UOF655867:UOF655869 UYB655867:UYB655869 VHX655867:VHX655869 VRT655867:VRT655869 WBP655867:WBP655869 WLL655867:WLL655869 WVH655867:WVH655869 B721403:B721405 IV721403:IV721405 SR721403:SR721405 ACN721403:ACN721405 AMJ721403:AMJ721405 AWF721403:AWF721405 BGB721403:BGB721405 BPX721403:BPX721405 BZT721403:BZT721405 CJP721403:CJP721405 CTL721403:CTL721405 DDH721403:DDH721405 DND721403:DND721405 DWZ721403:DWZ721405 EGV721403:EGV721405 EQR721403:EQR721405 FAN721403:FAN721405 FKJ721403:FKJ721405 FUF721403:FUF721405 GEB721403:GEB721405 GNX721403:GNX721405 GXT721403:GXT721405 HHP721403:HHP721405 HRL721403:HRL721405 IBH721403:IBH721405 ILD721403:ILD721405 IUZ721403:IUZ721405 JEV721403:JEV721405 JOR721403:JOR721405 JYN721403:JYN721405 KIJ721403:KIJ721405 KSF721403:KSF721405 LCB721403:LCB721405 LLX721403:LLX721405 LVT721403:LVT721405 MFP721403:MFP721405 MPL721403:MPL721405 MZH721403:MZH721405 NJD721403:NJD721405 NSZ721403:NSZ721405 OCV721403:OCV721405 OMR721403:OMR721405 OWN721403:OWN721405 PGJ721403:PGJ721405 PQF721403:PQF721405 QAB721403:QAB721405 QJX721403:QJX721405 QTT721403:QTT721405 RDP721403:RDP721405 RNL721403:RNL721405 RXH721403:RXH721405 SHD721403:SHD721405 SQZ721403:SQZ721405 TAV721403:TAV721405 TKR721403:TKR721405 TUN721403:TUN721405 UEJ721403:UEJ721405 UOF721403:UOF721405 UYB721403:UYB721405 VHX721403:VHX721405 VRT721403:VRT721405 WBP721403:WBP721405 WLL721403:WLL721405 WVH721403:WVH721405 B786939:B786941 IV786939:IV786941 SR786939:SR786941 ACN786939:ACN786941 AMJ786939:AMJ786941 AWF786939:AWF786941 BGB786939:BGB786941 BPX786939:BPX786941 BZT786939:BZT786941 CJP786939:CJP786941 CTL786939:CTL786941 DDH786939:DDH786941 DND786939:DND786941 DWZ786939:DWZ786941 EGV786939:EGV786941 EQR786939:EQR786941 FAN786939:FAN786941 FKJ786939:FKJ786941 FUF786939:FUF786941 GEB786939:GEB786941 GNX786939:GNX786941 GXT786939:GXT786941 HHP786939:HHP786941 HRL786939:HRL786941 IBH786939:IBH786941 ILD786939:ILD786941 IUZ786939:IUZ786941 JEV786939:JEV786941 JOR786939:JOR786941 JYN786939:JYN786941 KIJ786939:KIJ786941 KSF786939:KSF786941 LCB786939:LCB786941 LLX786939:LLX786941 LVT786939:LVT786941 MFP786939:MFP786941 MPL786939:MPL786941 MZH786939:MZH786941 NJD786939:NJD786941 NSZ786939:NSZ786941 OCV786939:OCV786941 OMR786939:OMR786941 OWN786939:OWN786941 PGJ786939:PGJ786941 PQF786939:PQF786941 QAB786939:QAB786941 QJX786939:QJX786941 QTT786939:QTT786941 RDP786939:RDP786941 RNL786939:RNL786941 RXH786939:RXH786941 SHD786939:SHD786941 SQZ786939:SQZ786941 TAV786939:TAV786941 TKR786939:TKR786941 TUN786939:TUN786941 UEJ786939:UEJ786941 UOF786939:UOF786941 UYB786939:UYB786941 VHX786939:VHX786941 VRT786939:VRT786941 WBP786939:WBP786941 WLL786939:WLL786941 WVH786939:WVH786941 B852475:B852477 IV852475:IV852477 SR852475:SR852477 ACN852475:ACN852477 AMJ852475:AMJ852477 AWF852475:AWF852477 BGB852475:BGB852477 BPX852475:BPX852477 BZT852475:BZT852477 CJP852475:CJP852477 CTL852475:CTL852477 DDH852475:DDH852477 DND852475:DND852477 DWZ852475:DWZ852477 EGV852475:EGV852477 EQR852475:EQR852477 FAN852475:FAN852477 FKJ852475:FKJ852477 FUF852475:FUF852477 GEB852475:GEB852477 GNX852475:GNX852477 GXT852475:GXT852477 HHP852475:HHP852477 HRL852475:HRL852477 IBH852475:IBH852477 ILD852475:ILD852477 IUZ852475:IUZ852477 JEV852475:JEV852477 JOR852475:JOR852477 JYN852475:JYN852477 KIJ852475:KIJ852477 KSF852475:KSF852477 LCB852475:LCB852477 LLX852475:LLX852477 LVT852475:LVT852477 MFP852475:MFP852477 MPL852475:MPL852477 MZH852475:MZH852477 NJD852475:NJD852477 NSZ852475:NSZ852477 OCV852475:OCV852477 OMR852475:OMR852477 OWN852475:OWN852477 PGJ852475:PGJ852477 PQF852475:PQF852477 QAB852475:QAB852477 QJX852475:QJX852477 QTT852475:QTT852477 RDP852475:RDP852477 RNL852475:RNL852477 RXH852475:RXH852477 SHD852475:SHD852477 SQZ852475:SQZ852477 TAV852475:TAV852477 TKR852475:TKR852477 TUN852475:TUN852477 UEJ852475:UEJ852477 UOF852475:UOF852477 UYB852475:UYB852477 VHX852475:VHX852477 VRT852475:VRT852477 WBP852475:WBP852477 WLL852475:WLL852477 WVH852475:WVH852477 B918011:B918013 IV918011:IV918013 SR918011:SR918013 ACN918011:ACN918013 AMJ918011:AMJ918013 AWF918011:AWF918013 BGB918011:BGB918013 BPX918011:BPX918013 BZT918011:BZT918013 CJP918011:CJP918013 CTL918011:CTL918013 DDH918011:DDH918013 DND918011:DND918013 DWZ918011:DWZ918013 EGV918011:EGV918013 EQR918011:EQR918013 FAN918011:FAN918013 FKJ918011:FKJ918013 FUF918011:FUF918013 GEB918011:GEB918013 GNX918011:GNX918013 GXT918011:GXT918013 HHP918011:HHP918013 HRL918011:HRL918013 IBH918011:IBH918013 ILD918011:ILD918013 IUZ918011:IUZ918013 JEV918011:JEV918013 JOR918011:JOR918013 JYN918011:JYN918013 KIJ918011:KIJ918013 KSF918011:KSF918013 LCB918011:LCB918013 LLX918011:LLX918013 LVT918011:LVT918013 MFP918011:MFP918013 MPL918011:MPL918013 MZH918011:MZH918013 NJD918011:NJD918013 NSZ918011:NSZ918013 OCV918011:OCV918013 OMR918011:OMR918013 OWN918011:OWN918013 PGJ918011:PGJ918013 PQF918011:PQF918013 QAB918011:QAB918013 QJX918011:QJX918013 QTT918011:QTT918013 RDP918011:RDP918013 RNL918011:RNL918013 RXH918011:RXH918013 SHD918011:SHD918013 SQZ918011:SQZ918013 TAV918011:TAV918013 TKR918011:TKR918013 TUN918011:TUN918013 UEJ918011:UEJ918013 UOF918011:UOF918013 UYB918011:UYB918013 VHX918011:VHX918013 VRT918011:VRT918013 WBP918011:WBP918013 WLL918011:WLL918013 WVH918011:WVH918013 B983547:B983549 IV983547:IV983549 SR983547:SR983549 ACN983547:ACN983549 AMJ983547:AMJ983549 AWF983547:AWF983549 BGB983547:BGB983549 BPX983547:BPX983549 BZT983547:BZT983549 CJP983547:CJP983549 CTL983547:CTL983549 DDH983547:DDH983549 DND983547:DND983549 DWZ983547:DWZ983549 EGV983547:EGV983549 EQR983547:EQR983549 FAN983547:FAN983549 FKJ983547:FKJ983549 FUF983547:FUF983549 GEB983547:GEB983549 GNX983547:GNX983549 GXT983547:GXT983549 HHP983547:HHP983549 HRL983547:HRL983549 IBH983547:IBH983549 ILD983547:ILD983549 IUZ983547:IUZ983549 JEV983547:JEV983549 JOR983547:JOR983549 JYN983547:JYN983549 KIJ983547:KIJ983549 KSF983547:KSF983549 LCB983547:LCB983549 LLX983547:LLX983549 LVT983547:LVT983549 MFP983547:MFP983549 MPL983547:MPL983549 MZH983547:MZH983549 NJD983547:NJD983549 NSZ983547:NSZ983549 OCV983547:OCV983549 OMR983547:OMR983549 OWN983547:OWN983549 PGJ983547:PGJ983549 PQF983547:PQF983549 QAB983547:QAB983549 QJX983547:QJX983549 QTT983547:QTT983549 RDP983547:RDP983549 RNL983547:RNL983549 RXH983547:RXH983549 SHD983547:SHD983549 SQZ983547:SQZ983549 TAV983547:TAV983549 TKR983547:TKR983549 TUN983547:TUN983549 UEJ983547:UEJ983549 UOF983547:UOF983549 UYB983547:UYB983549 VHX983547:VHX983549 VRT983547:VRT983549 WBP983547:WBP983549 WLL983547:WLL983549 WVH983547:WVH983549" xr:uid="{C474623E-FB06-4D87-851D-166D66776601}">
      <formula1>COUNTIF(B306:B336,"* *")=0</formula1>
    </dataValidation>
    <dataValidation type="custom" allowBlank="1" showInputMessage="1" showErrorMessage="1" error="如弹出此对话框，证明在该单元格内输入了空格，请删除姓名中所含的空格（包括姓名中间和姓名前后位置）后重新输入。" sqref="B304 IV304 SR304 ACN304 AMJ304 AWF304 BGB304 BPX304 BZT304 CJP304 CTL304 DDH304 DND304 DWZ304 EGV304 EQR304 FAN304 FKJ304 FUF304 GEB304 GNX304 GXT304 HHP304 HRL304 IBH304 ILD304 IUZ304 JEV304 JOR304 JYN304 KIJ304 KSF304 LCB304 LLX304 LVT304 MFP304 MPL304 MZH304 NJD304 NSZ304 OCV304 OMR304 OWN304 PGJ304 PQF304 QAB304 QJX304 QTT304 RDP304 RNL304 RXH304 SHD304 SQZ304 TAV304 TKR304 TUN304 UEJ304 UOF304 UYB304 VHX304 VRT304 WBP304 WLL304 WVH304 B65840 IV65840 SR65840 ACN65840 AMJ65840 AWF65840 BGB65840 BPX65840 BZT65840 CJP65840 CTL65840 DDH65840 DND65840 DWZ65840 EGV65840 EQR65840 FAN65840 FKJ65840 FUF65840 GEB65840 GNX65840 GXT65840 HHP65840 HRL65840 IBH65840 ILD65840 IUZ65840 JEV65840 JOR65840 JYN65840 KIJ65840 KSF65840 LCB65840 LLX65840 LVT65840 MFP65840 MPL65840 MZH65840 NJD65840 NSZ65840 OCV65840 OMR65840 OWN65840 PGJ65840 PQF65840 QAB65840 QJX65840 QTT65840 RDP65840 RNL65840 RXH65840 SHD65840 SQZ65840 TAV65840 TKR65840 TUN65840 UEJ65840 UOF65840 UYB65840 VHX65840 VRT65840 WBP65840 WLL65840 WVH65840 B131376 IV131376 SR131376 ACN131376 AMJ131376 AWF131376 BGB131376 BPX131376 BZT131376 CJP131376 CTL131376 DDH131376 DND131376 DWZ131376 EGV131376 EQR131376 FAN131376 FKJ131376 FUF131376 GEB131376 GNX131376 GXT131376 HHP131376 HRL131376 IBH131376 ILD131376 IUZ131376 JEV131376 JOR131376 JYN131376 KIJ131376 KSF131376 LCB131376 LLX131376 LVT131376 MFP131376 MPL131376 MZH131376 NJD131376 NSZ131376 OCV131376 OMR131376 OWN131376 PGJ131376 PQF131376 QAB131376 QJX131376 QTT131376 RDP131376 RNL131376 RXH131376 SHD131376 SQZ131376 TAV131376 TKR131376 TUN131376 UEJ131376 UOF131376 UYB131376 VHX131376 VRT131376 WBP131376 WLL131376 WVH131376 B196912 IV196912 SR196912 ACN196912 AMJ196912 AWF196912 BGB196912 BPX196912 BZT196912 CJP196912 CTL196912 DDH196912 DND196912 DWZ196912 EGV196912 EQR196912 FAN196912 FKJ196912 FUF196912 GEB196912 GNX196912 GXT196912 HHP196912 HRL196912 IBH196912 ILD196912 IUZ196912 JEV196912 JOR196912 JYN196912 KIJ196912 KSF196912 LCB196912 LLX196912 LVT196912 MFP196912 MPL196912 MZH196912 NJD196912 NSZ196912 OCV196912 OMR196912 OWN196912 PGJ196912 PQF196912 QAB196912 QJX196912 QTT196912 RDP196912 RNL196912 RXH196912 SHD196912 SQZ196912 TAV196912 TKR196912 TUN196912 UEJ196912 UOF196912 UYB196912 VHX196912 VRT196912 WBP196912 WLL196912 WVH196912 B262448 IV262448 SR262448 ACN262448 AMJ262448 AWF262448 BGB262448 BPX262448 BZT262448 CJP262448 CTL262448 DDH262448 DND262448 DWZ262448 EGV262448 EQR262448 FAN262448 FKJ262448 FUF262448 GEB262448 GNX262448 GXT262448 HHP262448 HRL262448 IBH262448 ILD262448 IUZ262448 JEV262448 JOR262448 JYN262448 KIJ262448 KSF262448 LCB262448 LLX262448 LVT262448 MFP262448 MPL262448 MZH262448 NJD262448 NSZ262448 OCV262448 OMR262448 OWN262448 PGJ262448 PQF262448 QAB262448 QJX262448 QTT262448 RDP262448 RNL262448 RXH262448 SHD262448 SQZ262448 TAV262448 TKR262448 TUN262448 UEJ262448 UOF262448 UYB262448 VHX262448 VRT262448 WBP262448 WLL262448 WVH262448 B327984 IV327984 SR327984 ACN327984 AMJ327984 AWF327984 BGB327984 BPX327984 BZT327984 CJP327984 CTL327984 DDH327984 DND327984 DWZ327984 EGV327984 EQR327984 FAN327984 FKJ327984 FUF327984 GEB327984 GNX327984 GXT327984 HHP327984 HRL327984 IBH327984 ILD327984 IUZ327984 JEV327984 JOR327984 JYN327984 KIJ327984 KSF327984 LCB327984 LLX327984 LVT327984 MFP327984 MPL327984 MZH327984 NJD327984 NSZ327984 OCV327984 OMR327984 OWN327984 PGJ327984 PQF327984 QAB327984 QJX327984 QTT327984 RDP327984 RNL327984 RXH327984 SHD327984 SQZ327984 TAV327984 TKR327984 TUN327984 UEJ327984 UOF327984 UYB327984 VHX327984 VRT327984 WBP327984 WLL327984 WVH327984 B393520 IV393520 SR393520 ACN393520 AMJ393520 AWF393520 BGB393520 BPX393520 BZT393520 CJP393520 CTL393520 DDH393520 DND393520 DWZ393520 EGV393520 EQR393520 FAN393520 FKJ393520 FUF393520 GEB393520 GNX393520 GXT393520 HHP393520 HRL393520 IBH393520 ILD393520 IUZ393520 JEV393520 JOR393520 JYN393520 KIJ393520 KSF393520 LCB393520 LLX393520 LVT393520 MFP393520 MPL393520 MZH393520 NJD393520 NSZ393520 OCV393520 OMR393520 OWN393520 PGJ393520 PQF393520 QAB393520 QJX393520 QTT393520 RDP393520 RNL393520 RXH393520 SHD393520 SQZ393520 TAV393520 TKR393520 TUN393520 UEJ393520 UOF393520 UYB393520 VHX393520 VRT393520 WBP393520 WLL393520 WVH393520 B459056 IV459056 SR459056 ACN459056 AMJ459056 AWF459056 BGB459056 BPX459056 BZT459056 CJP459056 CTL459056 DDH459056 DND459056 DWZ459056 EGV459056 EQR459056 FAN459056 FKJ459056 FUF459056 GEB459056 GNX459056 GXT459056 HHP459056 HRL459056 IBH459056 ILD459056 IUZ459056 JEV459056 JOR459056 JYN459056 KIJ459056 KSF459056 LCB459056 LLX459056 LVT459056 MFP459056 MPL459056 MZH459056 NJD459056 NSZ459056 OCV459056 OMR459056 OWN459056 PGJ459056 PQF459056 QAB459056 QJX459056 QTT459056 RDP459056 RNL459056 RXH459056 SHD459056 SQZ459056 TAV459056 TKR459056 TUN459056 UEJ459056 UOF459056 UYB459056 VHX459056 VRT459056 WBP459056 WLL459056 WVH459056 B524592 IV524592 SR524592 ACN524592 AMJ524592 AWF524592 BGB524592 BPX524592 BZT524592 CJP524592 CTL524592 DDH524592 DND524592 DWZ524592 EGV524592 EQR524592 FAN524592 FKJ524592 FUF524592 GEB524592 GNX524592 GXT524592 HHP524592 HRL524592 IBH524592 ILD524592 IUZ524592 JEV524592 JOR524592 JYN524592 KIJ524592 KSF524592 LCB524592 LLX524592 LVT524592 MFP524592 MPL524592 MZH524592 NJD524592 NSZ524592 OCV524592 OMR524592 OWN524592 PGJ524592 PQF524592 QAB524592 QJX524592 QTT524592 RDP524592 RNL524592 RXH524592 SHD524592 SQZ524592 TAV524592 TKR524592 TUN524592 UEJ524592 UOF524592 UYB524592 VHX524592 VRT524592 WBP524592 WLL524592 WVH524592 B590128 IV590128 SR590128 ACN590128 AMJ590128 AWF590128 BGB590128 BPX590128 BZT590128 CJP590128 CTL590128 DDH590128 DND590128 DWZ590128 EGV590128 EQR590128 FAN590128 FKJ590128 FUF590128 GEB590128 GNX590128 GXT590128 HHP590128 HRL590128 IBH590128 ILD590128 IUZ590128 JEV590128 JOR590128 JYN590128 KIJ590128 KSF590128 LCB590128 LLX590128 LVT590128 MFP590128 MPL590128 MZH590128 NJD590128 NSZ590128 OCV590128 OMR590128 OWN590128 PGJ590128 PQF590128 QAB590128 QJX590128 QTT590128 RDP590128 RNL590128 RXH590128 SHD590128 SQZ590128 TAV590128 TKR590128 TUN590128 UEJ590128 UOF590128 UYB590128 VHX590128 VRT590128 WBP590128 WLL590128 WVH590128 B655664 IV655664 SR655664 ACN655664 AMJ655664 AWF655664 BGB655664 BPX655664 BZT655664 CJP655664 CTL655664 DDH655664 DND655664 DWZ655664 EGV655664 EQR655664 FAN655664 FKJ655664 FUF655664 GEB655664 GNX655664 GXT655664 HHP655664 HRL655664 IBH655664 ILD655664 IUZ655664 JEV655664 JOR655664 JYN655664 KIJ655664 KSF655664 LCB655664 LLX655664 LVT655664 MFP655664 MPL655664 MZH655664 NJD655664 NSZ655664 OCV655664 OMR655664 OWN655664 PGJ655664 PQF655664 QAB655664 QJX655664 QTT655664 RDP655664 RNL655664 RXH655664 SHD655664 SQZ655664 TAV655664 TKR655664 TUN655664 UEJ655664 UOF655664 UYB655664 VHX655664 VRT655664 WBP655664 WLL655664 WVH655664 B721200 IV721200 SR721200 ACN721200 AMJ721200 AWF721200 BGB721200 BPX721200 BZT721200 CJP721200 CTL721200 DDH721200 DND721200 DWZ721200 EGV721200 EQR721200 FAN721200 FKJ721200 FUF721200 GEB721200 GNX721200 GXT721200 HHP721200 HRL721200 IBH721200 ILD721200 IUZ721200 JEV721200 JOR721200 JYN721200 KIJ721200 KSF721200 LCB721200 LLX721200 LVT721200 MFP721200 MPL721200 MZH721200 NJD721200 NSZ721200 OCV721200 OMR721200 OWN721200 PGJ721200 PQF721200 QAB721200 QJX721200 QTT721200 RDP721200 RNL721200 RXH721200 SHD721200 SQZ721200 TAV721200 TKR721200 TUN721200 UEJ721200 UOF721200 UYB721200 VHX721200 VRT721200 WBP721200 WLL721200 WVH721200 B786736 IV786736 SR786736 ACN786736 AMJ786736 AWF786736 BGB786736 BPX786736 BZT786736 CJP786736 CTL786736 DDH786736 DND786736 DWZ786736 EGV786736 EQR786736 FAN786736 FKJ786736 FUF786736 GEB786736 GNX786736 GXT786736 HHP786736 HRL786736 IBH786736 ILD786736 IUZ786736 JEV786736 JOR786736 JYN786736 KIJ786736 KSF786736 LCB786736 LLX786736 LVT786736 MFP786736 MPL786736 MZH786736 NJD786736 NSZ786736 OCV786736 OMR786736 OWN786736 PGJ786736 PQF786736 QAB786736 QJX786736 QTT786736 RDP786736 RNL786736 RXH786736 SHD786736 SQZ786736 TAV786736 TKR786736 TUN786736 UEJ786736 UOF786736 UYB786736 VHX786736 VRT786736 WBP786736 WLL786736 WVH786736 B852272 IV852272 SR852272 ACN852272 AMJ852272 AWF852272 BGB852272 BPX852272 BZT852272 CJP852272 CTL852272 DDH852272 DND852272 DWZ852272 EGV852272 EQR852272 FAN852272 FKJ852272 FUF852272 GEB852272 GNX852272 GXT852272 HHP852272 HRL852272 IBH852272 ILD852272 IUZ852272 JEV852272 JOR852272 JYN852272 KIJ852272 KSF852272 LCB852272 LLX852272 LVT852272 MFP852272 MPL852272 MZH852272 NJD852272 NSZ852272 OCV852272 OMR852272 OWN852272 PGJ852272 PQF852272 QAB852272 QJX852272 QTT852272 RDP852272 RNL852272 RXH852272 SHD852272 SQZ852272 TAV852272 TKR852272 TUN852272 UEJ852272 UOF852272 UYB852272 VHX852272 VRT852272 WBP852272 WLL852272 WVH852272 B917808 IV917808 SR917808 ACN917808 AMJ917808 AWF917808 BGB917808 BPX917808 BZT917808 CJP917808 CTL917808 DDH917808 DND917808 DWZ917808 EGV917808 EQR917808 FAN917808 FKJ917808 FUF917808 GEB917808 GNX917808 GXT917808 HHP917808 HRL917808 IBH917808 ILD917808 IUZ917808 JEV917808 JOR917808 JYN917808 KIJ917808 KSF917808 LCB917808 LLX917808 LVT917808 MFP917808 MPL917808 MZH917808 NJD917808 NSZ917808 OCV917808 OMR917808 OWN917808 PGJ917808 PQF917808 QAB917808 QJX917808 QTT917808 RDP917808 RNL917808 RXH917808 SHD917808 SQZ917808 TAV917808 TKR917808 TUN917808 UEJ917808 UOF917808 UYB917808 VHX917808 VRT917808 WBP917808 WLL917808 WVH917808 B983344 IV983344 SR983344 ACN983344 AMJ983344 AWF983344 BGB983344 BPX983344 BZT983344 CJP983344 CTL983344 DDH983344 DND983344 DWZ983344 EGV983344 EQR983344 FAN983344 FKJ983344 FUF983344 GEB983344 GNX983344 GXT983344 HHP983344 HRL983344 IBH983344 ILD983344 IUZ983344 JEV983344 JOR983344 JYN983344 KIJ983344 KSF983344 LCB983344 LLX983344 LVT983344 MFP983344 MPL983344 MZH983344 NJD983344 NSZ983344 OCV983344 OMR983344 OWN983344 PGJ983344 PQF983344 QAB983344 QJX983344 QTT983344 RDP983344 RNL983344 RXH983344 SHD983344 SQZ983344 TAV983344 TKR983344 TUN983344 UEJ983344 UOF983344 UYB983344 VHX983344 VRT983344 WBP983344 WLL983344 WVH983344" xr:uid="{E46C278C-479D-4733-833A-9E5393669177}">
      <formula1>COUNTIF(B300:B334,"* *")=0</formula1>
    </dataValidation>
    <dataValidation type="custom" allowBlank="1" showInputMessage="1" showErrorMessage="1" error="如弹出此对话框，证明在该单元格内输入了空格，请删除姓名中所含的空格（包括姓名中间和姓名前后位置）后重新输入。" sqref="B282 IV282 SR282 ACN282 AMJ282 AWF282 BGB282 BPX282 BZT282 CJP282 CTL282 DDH282 DND282 DWZ282 EGV282 EQR282 FAN282 FKJ282 FUF282 GEB282 GNX282 GXT282 HHP282 HRL282 IBH282 ILD282 IUZ282 JEV282 JOR282 JYN282 KIJ282 KSF282 LCB282 LLX282 LVT282 MFP282 MPL282 MZH282 NJD282 NSZ282 OCV282 OMR282 OWN282 PGJ282 PQF282 QAB282 QJX282 QTT282 RDP282 RNL282 RXH282 SHD282 SQZ282 TAV282 TKR282 TUN282 UEJ282 UOF282 UYB282 VHX282 VRT282 WBP282 WLL282 WVH282 B65818 IV65818 SR65818 ACN65818 AMJ65818 AWF65818 BGB65818 BPX65818 BZT65818 CJP65818 CTL65818 DDH65818 DND65818 DWZ65818 EGV65818 EQR65818 FAN65818 FKJ65818 FUF65818 GEB65818 GNX65818 GXT65818 HHP65818 HRL65818 IBH65818 ILD65818 IUZ65818 JEV65818 JOR65818 JYN65818 KIJ65818 KSF65818 LCB65818 LLX65818 LVT65818 MFP65818 MPL65818 MZH65818 NJD65818 NSZ65818 OCV65818 OMR65818 OWN65818 PGJ65818 PQF65818 QAB65818 QJX65818 QTT65818 RDP65818 RNL65818 RXH65818 SHD65818 SQZ65818 TAV65818 TKR65818 TUN65818 UEJ65818 UOF65818 UYB65818 VHX65818 VRT65818 WBP65818 WLL65818 WVH65818 B131354 IV131354 SR131354 ACN131354 AMJ131354 AWF131354 BGB131354 BPX131354 BZT131354 CJP131354 CTL131354 DDH131354 DND131354 DWZ131354 EGV131354 EQR131354 FAN131354 FKJ131354 FUF131354 GEB131354 GNX131354 GXT131354 HHP131354 HRL131354 IBH131354 ILD131354 IUZ131354 JEV131354 JOR131354 JYN131354 KIJ131354 KSF131354 LCB131354 LLX131354 LVT131354 MFP131354 MPL131354 MZH131354 NJD131354 NSZ131354 OCV131354 OMR131354 OWN131354 PGJ131354 PQF131354 QAB131354 QJX131354 QTT131354 RDP131354 RNL131354 RXH131354 SHD131354 SQZ131354 TAV131354 TKR131354 TUN131354 UEJ131354 UOF131354 UYB131354 VHX131354 VRT131354 WBP131354 WLL131354 WVH131354 B196890 IV196890 SR196890 ACN196890 AMJ196890 AWF196890 BGB196890 BPX196890 BZT196890 CJP196890 CTL196890 DDH196890 DND196890 DWZ196890 EGV196890 EQR196890 FAN196890 FKJ196890 FUF196890 GEB196890 GNX196890 GXT196890 HHP196890 HRL196890 IBH196890 ILD196890 IUZ196890 JEV196890 JOR196890 JYN196890 KIJ196890 KSF196890 LCB196890 LLX196890 LVT196890 MFP196890 MPL196890 MZH196890 NJD196890 NSZ196890 OCV196890 OMR196890 OWN196890 PGJ196890 PQF196890 QAB196890 QJX196890 QTT196890 RDP196890 RNL196890 RXH196890 SHD196890 SQZ196890 TAV196890 TKR196890 TUN196890 UEJ196890 UOF196890 UYB196890 VHX196890 VRT196890 WBP196890 WLL196890 WVH196890 B262426 IV262426 SR262426 ACN262426 AMJ262426 AWF262426 BGB262426 BPX262426 BZT262426 CJP262426 CTL262426 DDH262426 DND262426 DWZ262426 EGV262426 EQR262426 FAN262426 FKJ262426 FUF262426 GEB262426 GNX262426 GXT262426 HHP262426 HRL262426 IBH262426 ILD262426 IUZ262426 JEV262426 JOR262426 JYN262426 KIJ262426 KSF262426 LCB262426 LLX262426 LVT262426 MFP262426 MPL262426 MZH262426 NJD262426 NSZ262426 OCV262426 OMR262426 OWN262426 PGJ262426 PQF262426 QAB262426 QJX262426 QTT262426 RDP262426 RNL262426 RXH262426 SHD262426 SQZ262426 TAV262426 TKR262426 TUN262426 UEJ262426 UOF262426 UYB262426 VHX262426 VRT262426 WBP262426 WLL262426 WVH262426 B327962 IV327962 SR327962 ACN327962 AMJ327962 AWF327962 BGB327962 BPX327962 BZT327962 CJP327962 CTL327962 DDH327962 DND327962 DWZ327962 EGV327962 EQR327962 FAN327962 FKJ327962 FUF327962 GEB327962 GNX327962 GXT327962 HHP327962 HRL327962 IBH327962 ILD327962 IUZ327962 JEV327962 JOR327962 JYN327962 KIJ327962 KSF327962 LCB327962 LLX327962 LVT327962 MFP327962 MPL327962 MZH327962 NJD327962 NSZ327962 OCV327962 OMR327962 OWN327962 PGJ327962 PQF327962 QAB327962 QJX327962 QTT327962 RDP327962 RNL327962 RXH327962 SHD327962 SQZ327962 TAV327962 TKR327962 TUN327962 UEJ327962 UOF327962 UYB327962 VHX327962 VRT327962 WBP327962 WLL327962 WVH327962 B393498 IV393498 SR393498 ACN393498 AMJ393498 AWF393498 BGB393498 BPX393498 BZT393498 CJP393498 CTL393498 DDH393498 DND393498 DWZ393498 EGV393498 EQR393498 FAN393498 FKJ393498 FUF393498 GEB393498 GNX393498 GXT393498 HHP393498 HRL393498 IBH393498 ILD393498 IUZ393498 JEV393498 JOR393498 JYN393498 KIJ393498 KSF393498 LCB393498 LLX393498 LVT393498 MFP393498 MPL393498 MZH393498 NJD393498 NSZ393498 OCV393498 OMR393498 OWN393498 PGJ393498 PQF393498 QAB393498 QJX393498 QTT393498 RDP393498 RNL393498 RXH393498 SHD393498 SQZ393498 TAV393498 TKR393498 TUN393498 UEJ393498 UOF393498 UYB393498 VHX393498 VRT393498 WBP393498 WLL393498 WVH393498 B459034 IV459034 SR459034 ACN459034 AMJ459034 AWF459034 BGB459034 BPX459034 BZT459034 CJP459034 CTL459034 DDH459034 DND459034 DWZ459034 EGV459034 EQR459034 FAN459034 FKJ459034 FUF459034 GEB459034 GNX459034 GXT459034 HHP459034 HRL459034 IBH459034 ILD459034 IUZ459034 JEV459034 JOR459034 JYN459034 KIJ459034 KSF459034 LCB459034 LLX459034 LVT459034 MFP459034 MPL459034 MZH459034 NJD459034 NSZ459034 OCV459034 OMR459034 OWN459034 PGJ459034 PQF459034 QAB459034 QJX459034 QTT459034 RDP459034 RNL459034 RXH459034 SHD459034 SQZ459034 TAV459034 TKR459034 TUN459034 UEJ459034 UOF459034 UYB459034 VHX459034 VRT459034 WBP459034 WLL459034 WVH459034 B524570 IV524570 SR524570 ACN524570 AMJ524570 AWF524570 BGB524570 BPX524570 BZT524570 CJP524570 CTL524570 DDH524570 DND524570 DWZ524570 EGV524570 EQR524570 FAN524570 FKJ524570 FUF524570 GEB524570 GNX524570 GXT524570 HHP524570 HRL524570 IBH524570 ILD524570 IUZ524570 JEV524570 JOR524570 JYN524570 KIJ524570 KSF524570 LCB524570 LLX524570 LVT524570 MFP524570 MPL524570 MZH524570 NJD524570 NSZ524570 OCV524570 OMR524570 OWN524570 PGJ524570 PQF524570 QAB524570 QJX524570 QTT524570 RDP524570 RNL524570 RXH524570 SHD524570 SQZ524570 TAV524570 TKR524570 TUN524570 UEJ524570 UOF524570 UYB524570 VHX524570 VRT524570 WBP524570 WLL524570 WVH524570 B590106 IV590106 SR590106 ACN590106 AMJ590106 AWF590106 BGB590106 BPX590106 BZT590106 CJP590106 CTL590106 DDH590106 DND590106 DWZ590106 EGV590106 EQR590106 FAN590106 FKJ590106 FUF590106 GEB590106 GNX590106 GXT590106 HHP590106 HRL590106 IBH590106 ILD590106 IUZ590106 JEV590106 JOR590106 JYN590106 KIJ590106 KSF590106 LCB590106 LLX590106 LVT590106 MFP590106 MPL590106 MZH590106 NJD590106 NSZ590106 OCV590106 OMR590106 OWN590106 PGJ590106 PQF590106 QAB590106 QJX590106 QTT590106 RDP590106 RNL590106 RXH590106 SHD590106 SQZ590106 TAV590106 TKR590106 TUN590106 UEJ590106 UOF590106 UYB590106 VHX590106 VRT590106 WBP590106 WLL590106 WVH590106 B655642 IV655642 SR655642 ACN655642 AMJ655642 AWF655642 BGB655642 BPX655642 BZT655642 CJP655642 CTL655642 DDH655642 DND655642 DWZ655642 EGV655642 EQR655642 FAN655642 FKJ655642 FUF655642 GEB655642 GNX655642 GXT655642 HHP655642 HRL655642 IBH655642 ILD655642 IUZ655642 JEV655642 JOR655642 JYN655642 KIJ655642 KSF655642 LCB655642 LLX655642 LVT655642 MFP655642 MPL655642 MZH655642 NJD655642 NSZ655642 OCV655642 OMR655642 OWN655642 PGJ655642 PQF655642 QAB655642 QJX655642 QTT655642 RDP655642 RNL655642 RXH655642 SHD655642 SQZ655642 TAV655642 TKR655642 TUN655642 UEJ655642 UOF655642 UYB655642 VHX655642 VRT655642 WBP655642 WLL655642 WVH655642 B721178 IV721178 SR721178 ACN721178 AMJ721178 AWF721178 BGB721178 BPX721178 BZT721178 CJP721178 CTL721178 DDH721178 DND721178 DWZ721178 EGV721178 EQR721178 FAN721178 FKJ721178 FUF721178 GEB721178 GNX721178 GXT721178 HHP721178 HRL721178 IBH721178 ILD721178 IUZ721178 JEV721178 JOR721178 JYN721178 KIJ721178 KSF721178 LCB721178 LLX721178 LVT721178 MFP721178 MPL721178 MZH721178 NJD721178 NSZ721178 OCV721178 OMR721178 OWN721178 PGJ721178 PQF721178 QAB721178 QJX721178 QTT721178 RDP721178 RNL721178 RXH721178 SHD721178 SQZ721178 TAV721178 TKR721178 TUN721178 UEJ721178 UOF721178 UYB721178 VHX721178 VRT721178 WBP721178 WLL721178 WVH721178 B786714 IV786714 SR786714 ACN786714 AMJ786714 AWF786714 BGB786714 BPX786714 BZT786714 CJP786714 CTL786714 DDH786714 DND786714 DWZ786714 EGV786714 EQR786714 FAN786714 FKJ786714 FUF786714 GEB786714 GNX786714 GXT786714 HHP786714 HRL786714 IBH786714 ILD786714 IUZ786714 JEV786714 JOR786714 JYN786714 KIJ786714 KSF786714 LCB786714 LLX786714 LVT786714 MFP786714 MPL786714 MZH786714 NJD786714 NSZ786714 OCV786714 OMR786714 OWN786714 PGJ786714 PQF786714 QAB786714 QJX786714 QTT786714 RDP786714 RNL786714 RXH786714 SHD786714 SQZ786714 TAV786714 TKR786714 TUN786714 UEJ786714 UOF786714 UYB786714 VHX786714 VRT786714 WBP786714 WLL786714 WVH786714 B852250 IV852250 SR852250 ACN852250 AMJ852250 AWF852250 BGB852250 BPX852250 BZT852250 CJP852250 CTL852250 DDH852250 DND852250 DWZ852250 EGV852250 EQR852250 FAN852250 FKJ852250 FUF852250 GEB852250 GNX852250 GXT852250 HHP852250 HRL852250 IBH852250 ILD852250 IUZ852250 JEV852250 JOR852250 JYN852250 KIJ852250 KSF852250 LCB852250 LLX852250 LVT852250 MFP852250 MPL852250 MZH852250 NJD852250 NSZ852250 OCV852250 OMR852250 OWN852250 PGJ852250 PQF852250 QAB852250 QJX852250 QTT852250 RDP852250 RNL852250 RXH852250 SHD852250 SQZ852250 TAV852250 TKR852250 TUN852250 UEJ852250 UOF852250 UYB852250 VHX852250 VRT852250 WBP852250 WLL852250 WVH852250 B917786 IV917786 SR917786 ACN917786 AMJ917786 AWF917786 BGB917786 BPX917786 BZT917786 CJP917786 CTL917786 DDH917786 DND917786 DWZ917786 EGV917786 EQR917786 FAN917786 FKJ917786 FUF917786 GEB917786 GNX917786 GXT917786 HHP917786 HRL917786 IBH917786 ILD917786 IUZ917786 JEV917786 JOR917786 JYN917786 KIJ917786 KSF917786 LCB917786 LLX917786 LVT917786 MFP917786 MPL917786 MZH917786 NJD917786 NSZ917786 OCV917786 OMR917786 OWN917786 PGJ917786 PQF917786 QAB917786 QJX917786 QTT917786 RDP917786 RNL917786 RXH917786 SHD917786 SQZ917786 TAV917786 TKR917786 TUN917786 UEJ917786 UOF917786 UYB917786 VHX917786 VRT917786 WBP917786 WLL917786 WVH917786 B983322 IV983322 SR983322 ACN983322 AMJ983322 AWF983322 BGB983322 BPX983322 BZT983322 CJP983322 CTL983322 DDH983322 DND983322 DWZ983322 EGV983322 EQR983322 FAN983322 FKJ983322 FUF983322 GEB983322 GNX983322 GXT983322 HHP983322 HRL983322 IBH983322 ILD983322 IUZ983322 JEV983322 JOR983322 JYN983322 KIJ983322 KSF983322 LCB983322 LLX983322 LVT983322 MFP983322 MPL983322 MZH983322 NJD983322 NSZ983322 OCV983322 OMR983322 OWN983322 PGJ983322 PQF983322 QAB983322 QJX983322 QTT983322 RDP983322 RNL983322 RXH983322 SHD983322 SQZ983322 TAV983322 TKR983322 TUN983322 UEJ983322 UOF983322 UYB983322 VHX983322 VRT983322 WBP983322 WLL983322 WVH983322 B485:B486 IV485:IV486 SR485:SR486 ACN485:ACN486 AMJ485:AMJ486 AWF485:AWF486 BGB485:BGB486 BPX485:BPX486 BZT485:BZT486 CJP485:CJP486 CTL485:CTL486 DDH485:DDH486 DND485:DND486 DWZ485:DWZ486 EGV485:EGV486 EQR485:EQR486 FAN485:FAN486 FKJ485:FKJ486 FUF485:FUF486 GEB485:GEB486 GNX485:GNX486 GXT485:GXT486 HHP485:HHP486 HRL485:HRL486 IBH485:IBH486 ILD485:ILD486 IUZ485:IUZ486 JEV485:JEV486 JOR485:JOR486 JYN485:JYN486 KIJ485:KIJ486 KSF485:KSF486 LCB485:LCB486 LLX485:LLX486 LVT485:LVT486 MFP485:MFP486 MPL485:MPL486 MZH485:MZH486 NJD485:NJD486 NSZ485:NSZ486 OCV485:OCV486 OMR485:OMR486 OWN485:OWN486 PGJ485:PGJ486 PQF485:PQF486 QAB485:QAB486 QJX485:QJX486 QTT485:QTT486 RDP485:RDP486 RNL485:RNL486 RXH485:RXH486 SHD485:SHD486 SQZ485:SQZ486 TAV485:TAV486 TKR485:TKR486 TUN485:TUN486 UEJ485:UEJ486 UOF485:UOF486 UYB485:UYB486 VHX485:VHX486 VRT485:VRT486 WBP485:WBP486 WLL485:WLL486 WVH485:WVH486 B66021:B66022 IV66021:IV66022 SR66021:SR66022 ACN66021:ACN66022 AMJ66021:AMJ66022 AWF66021:AWF66022 BGB66021:BGB66022 BPX66021:BPX66022 BZT66021:BZT66022 CJP66021:CJP66022 CTL66021:CTL66022 DDH66021:DDH66022 DND66021:DND66022 DWZ66021:DWZ66022 EGV66021:EGV66022 EQR66021:EQR66022 FAN66021:FAN66022 FKJ66021:FKJ66022 FUF66021:FUF66022 GEB66021:GEB66022 GNX66021:GNX66022 GXT66021:GXT66022 HHP66021:HHP66022 HRL66021:HRL66022 IBH66021:IBH66022 ILD66021:ILD66022 IUZ66021:IUZ66022 JEV66021:JEV66022 JOR66021:JOR66022 JYN66021:JYN66022 KIJ66021:KIJ66022 KSF66021:KSF66022 LCB66021:LCB66022 LLX66021:LLX66022 LVT66021:LVT66022 MFP66021:MFP66022 MPL66021:MPL66022 MZH66021:MZH66022 NJD66021:NJD66022 NSZ66021:NSZ66022 OCV66021:OCV66022 OMR66021:OMR66022 OWN66021:OWN66022 PGJ66021:PGJ66022 PQF66021:PQF66022 QAB66021:QAB66022 QJX66021:QJX66022 QTT66021:QTT66022 RDP66021:RDP66022 RNL66021:RNL66022 RXH66021:RXH66022 SHD66021:SHD66022 SQZ66021:SQZ66022 TAV66021:TAV66022 TKR66021:TKR66022 TUN66021:TUN66022 UEJ66021:UEJ66022 UOF66021:UOF66022 UYB66021:UYB66022 VHX66021:VHX66022 VRT66021:VRT66022 WBP66021:WBP66022 WLL66021:WLL66022 WVH66021:WVH66022 B131557:B131558 IV131557:IV131558 SR131557:SR131558 ACN131557:ACN131558 AMJ131557:AMJ131558 AWF131557:AWF131558 BGB131557:BGB131558 BPX131557:BPX131558 BZT131557:BZT131558 CJP131557:CJP131558 CTL131557:CTL131558 DDH131557:DDH131558 DND131557:DND131558 DWZ131557:DWZ131558 EGV131557:EGV131558 EQR131557:EQR131558 FAN131557:FAN131558 FKJ131557:FKJ131558 FUF131557:FUF131558 GEB131557:GEB131558 GNX131557:GNX131558 GXT131557:GXT131558 HHP131557:HHP131558 HRL131557:HRL131558 IBH131557:IBH131558 ILD131557:ILD131558 IUZ131557:IUZ131558 JEV131557:JEV131558 JOR131557:JOR131558 JYN131557:JYN131558 KIJ131557:KIJ131558 KSF131557:KSF131558 LCB131557:LCB131558 LLX131557:LLX131558 LVT131557:LVT131558 MFP131557:MFP131558 MPL131557:MPL131558 MZH131557:MZH131558 NJD131557:NJD131558 NSZ131557:NSZ131558 OCV131557:OCV131558 OMR131557:OMR131558 OWN131557:OWN131558 PGJ131557:PGJ131558 PQF131557:PQF131558 QAB131557:QAB131558 QJX131557:QJX131558 QTT131557:QTT131558 RDP131557:RDP131558 RNL131557:RNL131558 RXH131557:RXH131558 SHD131557:SHD131558 SQZ131557:SQZ131558 TAV131557:TAV131558 TKR131557:TKR131558 TUN131557:TUN131558 UEJ131557:UEJ131558 UOF131557:UOF131558 UYB131557:UYB131558 VHX131557:VHX131558 VRT131557:VRT131558 WBP131557:WBP131558 WLL131557:WLL131558 WVH131557:WVH131558 B197093:B197094 IV197093:IV197094 SR197093:SR197094 ACN197093:ACN197094 AMJ197093:AMJ197094 AWF197093:AWF197094 BGB197093:BGB197094 BPX197093:BPX197094 BZT197093:BZT197094 CJP197093:CJP197094 CTL197093:CTL197094 DDH197093:DDH197094 DND197093:DND197094 DWZ197093:DWZ197094 EGV197093:EGV197094 EQR197093:EQR197094 FAN197093:FAN197094 FKJ197093:FKJ197094 FUF197093:FUF197094 GEB197093:GEB197094 GNX197093:GNX197094 GXT197093:GXT197094 HHP197093:HHP197094 HRL197093:HRL197094 IBH197093:IBH197094 ILD197093:ILD197094 IUZ197093:IUZ197094 JEV197093:JEV197094 JOR197093:JOR197094 JYN197093:JYN197094 KIJ197093:KIJ197094 KSF197093:KSF197094 LCB197093:LCB197094 LLX197093:LLX197094 LVT197093:LVT197094 MFP197093:MFP197094 MPL197093:MPL197094 MZH197093:MZH197094 NJD197093:NJD197094 NSZ197093:NSZ197094 OCV197093:OCV197094 OMR197093:OMR197094 OWN197093:OWN197094 PGJ197093:PGJ197094 PQF197093:PQF197094 QAB197093:QAB197094 QJX197093:QJX197094 QTT197093:QTT197094 RDP197093:RDP197094 RNL197093:RNL197094 RXH197093:RXH197094 SHD197093:SHD197094 SQZ197093:SQZ197094 TAV197093:TAV197094 TKR197093:TKR197094 TUN197093:TUN197094 UEJ197093:UEJ197094 UOF197093:UOF197094 UYB197093:UYB197094 VHX197093:VHX197094 VRT197093:VRT197094 WBP197093:WBP197094 WLL197093:WLL197094 WVH197093:WVH197094 B262629:B262630 IV262629:IV262630 SR262629:SR262630 ACN262629:ACN262630 AMJ262629:AMJ262630 AWF262629:AWF262630 BGB262629:BGB262630 BPX262629:BPX262630 BZT262629:BZT262630 CJP262629:CJP262630 CTL262629:CTL262630 DDH262629:DDH262630 DND262629:DND262630 DWZ262629:DWZ262630 EGV262629:EGV262630 EQR262629:EQR262630 FAN262629:FAN262630 FKJ262629:FKJ262630 FUF262629:FUF262630 GEB262629:GEB262630 GNX262629:GNX262630 GXT262629:GXT262630 HHP262629:HHP262630 HRL262629:HRL262630 IBH262629:IBH262630 ILD262629:ILD262630 IUZ262629:IUZ262630 JEV262629:JEV262630 JOR262629:JOR262630 JYN262629:JYN262630 KIJ262629:KIJ262630 KSF262629:KSF262630 LCB262629:LCB262630 LLX262629:LLX262630 LVT262629:LVT262630 MFP262629:MFP262630 MPL262629:MPL262630 MZH262629:MZH262630 NJD262629:NJD262630 NSZ262629:NSZ262630 OCV262629:OCV262630 OMR262629:OMR262630 OWN262629:OWN262630 PGJ262629:PGJ262630 PQF262629:PQF262630 QAB262629:QAB262630 QJX262629:QJX262630 QTT262629:QTT262630 RDP262629:RDP262630 RNL262629:RNL262630 RXH262629:RXH262630 SHD262629:SHD262630 SQZ262629:SQZ262630 TAV262629:TAV262630 TKR262629:TKR262630 TUN262629:TUN262630 UEJ262629:UEJ262630 UOF262629:UOF262630 UYB262629:UYB262630 VHX262629:VHX262630 VRT262629:VRT262630 WBP262629:WBP262630 WLL262629:WLL262630 WVH262629:WVH262630 B328165:B328166 IV328165:IV328166 SR328165:SR328166 ACN328165:ACN328166 AMJ328165:AMJ328166 AWF328165:AWF328166 BGB328165:BGB328166 BPX328165:BPX328166 BZT328165:BZT328166 CJP328165:CJP328166 CTL328165:CTL328166 DDH328165:DDH328166 DND328165:DND328166 DWZ328165:DWZ328166 EGV328165:EGV328166 EQR328165:EQR328166 FAN328165:FAN328166 FKJ328165:FKJ328166 FUF328165:FUF328166 GEB328165:GEB328166 GNX328165:GNX328166 GXT328165:GXT328166 HHP328165:HHP328166 HRL328165:HRL328166 IBH328165:IBH328166 ILD328165:ILD328166 IUZ328165:IUZ328166 JEV328165:JEV328166 JOR328165:JOR328166 JYN328165:JYN328166 KIJ328165:KIJ328166 KSF328165:KSF328166 LCB328165:LCB328166 LLX328165:LLX328166 LVT328165:LVT328166 MFP328165:MFP328166 MPL328165:MPL328166 MZH328165:MZH328166 NJD328165:NJD328166 NSZ328165:NSZ328166 OCV328165:OCV328166 OMR328165:OMR328166 OWN328165:OWN328166 PGJ328165:PGJ328166 PQF328165:PQF328166 QAB328165:QAB328166 QJX328165:QJX328166 QTT328165:QTT328166 RDP328165:RDP328166 RNL328165:RNL328166 RXH328165:RXH328166 SHD328165:SHD328166 SQZ328165:SQZ328166 TAV328165:TAV328166 TKR328165:TKR328166 TUN328165:TUN328166 UEJ328165:UEJ328166 UOF328165:UOF328166 UYB328165:UYB328166 VHX328165:VHX328166 VRT328165:VRT328166 WBP328165:WBP328166 WLL328165:WLL328166 WVH328165:WVH328166 B393701:B393702 IV393701:IV393702 SR393701:SR393702 ACN393701:ACN393702 AMJ393701:AMJ393702 AWF393701:AWF393702 BGB393701:BGB393702 BPX393701:BPX393702 BZT393701:BZT393702 CJP393701:CJP393702 CTL393701:CTL393702 DDH393701:DDH393702 DND393701:DND393702 DWZ393701:DWZ393702 EGV393701:EGV393702 EQR393701:EQR393702 FAN393701:FAN393702 FKJ393701:FKJ393702 FUF393701:FUF393702 GEB393701:GEB393702 GNX393701:GNX393702 GXT393701:GXT393702 HHP393701:HHP393702 HRL393701:HRL393702 IBH393701:IBH393702 ILD393701:ILD393702 IUZ393701:IUZ393702 JEV393701:JEV393702 JOR393701:JOR393702 JYN393701:JYN393702 KIJ393701:KIJ393702 KSF393701:KSF393702 LCB393701:LCB393702 LLX393701:LLX393702 LVT393701:LVT393702 MFP393701:MFP393702 MPL393701:MPL393702 MZH393701:MZH393702 NJD393701:NJD393702 NSZ393701:NSZ393702 OCV393701:OCV393702 OMR393701:OMR393702 OWN393701:OWN393702 PGJ393701:PGJ393702 PQF393701:PQF393702 QAB393701:QAB393702 QJX393701:QJX393702 QTT393701:QTT393702 RDP393701:RDP393702 RNL393701:RNL393702 RXH393701:RXH393702 SHD393701:SHD393702 SQZ393701:SQZ393702 TAV393701:TAV393702 TKR393701:TKR393702 TUN393701:TUN393702 UEJ393701:UEJ393702 UOF393701:UOF393702 UYB393701:UYB393702 VHX393701:VHX393702 VRT393701:VRT393702 WBP393701:WBP393702 WLL393701:WLL393702 WVH393701:WVH393702 B459237:B459238 IV459237:IV459238 SR459237:SR459238 ACN459237:ACN459238 AMJ459237:AMJ459238 AWF459237:AWF459238 BGB459237:BGB459238 BPX459237:BPX459238 BZT459237:BZT459238 CJP459237:CJP459238 CTL459237:CTL459238 DDH459237:DDH459238 DND459237:DND459238 DWZ459237:DWZ459238 EGV459237:EGV459238 EQR459237:EQR459238 FAN459237:FAN459238 FKJ459237:FKJ459238 FUF459237:FUF459238 GEB459237:GEB459238 GNX459237:GNX459238 GXT459237:GXT459238 HHP459237:HHP459238 HRL459237:HRL459238 IBH459237:IBH459238 ILD459237:ILD459238 IUZ459237:IUZ459238 JEV459237:JEV459238 JOR459237:JOR459238 JYN459237:JYN459238 KIJ459237:KIJ459238 KSF459237:KSF459238 LCB459237:LCB459238 LLX459237:LLX459238 LVT459237:LVT459238 MFP459237:MFP459238 MPL459237:MPL459238 MZH459237:MZH459238 NJD459237:NJD459238 NSZ459237:NSZ459238 OCV459237:OCV459238 OMR459237:OMR459238 OWN459237:OWN459238 PGJ459237:PGJ459238 PQF459237:PQF459238 QAB459237:QAB459238 QJX459237:QJX459238 QTT459237:QTT459238 RDP459237:RDP459238 RNL459237:RNL459238 RXH459237:RXH459238 SHD459237:SHD459238 SQZ459237:SQZ459238 TAV459237:TAV459238 TKR459237:TKR459238 TUN459237:TUN459238 UEJ459237:UEJ459238 UOF459237:UOF459238 UYB459237:UYB459238 VHX459237:VHX459238 VRT459237:VRT459238 WBP459237:WBP459238 WLL459237:WLL459238 WVH459237:WVH459238 B524773:B524774 IV524773:IV524774 SR524773:SR524774 ACN524773:ACN524774 AMJ524773:AMJ524774 AWF524773:AWF524774 BGB524773:BGB524774 BPX524773:BPX524774 BZT524773:BZT524774 CJP524773:CJP524774 CTL524773:CTL524774 DDH524773:DDH524774 DND524773:DND524774 DWZ524773:DWZ524774 EGV524773:EGV524774 EQR524773:EQR524774 FAN524773:FAN524774 FKJ524773:FKJ524774 FUF524773:FUF524774 GEB524773:GEB524774 GNX524773:GNX524774 GXT524773:GXT524774 HHP524773:HHP524774 HRL524773:HRL524774 IBH524773:IBH524774 ILD524773:ILD524774 IUZ524773:IUZ524774 JEV524773:JEV524774 JOR524773:JOR524774 JYN524773:JYN524774 KIJ524773:KIJ524774 KSF524773:KSF524774 LCB524773:LCB524774 LLX524773:LLX524774 LVT524773:LVT524774 MFP524773:MFP524774 MPL524773:MPL524774 MZH524773:MZH524774 NJD524773:NJD524774 NSZ524773:NSZ524774 OCV524773:OCV524774 OMR524773:OMR524774 OWN524773:OWN524774 PGJ524773:PGJ524774 PQF524773:PQF524774 QAB524773:QAB524774 QJX524773:QJX524774 QTT524773:QTT524774 RDP524773:RDP524774 RNL524773:RNL524774 RXH524773:RXH524774 SHD524773:SHD524774 SQZ524773:SQZ524774 TAV524773:TAV524774 TKR524773:TKR524774 TUN524773:TUN524774 UEJ524773:UEJ524774 UOF524773:UOF524774 UYB524773:UYB524774 VHX524773:VHX524774 VRT524773:VRT524774 WBP524773:WBP524774 WLL524773:WLL524774 WVH524773:WVH524774 B590309:B590310 IV590309:IV590310 SR590309:SR590310 ACN590309:ACN590310 AMJ590309:AMJ590310 AWF590309:AWF590310 BGB590309:BGB590310 BPX590309:BPX590310 BZT590309:BZT590310 CJP590309:CJP590310 CTL590309:CTL590310 DDH590309:DDH590310 DND590309:DND590310 DWZ590309:DWZ590310 EGV590309:EGV590310 EQR590309:EQR590310 FAN590309:FAN590310 FKJ590309:FKJ590310 FUF590309:FUF590310 GEB590309:GEB590310 GNX590309:GNX590310 GXT590309:GXT590310 HHP590309:HHP590310 HRL590309:HRL590310 IBH590309:IBH590310 ILD590309:ILD590310 IUZ590309:IUZ590310 JEV590309:JEV590310 JOR590309:JOR590310 JYN590309:JYN590310 KIJ590309:KIJ590310 KSF590309:KSF590310 LCB590309:LCB590310 LLX590309:LLX590310 LVT590309:LVT590310 MFP590309:MFP590310 MPL590309:MPL590310 MZH590309:MZH590310 NJD590309:NJD590310 NSZ590309:NSZ590310 OCV590309:OCV590310 OMR590309:OMR590310 OWN590309:OWN590310 PGJ590309:PGJ590310 PQF590309:PQF590310 QAB590309:QAB590310 QJX590309:QJX590310 QTT590309:QTT590310 RDP590309:RDP590310 RNL590309:RNL590310 RXH590309:RXH590310 SHD590309:SHD590310 SQZ590309:SQZ590310 TAV590309:TAV590310 TKR590309:TKR590310 TUN590309:TUN590310 UEJ590309:UEJ590310 UOF590309:UOF590310 UYB590309:UYB590310 VHX590309:VHX590310 VRT590309:VRT590310 WBP590309:WBP590310 WLL590309:WLL590310 WVH590309:WVH590310 B655845:B655846 IV655845:IV655846 SR655845:SR655846 ACN655845:ACN655846 AMJ655845:AMJ655846 AWF655845:AWF655846 BGB655845:BGB655846 BPX655845:BPX655846 BZT655845:BZT655846 CJP655845:CJP655846 CTL655845:CTL655846 DDH655845:DDH655846 DND655845:DND655846 DWZ655845:DWZ655846 EGV655845:EGV655846 EQR655845:EQR655846 FAN655845:FAN655846 FKJ655845:FKJ655846 FUF655845:FUF655846 GEB655845:GEB655846 GNX655845:GNX655846 GXT655845:GXT655846 HHP655845:HHP655846 HRL655845:HRL655846 IBH655845:IBH655846 ILD655845:ILD655846 IUZ655845:IUZ655846 JEV655845:JEV655846 JOR655845:JOR655846 JYN655845:JYN655846 KIJ655845:KIJ655846 KSF655845:KSF655846 LCB655845:LCB655846 LLX655845:LLX655846 LVT655845:LVT655846 MFP655845:MFP655846 MPL655845:MPL655846 MZH655845:MZH655846 NJD655845:NJD655846 NSZ655845:NSZ655846 OCV655845:OCV655846 OMR655845:OMR655846 OWN655845:OWN655846 PGJ655845:PGJ655846 PQF655845:PQF655846 QAB655845:QAB655846 QJX655845:QJX655846 QTT655845:QTT655846 RDP655845:RDP655846 RNL655845:RNL655846 RXH655845:RXH655846 SHD655845:SHD655846 SQZ655845:SQZ655846 TAV655845:TAV655846 TKR655845:TKR655846 TUN655845:TUN655846 UEJ655845:UEJ655846 UOF655845:UOF655846 UYB655845:UYB655846 VHX655845:VHX655846 VRT655845:VRT655846 WBP655845:WBP655846 WLL655845:WLL655846 WVH655845:WVH655846 B721381:B721382 IV721381:IV721382 SR721381:SR721382 ACN721381:ACN721382 AMJ721381:AMJ721382 AWF721381:AWF721382 BGB721381:BGB721382 BPX721381:BPX721382 BZT721381:BZT721382 CJP721381:CJP721382 CTL721381:CTL721382 DDH721381:DDH721382 DND721381:DND721382 DWZ721381:DWZ721382 EGV721381:EGV721382 EQR721381:EQR721382 FAN721381:FAN721382 FKJ721381:FKJ721382 FUF721381:FUF721382 GEB721381:GEB721382 GNX721381:GNX721382 GXT721381:GXT721382 HHP721381:HHP721382 HRL721381:HRL721382 IBH721381:IBH721382 ILD721381:ILD721382 IUZ721381:IUZ721382 JEV721381:JEV721382 JOR721381:JOR721382 JYN721381:JYN721382 KIJ721381:KIJ721382 KSF721381:KSF721382 LCB721381:LCB721382 LLX721381:LLX721382 LVT721381:LVT721382 MFP721381:MFP721382 MPL721381:MPL721382 MZH721381:MZH721382 NJD721381:NJD721382 NSZ721381:NSZ721382 OCV721381:OCV721382 OMR721381:OMR721382 OWN721381:OWN721382 PGJ721381:PGJ721382 PQF721381:PQF721382 QAB721381:QAB721382 QJX721381:QJX721382 QTT721381:QTT721382 RDP721381:RDP721382 RNL721381:RNL721382 RXH721381:RXH721382 SHD721381:SHD721382 SQZ721381:SQZ721382 TAV721381:TAV721382 TKR721381:TKR721382 TUN721381:TUN721382 UEJ721381:UEJ721382 UOF721381:UOF721382 UYB721381:UYB721382 VHX721381:VHX721382 VRT721381:VRT721382 WBP721381:WBP721382 WLL721381:WLL721382 WVH721381:WVH721382 B786917:B786918 IV786917:IV786918 SR786917:SR786918 ACN786917:ACN786918 AMJ786917:AMJ786918 AWF786917:AWF786918 BGB786917:BGB786918 BPX786917:BPX786918 BZT786917:BZT786918 CJP786917:CJP786918 CTL786917:CTL786918 DDH786917:DDH786918 DND786917:DND786918 DWZ786917:DWZ786918 EGV786917:EGV786918 EQR786917:EQR786918 FAN786917:FAN786918 FKJ786917:FKJ786918 FUF786917:FUF786918 GEB786917:GEB786918 GNX786917:GNX786918 GXT786917:GXT786918 HHP786917:HHP786918 HRL786917:HRL786918 IBH786917:IBH786918 ILD786917:ILD786918 IUZ786917:IUZ786918 JEV786917:JEV786918 JOR786917:JOR786918 JYN786917:JYN786918 KIJ786917:KIJ786918 KSF786917:KSF786918 LCB786917:LCB786918 LLX786917:LLX786918 LVT786917:LVT786918 MFP786917:MFP786918 MPL786917:MPL786918 MZH786917:MZH786918 NJD786917:NJD786918 NSZ786917:NSZ786918 OCV786917:OCV786918 OMR786917:OMR786918 OWN786917:OWN786918 PGJ786917:PGJ786918 PQF786917:PQF786918 QAB786917:QAB786918 QJX786917:QJX786918 QTT786917:QTT786918 RDP786917:RDP786918 RNL786917:RNL786918 RXH786917:RXH786918 SHD786917:SHD786918 SQZ786917:SQZ786918 TAV786917:TAV786918 TKR786917:TKR786918 TUN786917:TUN786918 UEJ786917:UEJ786918 UOF786917:UOF786918 UYB786917:UYB786918 VHX786917:VHX786918 VRT786917:VRT786918 WBP786917:WBP786918 WLL786917:WLL786918 WVH786917:WVH786918 B852453:B852454 IV852453:IV852454 SR852453:SR852454 ACN852453:ACN852454 AMJ852453:AMJ852454 AWF852453:AWF852454 BGB852453:BGB852454 BPX852453:BPX852454 BZT852453:BZT852454 CJP852453:CJP852454 CTL852453:CTL852454 DDH852453:DDH852454 DND852453:DND852454 DWZ852453:DWZ852454 EGV852453:EGV852454 EQR852453:EQR852454 FAN852453:FAN852454 FKJ852453:FKJ852454 FUF852453:FUF852454 GEB852453:GEB852454 GNX852453:GNX852454 GXT852453:GXT852454 HHP852453:HHP852454 HRL852453:HRL852454 IBH852453:IBH852454 ILD852453:ILD852454 IUZ852453:IUZ852454 JEV852453:JEV852454 JOR852453:JOR852454 JYN852453:JYN852454 KIJ852453:KIJ852454 KSF852453:KSF852454 LCB852453:LCB852454 LLX852453:LLX852454 LVT852453:LVT852454 MFP852453:MFP852454 MPL852453:MPL852454 MZH852453:MZH852454 NJD852453:NJD852454 NSZ852453:NSZ852454 OCV852453:OCV852454 OMR852453:OMR852454 OWN852453:OWN852454 PGJ852453:PGJ852454 PQF852453:PQF852454 QAB852453:QAB852454 QJX852453:QJX852454 QTT852453:QTT852454 RDP852453:RDP852454 RNL852453:RNL852454 RXH852453:RXH852454 SHD852453:SHD852454 SQZ852453:SQZ852454 TAV852453:TAV852454 TKR852453:TKR852454 TUN852453:TUN852454 UEJ852453:UEJ852454 UOF852453:UOF852454 UYB852453:UYB852454 VHX852453:VHX852454 VRT852453:VRT852454 WBP852453:WBP852454 WLL852453:WLL852454 WVH852453:WVH852454 B917989:B917990 IV917989:IV917990 SR917989:SR917990 ACN917989:ACN917990 AMJ917989:AMJ917990 AWF917989:AWF917990 BGB917989:BGB917990 BPX917989:BPX917990 BZT917989:BZT917990 CJP917989:CJP917990 CTL917989:CTL917990 DDH917989:DDH917990 DND917989:DND917990 DWZ917989:DWZ917990 EGV917989:EGV917990 EQR917989:EQR917990 FAN917989:FAN917990 FKJ917989:FKJ917990 FUF917989:FUF917990 GEB917989:GEB917990 GNX917989:GNX917990 GXT917989:GXT917990 HHP917989:HHP917990 HRL917989:HRL917990 IBH917989:IBH917990 ILD917989:ILD917990 IUZ917989:IUZ917990 JEV917989:JEV917990 JOR917989:JOR917990 JYN917989:JYN917990 KIJ917989:KIJ917990 KSF917989:KSF917990 LCB917989:LCB917990 LLX917989:LLX917990 LVT917989:LVT917990 MFP917989:MFP917990 MPL917989:MPL917990 MZH917989:MZH917990 NJD917989:NJD917990 NSZ917989:NSZ917990 OCV917989:OCV917990 OMR917989:OMR917990 OWN917989:OWN917990 PGJ917989:PGJ917990 PQF917989:PQF917990 QAB917989:QAB917990 QJX917989:QJX917990 QTT917989:QTT917990 RDP917989:RDP917990 RNL917989:RNL917990 RXH917989:RXH917990 SHD917989:SHD917990 SQZ917989:SQZ917990 TAV917989:TAV917990 TKR917989:TKR917990 TUN917989:TUN917990 UEJ917989:UEJ917990 UOF917989:UOF917990 UYB917989:UYB917990 VHX917989:VHX917990 VRT917989:VRT917990 WBP917989:WBP917990 WLL917989:WLL917990 WVH917989:WVH917990 B983525:B983526 IV983525:IV983526 SR983525:SR983526 ACN983525:ACN983526 AMJ983525:AMJ983526 AWF983525:AWF983526 BGB983525:BGB983526 BPX983525:BPX983526 BZT983525:BZT983526 CJP983525:CJP983526 CTL983525:CTL983526 DDH983525:DDH983526 DND983525:DND983526 DWZ983525:DWZ983526 EGV983525:EGV983526 EQR983525:EQR983526 FAN983525:FAN983526 FKJ983525:FKJ983526 FUF983525:FUF983526 GEB983525:GEB983526 GNX983525:GNX983526 GXT983525:GXT983526 HHP983525:HHP983526 HRL983525:HRL983526 IBH983525:IBH983526 ILD983525:ILD983526 IUZ983525:IUZ983526 JEV983525:JEV983526 JOR983525:JOR983526 JYN983525:JYN983526 KIJ983525:KIJ983526 KSF983525:KSF983526 LCB983525:LCB983526 LLX983525:LLX983526 LVT983525:LVT983526 MFP983525:MFP983526 MPL983525:MPL983526 MZH983525:MZH983526 NJD983525:NJD983526 NSZ983525:NSZ983526 OCV983525:OCV983526 OMR983525:OMR983526 OWN983525:OWN983526 PGJ983525:PGJ983526 PQF983525:PQF983526 QAB983525:QAB983526 QJX983525:QJX983526 QTT983525:QTT983526 RDP983525:RDP983526 RNL983525:RNL983526 RXH983525:RXH983526 SHD983525:SHD983526 SQZ983525:SQZ983526 TAV983525:TAV983526 TKR983525:TKR983526 TUN983525:TUN983526 UEJ983525:UEJ983526 UOF983525:UOF983526 UYB983525:UYB983526 VHX983525:VHX983526 VRT983525:VRT983526 WBP983525:WBP983526 WLL983525:WLL983526 WVH983525:WVH983526 B511:B512 IV511:IV512 SR511:SR512 ACN511:ACN512 AMJ511:AMJ512 AWF511:AWF512 BGB511:BGB512 BPX511:BPX512 BZT511:BZT512 CJP511:CJP512 CTL511:CTL512 DDH511:DDH512 DND511:DND512 DWZ511:DWZ512 EGV511:EGV512 EQR511:EQR512 FAN511:FAN512 FKJ511:FKJ512 FUF511:FUF512 GEB511:GEB512 GNX511:GNX512 GXT511:GXT512 HHP511:HHP512 HRL511:HRL512 IBH511:IBH512 ILD511:ILD512 IUZ511:IUZ512 JEV511:JEV512 JOR511:JOR512 JYN511:JYN512 KIJ511:KIJ512 KSF511:KSF512 LCB511:LCB512 LLX511:LLX512 LVT511:LVT512 MFP511:MFP512 MPL511:MPL512 MZH511:MZH512 NJD511:NJD512 NSZ511:NSZ512 OCV511:OCV512 OMR511:OMR512 OWN511:OWN512 PGJ511:PGJ512 PQF511:PQF512 QAB511:QAB512 QJX511:QJX512 QTT511:QTT512 RDP511:RDP512 RNL511:RNL512 RXH511:RXH512 SHD511:SHD512 SQZ511:SQZ512 TAV511:TAV512 TKR511:TKR512 TUN511:TUN512 UEJ511:UEJ512 UOF511:UOF512 UYB511:UYB512 VHX511:VHX512 VRT511:VRT512 WBP511:WBP512 WLL511:WLL512 WVH511:WVH512 B66047:B66048 IV66047:IV66048 SR66047:SR66048 ACN66047:ACN66048 AMJ66047:AMJ66048 AWF66047:AWF66048 BGB66047:BGB66048 BPX66047:BPX66048 BZT66047:BZT66048 CJP66047:CJP66048 CTL66047:CTL66048 DDH66047:DDH66048 DND66047:DND66048 DWZ66047:DWZ66048 EGV66047:EGV66048 EQR66047:EQR66048 FAN66047:FAN66048 FKJ66047:FKJ66048 FUF66047:FUF66048 GEB66047:GEB66048 GNX66047:GNX66048 GXT66047:GXT66048 HHP66047:HHP66048 HRL66047:HRL66048 IBH66047:IBH66048 ILD66047:ILD66048 IUZ66047:IUZ66048 JEV66047:JEV66048 JOR66047:JOR66048 JYN66047:JYN66048 KIJ66047:KIJ66048 KSF66047:KSF66048 LCB66047:LCB66048 LLX66047:LLX66048 LVT66047:LVT66048 MFP66047:MFP66048 MPL66047:MPL66048 MZH66047:MZH66048 NJD66047:NJD66048 NSZ66047:NSZ66048 OCV66047:OCV66048 OMR66047:OMR66048 OWN66047:OWN66048 PGJ66047:PGJ66048 PQF66047:PQF66048 QAB66047:QAB66048 QJX66047:QJX66048 QTT66047:QTT66048 RDP66047:RDP66048 RNL66047:RNL66048 RXH66047:RXH66048 SHD66047:SHD66048 SQZ66047:SQZ66048 TAV66047:TAV66048 TKR66047:TKR66048 TUN66047:TUN66048 UEJ66047:UEJ66048 UOF66047:UOF66048 UYB66047:UYB66048 VHX66047:VHX66048 VRT66047:VRT66048 WBP66047:WBP66048 WLL66047:WLL66048 WVH66047:WVH66048 B131583:B131584 IV131583:IV131584 SR131583:SR131584 ACN131583:ACN131584 AMJ131583:AMJ131584 AWF131583:AWF131584 BGB131583:BGB131584 BPX131583:BPX131584 BZT131583:BZT131584 CJP131583:CJP131584 CTL131583:CTL131584 DDH131583:DDH131584 DND131583:DND131584 DWZ131583:DWZ131584 EGV131583:EGV131584 EQR131583:EQR131584 FAN131583:FAN131584 FKJ131583:FKJ131584 FUF131583:FUF131584 GEB131583:GEB131584 GNX131583:GNX131584 GXT131583:GXT131584 HHP131583:HHP131584 HRL131583:HRL131584 IBH131583:IBH131584 ILD131583:ILD131584 IUZ131583:IUZ131584 JEV131583:JEV131584 JOR131583:JOR131584 JYN131583:JYN131584 KIJ131583:KIJ131584 KSF131583:KSF131584 LCB131583:LCB131584 LLX131583:LLX131584 LVT131583:LVT131584 MFP131583:MFP131584 MPL131583:MPL131584 MZH131583:MZH131584 NJD131583:NJD131584 NSZ131583:NSZ131584 OCV131583:OCV131584 OMR131583:OMR131584 OWN131583:OWN131584 PGJ131583:PGJ131584 PQF131583:PQF131584 QAB131583:QAB131584 QJX131583:QJX131584 QTT131583:QTT131584 RDP131583:RDP131584 RNL131583:RNL131584 RXH131583:RXH131584 SHD131583:SHD131584 SQZ131583:SQZ131584 TAV131583:TAV131584 TKR131583:TKR131584 TUN131583:TUN131584 UEJ131583:UEJ131584 UOF131583:UOF131584 UYB131583:UYB131584 VHX131583:VHX131584 VRT131583:VRT131584 WBP131583:WBP131584 WLL131583:WLL131584 WVH131583:WVH131584 B197119:B197120 IV197119:IV197120 SR197119:SR197120 ACN197119:ACN197120 AMJ197119:AMJ197120 AWF197119:AWF197120 BGB197119:BGB197120 BPX197119:BPX197120 BZT197119:BZT197120 CJP197119:CJP197120 CTL197119:CTL197120 DDH197119:DDH197120 DND197119:DND197120 DWZ197119:DWZ197120 EGV197119:EGV197120 EQR197119:EQR197120 FAN197119:FAN197120 FKJ197119:FKJ197120 FUF197119:FUF197120 GEB197119:GEB197120 GNX197119:GNX197120 GXT197119:GXT197120 HHP197119:HHP197120 HRL197119:HRL197120 IBH197119:IBH197120 ILD197119:ILD197120 IUZ197119:IUZ197120 JEV197119:JEV197120 JOR197119:JOR197120 JYN197119:JYN197120 KIJ197119:KIJ197120 KSF197119:KSF197120 LCB197119:LCB197120 LLX197119:LLX197120 LVT197119:LVT197120 MFP197119:MFP197120 MPL197119:MPL197120 MZH197119:MZH197120 NJD197119:NJD197120 NSZ197119:NSZ197120 OCV197119:OCV197120 OMR197119:OMR197120 OWN197119:OWN197120 PGJ197119:PGJ197120 PQF197119:PQF197120 QAB197119:QAB197120 QJX197119:QJX197120 QTT197119:QTT197120 RDP197119:RDP197120 RNL197119:RNL197120 RXH197119:RXH197120 SHD197119:SHD197120 SQZ197119:SQZ197120 TAV197119:TAV197120 TKR197119:TKR197120 TUN197119:TUN197120 UEJ197119:UEJ197120 UOF197119:UOF197120 UYB197119:UYB197120 VHX197119:VHX197120 VRT197119:VRT197120 WBP197119:WBP197120 WLL197119:WLL197120 WVH197119:WVH197120 B262655:B262656 IV262655:IV262656 SR262655:SR262656 ACN262655:ACN262656 AMJ262655:AMJ262656 AWF262655:AWF262656 BGB262655:BGB262656 BPX262655:BPX262656 BZT262655:BZT262656 CJP262655:CJP262656 CTL262655:CTL262656 DDH262655:DDH262656 DND262655:DND262656 DWZ262655:DWZ262656 EGV262655:EGV262656 EQR262655:EQR262656 FAN262655:FAN262656 FKJ262655:FKJ262656 FUF262655:FUF262656 GEB262655:GEB262656 GNX262655:GNX262656 GXT262655:GXT262656 HHP262655:HHP262656 HRL262655:HRL262656 IBH262655:IBH262656 ILD262655:ILD262656 IUZ262655:IUZ262656 JEV262655:JEV262656 JOR262655:JOR262656 JYN262655:JYN262656 KIJ262655:KIJ262656 KSF262655:KSF262656 LCB262655:LCB262656 LLX262655:LLX262656 LVT262655:LVT262656 MFP262655:MFP262656 MPL262655:MPL262656 MZH262655:MZH262656 NJD262655:NJD262656 NSZ262655:NSZ262656 OCV262655:OCV262656 OMR262655:OMR262656 OWN262655:OWN262656 PGJ262655:PGJ262656 PQF262655:PQF262656 QAB262655:QAB262656 QJX262655:QJX262656 QTT262655:QTT262656 RDP262655:RDP262656 RNL262655:RNL262656 RXH262655:RXH262656 SHD262655:SHD262656 SQZ262655:SQZ262656 TAV262655:TAV262656 TKR262655:TKR262656 TUN262655:TUN262656 UEJ262655:UEJ262656 UOF262655:UOF262656 UYB262655:UYB262656 VHX262655:VHX262656 VRT262655:VRT262656 WBP262655:WBP262656 WLL262655:WLL262656 WVH262655:WVH262656 B328191:B328192 IV328191:IV328192 SR328191:SR328192 ACN328191:ACN328192 AMJ328191:AMJ328192 AWF328191:AWF328192 BGB328191:BGB328192 BPX328191:BPX328192 BZT328191:BZT328192 CJP328191:CJP328192 CTL328191:CTL328192 DDH328191:DDH328192 DND328191:DND328192 DWZ328191:DWZ328192 EGV328191:EGV328192 EQR328191:EQR328192 FAN328191:FAN328192 FKJ328191:FKJ328192 FUF328191:FUF328192 GEB328191:GEB328192 GNX328191:GNX328192 GXT328191:GXT328192 HHP328191:HHP328192 HRL328191:HRL328192 IBH328191:IBH328192 ILD328191:ILD328192 IUZ328191:IUZ328192 JEV328191:JEV328192 JOR328191:JOR328192 JYN328191:JYN328192 KIJ328191:KIJ328192 KSF328191:KSF328192 LCB328191:LCB328192 LLX328191:LLX328192 LVT328191:LVT328192 MFP328191:MFP328192 MPL328191:MPL328192 MZH328191:MZH328192 NJD328191:NJD328192 NSZ328191:NSZ328192 OCV328191:OCV328192 OMR328191:OMR328192 OWN328191:OWN328192 PGJ328191:PGJ328192 PQF328191:PQF328192 QAB328191:QAB328192 QJX328191:QJX328192 QTT328191:QTT328192 RDP328191:RDP328192 RNL328191:RNL328192 RXH328191:RXH328192 SHD328191:SHD328192 SQZ328191:SQZ328192 TAV328191:TAV328192 TKR328191:TKR328192 TUN328191:TUN328192 UEJ328191:UEJ328192 UOF328191:UOF328192 UYB328191:UYB328192 VHX328191:VHX328192 VRT328191:VRT328192 WBP328191:WBP328192 WLL328191:WLL328192 WVH328191:WVH328192 B393727:B393728 IV393727:IV393728 SR393727:SR393728 ACN393727:ACN393728 AMJ393727:AMJ393728 AWF393727:AWF393728 BGB393727:BGB393728 BPX393727:BPX393728 BZT393727:BZT393728 CJP393727:CJP393728 CTL393727:CTL393728 DDH393727:DDH393728 DND393727:DND393728 DWZ393727:DWZ393728 EGV393727:EGV393728 EQR393727:EQR393728 FAN393727:FAN393728 FKJ393727:FKJ393728 FUF393727:FUF393728 GEB393727:GEB393728 GNX393727:GNX393728 GXT393727:GXT393728 HHP393727:HHP393728 HRL393727:HRL393728 IBH393727:IBH393728 ILD393727:ILD393728 IUZ393727:IUZ393728 JEV393727:JEV393728 JOR393727:JOR393728 JYN393727:JYN393728 KIJ393727:KIJ393728 KSF393727:KSF393728 LCB393727:LCB393728 LLX393727:LLX393728 LVT393727:LVT393728 MFP393727:MFP393728 MPL393727:MPL393728 MZH393727:MZH393728 NJD393727:NJD393728 NSZ393727:NSZ393728 OCV393727:OCV393728 OMR393727:OMR393728 OWN393727:OWN393728 PGJ393727:PGJ393728 PQF393727:PQF393728 QAB393727:QAB393728 QJX393727:QJX393728 QTT393727:QTT393728 RDP393727:RDP393728 RNL393727:RNL393728 RXH393727:RXH393728 SHD393727:SHD393728 SQZ393727:SQZ393728 TAV393727:TAV393728 TKR393727:TKR393728 TUN393727:TUN393728 UEJ393727:UEJ393728 UOF393727:UOF393728 UYB393727:UYB393728 VHX393727:VHX393728 VRT393727:VRT393728 WBP393727:WBP393728 WLL393727:WLL393728 WVH393727:WVH393728 B459263:B459264 IV459263:IV459264 SR459263:SR459264 ACN459263:ACN459264 AMJ459263:AMJ459264 AWF459263:AWF459264 BGB459263:BGB459264 BPX459263:BPX459264 BZT459263:BZT459264 CJP459263:CJP459264 CTL459263:CTL459264 DDH459263:DDH459264 DND459263:DND459264 DWZ459263:DWZ459264 EGV459263:EGV459264 EQR459263:EQR459264 FAN459263:FAN459264 FKJ459263:FKJ459264 FUF459263:FUF459264 GEB459263:GEB459264 GNX459263:GNX459264 GXT459263:GXT459264 HHP459263:HHP459264 HRL459263:HRL459264 IBH459263:IBH459264 ILD459263:ILD459264 IUZ459263:IUZ459264 JEV459263:JEV459264 JOR459263:JOR459264 JYN459263:JYN459264 KIJ459263:KIJ459264 KSF459263:KSF459264 LCB459263:LCB459264 LLX459263:LLX459264 LVT459263:LVT459264 MFP459263:MFP459264 MPL459263:MPL459264 MZH459263:MZH459264 NJD459263:NJD459264 NSZ459263:NSZ459264 OCV459263:OCV459264 OMR459263:OMR459264 OWN459263:OWN459264 PGJ459263:PGJ459264 PQF459263:PQF459264 QAB459263:QAB459264 QJX459263:QJX459264 QTT459263:QTT459264 RDP459263:RDP459264 RNL459263:RNL459264 RXH459263:RXH459264 SHD459263:SHD459264 SQZ459263:SQZ459264 TAV459263:TAV459264 TKR459263:TKR459264 TUN459263:TUN459264 UEJ459263:UEJ459264 UOF459263:UOF459264 UYB459263:UYB459264 VHX459263:VHX459264 VRT459263:VRT459264 WBP459263:WBP459264 WLL459263:WLL459264 WVH459263:WVH459264 B524799:B524800 IV524799:IV524800 SR524799:SR524800 ACN524799:ACN524800 AMJ524799:AMJ524800 AWF524799:AWF524800 BGB524799:BGB524800 BPX524799:BPX524800 BZT524799:BZT524800 CJP524799:CJP524800 CTL524799:CTL524800 DDH524799:DDH524800 DND524799:DND524800 DWZ524799:DWZ524800 EGV524799:EGV524800 EQR524799:EQR524800 FAN524799:FAN524800 FKJ524799:FKJ524800 FUF524799:FUF524800 GEB524799:GEB524800 GNX524799:GNX524800 GXT524799:GXT524800 HHP524799:HHP524800 HRL524799:HRL524800 IBH524799:IBH524800 ILD524799:ILD524800 IUZ524799:IUZ524800 JEV524799:JEV524800 JOR524799:JOR524800 JYN524799:JYN524800 KIJ524799:KIJ524800 KSF524799:KSF524800 LCB524799:LCB524800 LLX524799:LLX524800 LVT524799:LVT524800 MFP524799:MFP524800 MPL524799:MPL524800 MZH524799:MZH524800 NJD524799:NJD524800 NSZ524799:NSZ524800 OCV524799:OCV524800 OMR524799:OMR524800 OWN524799:OWN524800 PGJ524799:PGJ524800 PQF524799:PQF524800 QAB524799:QAB524800 QJX524799:QJX524800 QTT524799:QTT524800 RDP524799:RDP524800 RNL524799:RNL524800 RXH524799:RXH524800 SHD524799:SHD524800 SQZ524799:SQZ524800 TAV524799:TAV524800 TKR524799:TKR524800 TUN524799:TUN524800 UEJ524799:UEJ524800 UOF524799:UOF524800 UYB524799:UYB524800 VHX524799:VHX524800 VRT524799:VRT524800 WBP524799:WBP524800 WLL524799:WLL524800 WVH524799:WVH524800 B590335:B590336 IV590335:IV590336 SR590335:SR590336 ACN590335:ACN590336 AMJ590335:AMJ590336 AWF590335:AWF590336 BGB590335:BGB590336 BPX590335:BPX590336 BZT590335:BZT590336 CJP590335:CJP590336 CTL590335:CTL590336 DDH590335:DDH590336 DND590335:DND590336 DWZ590335:DWZ590336 EGV590335:EGV590336 EQR590335:EQR590336 FAN590335:FAN590336 FKJ590335:FKJ590336 FUF590335:FUF590336 GEB590335:GEB590336 GNX590335:GNX590336 GXT590335:GXT590336 HHP590335:HHP590336 HRL590335:HRL590336 IBH590335:IBH590336 ILD590335:ILD590336 IUZ590335:IUZ590336 JEV590335:JEV590336 JOR590335:JOR590336 JYN590335:JYN590336 KIJ590335:KIJ590336 KSF590335:KSF590336 LCB590335:LCB590336 LLX590335:LLX590336 LVT590335:LVT590336 MFP590335:MFP590336 MPL590335:MPL590336 MZH590335:MZH590336 NJD590335:NJD590336 NSZ590335:NSZ590336 OCV590335:OCV590336 OMR590335:OMR590336 OWN590335:OWN590336 PGJ590335:PGJ590336 PQF590335:PQF590336 QAB590335:QAB590336 QJX590335:QJX590336 QTT590335:QTT590336 RDP590335:RDP590336 RNL590335:RNL590336 RXH590335:RXH590336 SHD590335:SHD590336 SQZ590335:SQZ590336 TAV590335:TAV590336 TKR590335:TKR590336 TUN590335:TUN590336 UEJ590335:UEJ590336 UOF590335:UOF590336 UYB590335:UYB590336 VHX590335:VHX590336 VRT590335:VRT590336 WBP590335:WBP590336 WLL590335:WLL590336 WVH590335:WVH590336 B655871:B655872 IV655871:IV655872 SR655871:SR655872 ACN655871:ACN655872 AMJ655871:AMJ655872 AWF655871:AWF655872 BGB655871:BGB655872 BPX655871:BPX655872 BZT655871:BZT655872 CJP655871:CJP655872 CTL655871:CTL655872 DDH655871:DDH655872 DND655871:DND655872 DWZ655871:DWZ655872 EGV655871:EGV655872 EQR655871:EQR655872 FAN655871:FAN655872 FKJ655871:FKJ655872 FUF655871:FUF655872 GEB655871:GEB655872 GNX655871:GNX655872 GXT655871:GXT655872 HHP655871:HHP655872 HRL655871:HRL655872 IBH655871:IBH655872 ILD655871:ILD655872 IUZ655871:IUZ655872 JEV655871:JEV655872 JOR655871:JOR655872 JYN655871:JYN655872 KIJ655871:KIJ655872 KSF655871:KSF655872 LCB655871:LCB655872 LLX655871:LLX655872 LVT655871:LVT655872 MFP655871:MFP655872 MPL655871:MPL655872 MZH655871:MZH655872 NJD655871:NJD655872 NSZ655871:NSZ655872 OCV655871:OCV655872 OMR655871:OMR655872 OWN655871:OWN655872 PGJ655871:PGJ655872 PQF655871:PQF655872 QAB655871:QAB655872 QJX655871:QJX655872 QTT655871:QTT655872 RDP655871:RDP655872 RNL655871:RNL655872 RXH655871:RXH655872 SHD655871:SHD655872 SQZ655871:SQZ655872 TAV655871:TAV655872 TKR655871:TKR655872 TUN655871:TUN655872 UEJ655871:UEJ655872 UOF655871:UOF655872 UYB655871:UYB655872 VHX655871:VHX655872 VRT655871:VRT655872 WBP655871:WBP655872 WLL655871:WLL655872 WVH655871:WVH655872 B721407:B721408 IV721407:IV721408 SR721407:SR721408 ACN721407:ACN721408 AMJ721407:AMJ721408 AWF721407:AWF721408 BGB721407:BGB721408 BPX721407:BPX721408 BZT721407:BZT721408 CJP721407:CJP721408 CTL721407:CTL721408 DDH721407:DDH721408 DND721407:DND721408 DWZ721407:DWZ721408 EGV721407:EGV721408 EQR721407:EQR721408 FAN721407:FAN721408 FKJ721407:FKJ721408 FUF721407:FUF721408 GEB721407:GEB721408 GNX721407:GNX721408 GXT721407:GXT721408 HHP721407:HHP721408 HRL721407:HRL721408 IBH721407:IBH721408 ILD721407:ILD721408 IUZ721407:IUZ721408 JEV721407:JEV721408 JOR721407:JOR721408 JYN721407:JYN721408 KIJ721407:KIJ721408 KSF721407:KSF721408 LCB721407:LCB721408 LLX721407:LLX721408 LVT721407:LVT721408 MFP721407:MFP721408 MPL721407:MPL721408 MZH721407:MZH721408 NJD721407:NJD721408 NSZ721407:NSZ721408 OCV721407:OCV721408 OMR721407:OMR721408 OWN721407:OWN721408 PGJ721407:PGJ721408 PQF721407:PQF721408 QAB721407:QAB721408 QJX721407:QJX721408 QTT721407:QTT721408 RDP721407:RDP721408 RNL721407:RNL721408 RXH721407:RXH721408 SHD721407:SHD721408 SQZ721407:SQZ721408 TAV721407:TAV721408 TKR721407:TKR721408 TUN721407:TUN721408 UEJ721407:UEJ721408 UOF721407:UOF721408 UYB721407:UYB721408 VHX721407:VHX721408 VRT721407:VRT721408 WBP721407:WBP721408 WLL721407:WLL721408 WVH721407:WVH721408 B786943:B786944 IV786943:IV786944 SR786943:SR786944 ACN786943:ACN786944 AMJ786943:AMJ786944 AWF786943:AWF786944 BGB786943:BGB786944 BPX786943:BPX786944 BZT786943:BZT786944 CJP786943:CJP786944 CTL786943:CTL786944 DDH786943:DDH786944 DND786943:DND786944 DWZ786943:DWZ786944 EGV786943:EGV786944 EQR786943:EQR786944 FAN786943:FAN786944 FKJ786943:FKJ786944 FUF786943:FUF786944 GEB786943:GEB786944 GNX786943:GNX786944 GXT786943:GXT786944 HHP786943:HHP786944 HRL786943:HRL786944 IBH786943:IBH786944 ILD786943:ILD786944 IUZ786943:IUZ786944 JEV786943:JEV786944 JOR786943:JOR786944 JYN786943:JYN786944 KIJ786943:KIJ786944 KSF786943:KSF786944 LCB786943:LCB786944 LLX786943:LLX786944 LVT786943:LVT786944 MFP786943:MFP786944 MPL786943:MPL786944 MZH786943:MZH786944 NJD786943:NJD786944 NSZ786943:NSZ786944 OCV786943:OCV786944 OMR786943:OMR786944 OWN786943:OWN786944 PGJ786943:PGJ786944 PQF786943:PQF786944 QAB786943:QAB786944 QJX786943:QJX786944 QTT786943:QTT786944 RDP786943:RDP786944 RNL786943:RNL786944 RXH786943:RXH786944 SHD786943:SHD786944 SQZ786943:SQZ786944 TAV786943:TAV786944 TKR786943:TKR786944 TUN786943:TUN786944 UEJ786943:UEJ786944 UOF786943:UOF786944 UYB786943:UYB786944 VHX786943:VHX786944 VRT786943:VRT786944 WBP786943:WBP786944 WLL786943:WLL786944 WVH786943:WVH786944 B852479:B852480 IV852479:IV852480 SR852479:SR852480 ACN852479:ACN852480 AMJ852479:AMJ852480 AWF852479:AWF852480 BGB852479:BGB852480 BPX852479:BPX852480 BZT852479:BZT852480 CJP852479:CJP852480 CTL852479:CTL852480 DDH852479:DDH852480 DND852479:DND852480 DWZ852479:DWZ852480 EGV852479:EGV852480 EQR852479:EQR852480 FAN852479:FAN852480 FKJ852479:FKJ852480 FUF852479:FUF852480 GEB852479:GEB852480 GNX852479:GNX852480 GXT852479:GXT852480 HHP852479:HHP852480 HRL852479:HRL852480 IBH852479:IBH852480 ILD852479:ILD852480 IUZ852479:IUZ852480 JEV852479:JEV852480 JOR852479:JOR852480 JYN852479:JYN852480 KIJ852479:KIJ852480 KSF852479:KSF852480 LCB852479:LCB852480 LLX852479:LLX852480 LVT852479:LVT852480 MFP852479:MFP852480 MPL852479:MPL852480 MZH852479:MZH852480 NJD852479:NJD852480 NSZ852479:NSZ852480 OCV852479:OCV852480 OMR852479:OMR852480 OWN852479:OWN852480 PGJ852479:PGJ852480 PQF852479:PQF852480 QAB852479:QAB852480 QJX852479:QJX852480 QTT852479:QTT852480 RDP852479:RDP852480 RNL852479:RNL852480 RXH852479:RXH852480 SHD852479:SHD852480 SQZ852479:SQZ852480 TAV852479:TAV852480 TKR852479:TKR852480 TUN852479:TUN852480 UEJ852479:UEJ852480 UOF852479:UOF852480 UYB852479:UYB852480 VHX852479:VHX852480 VRT852479:VRT852480 WBP852479:WBP852480 WLL852479:WLL852480 WVH852479:WVH852480 B918015:B918016 IV918015:IV918016 SR918015:SR918016 ACN918015:ACN918016 AMJ918015:AMJ918016 AWF918015:AWF918016 BGB918015:BGB918016 BPX918015:BPX918016 BZT918015:BZT918016 CJP918015:CJP918016 CTL918015:CTL918016 DDH918015:DDH918016 DND918015:DND918016 DWZ918015:DWZ918016 EGV918015:EGV918016 EQR918015:EQR918016 FAN918015:FAN918016 FKJ918015:FKJ918016 FUF918015:FUF918016 GEB918015:GEB918016 GNX918015:GNX918016 GXT918015:GXT918016 HHP918015:HHP918016 HRL918015:HRL918016 IBH918015:IBH918016 ILD918015:ILD918016 IUZ918015:IUZ918016 JEV918015:JEV918016 JOR918015:JOR918016 JYN918015:JYN918016 KIJ918015:KIJ918016 KSF918015:KSF918016 LCB918015:LCB918016 LLX918015:LLX918016 LVT918015:LVT918016 MFP918015:MFP918016 MPL918015:MPL918016 MZH918015:MZH918016 NJD918015:NJD918016 NSZ918015:NSZ918016 OCV918015:OCV918016 OMR918015:OMR918016 OWN918015:OWN918016 PGJ918015:PGJ918016 PQF918015:PQF918016 QAB918015:QAB918016 QJX918015:QJX918016 QTT918015:QTT918016 RDP918015:RDP918016 RNL918015:RNL918016 RXH918015:RXH918016 SHD918015:SHD918016 SQZ918015:SQZ918016 TAV918015:TAV918016 TKR918015:TKR918016 TUN918015:TUN918016 UEJ918015:UEJ918016 UOF918015:UOF918016 UYB918015:UYB918016 VHX918015:VHX918016 VRT918015:VRT918016 WBP918015:WBP918016 WLL918015:WLL918016 WVH918015:WVH918016 B983551:B983552 IV983551:IV983552 SR983551:SR983552 ACN983551:ACN983552 AMJ983551:AMJ983552 AWF983551:AWF983552 BGB983551:BGB983552 BPX983551:BPX983552 BZT983551:BZT983552 CJP983551:CJP983552 CTL983551:CTL983552 DDH983551:DDH983552 DND983551:DND983552 DWZ983551:DWZ983552 EGV983551:EGV983552 EQR983551:EQR983552 FAN983551:FAN983552 FKJ983551:FKJ983552 FUF983551:FUF983552 GEB983551:GEB983552 GNX983551:GNX983552 GXT983551:GXT983552 HHP983551:HHP983552 HRL983551:HRL983552 IBH983551:IBH983552 ILD983551:ILD983552 IUZ983551:IUZ983552 JEV983551:JEV983552 JOR983551:JOR983552 JYN983551:JYN983552 KIJ983551:KIJ983552 KSF983551:KSF983552 LCB983551:LCB983552 LLX983551:LLX983552 LVT983551:LVT983552 MFP983551:MFP983552 MPL983551:MPL983552 MZH983551:MZH983552 NJD983551:NJD983552 NSZ983551:NSZ983552 OCV983551:OCV983552 OMR983551:OMR983552 OWN983551:OWN983552 PGJ983551:PGJ983552 PQF983551:PQF983552 QAB983551:QAB983552 QJX983551:QJX983552 QTT983551:QTT983552 RDP983551:RDP983552 RNL983551:RNL983552 RXH983551:RXH983552 SHD983551:SHD983552 SQZ983551:SQZ983552 TAV983551:TAV983552 TKR983551:TKR983552 TUN983551:TUN983552 UEJ983551:UEJ983552 UOF983551:UOF983552 UYB983551:UYB983552 VHX983551:VHX983552 VRT983551:VRT983552 WBP983551:WBP983552 WLL983551:WLL983552 WVH983551:WVH983552" xr:uid="{EB0AB056-CE11-4F54-BB7D-8ED79392342A}">
      <formula1>COUNTIF(B281:B306,"* *")=0</formula1>
    </dataValidation>
    <dataValidation type="custom" allowBlank="1" showInputMessage="1" showErrorMessage="1" error="如弹出此对话框，证明在该单元格内输入了空格，请删除姓名中所含的空格（包括姓名中间和姓名前后位置）后重新输入。" sqref="B281 IV281 SR281 ACN281 AMJ281 AWF281 BGB281 BPX281 BZT281 CJP281 CTL281 DDH281 DND281 DWZ281 EGV281 EQR281 FAN281 FKJ281 FUF281 GEB281 GNX281 GXT281 HHP281 HRL281 IBH281 ILD281 IUZ281 JEV281 JOR281 JYN281 KIJ281 KSF281 LCB281 LLX281 LVT281 MFP281 MPL281 MZH281 NJD281 NSZ281 OCV281 OMR281 OWN281 PGJ281 PQF281 QAB281 QJX281 QTT281 RDP281 RNL281 RXH281 SHD281 SQZ281 TAV281 TKR281 TUN281 UEJ281 UOF281 UYB281 VHX281 VRT281 WBP281 WLL281 WVH281 B65817 IV65817 SR65817 ACN65817 AMJ65817 AWF65817 BGB65817 BPX65817 BZT65817 CJP65817 CTL65817 DDH65817 DND65817 DWZ65817 EGV65817 EQR65817 FAN65817 FKJ65817 FUF65817 GEB65817 GNX65817 GXT65817 HHP65817 HRL65817 IBH65817 ILD65817 IUZ65817 JEV65817 JOR65817 JYN65817 KIJ65817 KSF65817 LCB65817 LLX65817 LVT65817 MFP65817 MPL65817 MZH65817 NJD65817 NSZ65817 OCV65817 OMR65817 OWN65817 PGJ65817 PQF65817 QAB65817 QJX65817 QTT65817 RDP65817 RNL65817 RXH65817 SHD65817 SQZ65817 TAV65817 TKR65817 TUN65817 UEJ65817 UOF65817 UYB65817 VHX65817 VRT65817 WBP65817 WLL65817 WVH65817 B131353 IV131353 SR131353 ACN131353 AMJ131353 AWF131353 BGB131353 BPX131353 BZT131353 CJP131353 CTL131353 DDH131353 DND131353 DWZ131353 EGV131353 EQR131353 FAN131353 FKJ131353 FUF131353 GEB131353 GNX131353 GXT131353 HHP131353 HRL131353 IBH131353 ILD131353 IUZ131353 JEV131353 JOR131353 JYN131353 KIJ131353 KSF131353 LCB131353 LLX131353 LVT131353 MFP131353 MPL131353 MZH131353 NJD131353 NSZ131353 OCV131353 OMR131353 OWN131353 PGJ131353 PQF131353 QAB131353 QJX131353 QTT131353 RDP131353 RNL131353 RXH131353 SHD131353 SQZ131353 TAV131353 TKR131353 TUN131353 UEJ131353 UOF131353 UYB131353 VHX131353 VRT131353 WBP131353 WLL131353 WVH131353 B196889 IV196889 SR196889 ACN196889 AMJ196889 AWF196889 BGB196889 BPX196889 BZT196889 CJP196889 CTL196889 DDH196889 DND196889 DWZ196889 EGV196889 EQR196889 FAN196889 FKJ196889 FUF196889 GEB196889 GNX196889 GXT196889 HHP196889 HRL196889 IBH196889 ILD196889 IUZ196889 JEV196889 JOR196889 JYN196889 KIJ196889 KSF196889 LCB196889 LLX196889 LVT196889 MFP196889 MPL196889 MZH196889 NJD196889 NSZ196889 OCV196889 OMR196889 OWN196889 PGJ196889 PQF196889 QAB196889 QJX196889 QTT196889 RDP196889 RNL196889 RXH196889 SHD196889 SQZ196889 TAV196889 TKR196889 TUN196889 UEJ196889 UOF196889 UYB196889 VHX196889 VRT196889 WBP196889 WLL196889 WVH196889 B262425 IV262425 SR262425 ACN262425 AMJ262425 AWF262425 BGB262425 BPX262425 BZT262425 CJP262425 CTL262425 DDH262425 DND262425 DWZ262425 EGV262425 EQR262425 FAN262425 FKJ262425 FUF262425 GEB262425 GNX262425 GXT262425 HHP262425 HRL262425 IBH262425 ILD262425 IUZ262425 JEV262425 JOR262425 JYN262425 KIJ262425 KSF262425 LCB262425 LLX262425 LVT262425 MFP262425 MPL262425 MZH262425 NJD262425 NSZ262425 OCV262425 OMR262425 OWN262425 PGJ262425 PQF262425 QAB262425 QJX262425 QTT262425 RDP262425 RNL262425 RXH262425 SHD262425 SQZ262425 TAV262425 TKR262425 TUN262425 UEJ262425 UOF262425 UYB262425 VHX262425 VRT262425 WBP262425 WLL262425 WVH262425 B327961 IV327961 SR327961 ACN327961 AMJ327961 AWF327961 BGB327961 BPX327961 BZT327961 CJP327961 CTL327961 DDH327961 DND327961 DWZ327961 EGV327961 EQR327961 FAN327961 FKJ327961 FUF327961 GEB327961 GNX327961 GXT327961 HHP327961 HRL327961 IBH327961 ILD327961 IUZ327961 JEV327961 JOR327961 JYN327961 KIJ327961 KSF327961 LCB327961 LLX327961 LVT327961 MFP327961 MPL327961 MZH327961 NJD327961 NSZ327961 OCV327961 OMR327961 OWN327961 PGJ327961 PQF327961 QAB327961 QJX327961 QTT327961 RDP327961 RNL327961 RXH327961 SHD327961 SQZ327961 TAV327961 TKR327961 TUN327961 UEJ327961 UOF327961 UYB327961 VHX327961 VRT327961 WBP327961 WLL327961 WVH327961 B393497 IV393497 SR393497 ACN393497 AMJ393497 AWF393497 BGB393497 BPX393497 BZT393497 CJP393497 CTL393497 DDH393497 DND393497 DWZ393497 EGV393497 EQR393497 FAN393497 FKJ393497 FUF393497 GEB393497 GNX393497 GXT393497 HHP393497 HRL393497 IBH393497 ILD393497 IUZ393497 JEV393497 JOR393497 JYN393497 KIJ393497 KSF393497 LCB393497 LLX393497 LVT393497 MFP393497 MPL393497 MZH393497 NJD393497 NSZ393497 OCV393497 OMR393497 OWN393497 PGJ393497 PQF393497 QAB393497 QJX393497 QTT393497 RDP393497 RNL393497 RXH393497 SHD393497 SQZ393497 TAV393497 TKR393497 TUN393497 UEJ393497 UOF393497 UYB393497 VHX393497 VRT393497 WBP393497 WLL393497 WVH393497 B459033 IV459033 SR459033 ACN459033 AMJ459033 AWF459033 BGB459033 BPX459033 BZT459033 CJP459033 CTL459033 DDH459033 DND459033 DWZ459033 EGV459033 EQR459033 FAN459033 FKJ459033 FUF459033 GEB459033 GNX459033 GXT459033 HHP459033 HRL459033 IBH459033 ILD459033 IUZ459033 JEV459033 JOR459033 JYN459033 KIJ459033 KSF459033 LCB459033 LLX459033 LVT459033 MFP459033 MPL459033 MZH459033 NJD459033 NSZ459033 OCV459033 OMR459033 OWN459033 PGJ459033 PQF459033 QAB459033 QJX459033 QTT459033 RDP459033 RNL459033 RXH459033 SHD459033 SQZ459033 TAV459033 TKR459033 TUN459033 UEJ459033 UOF459033 UYB459033 VHX459033 VRT459033 WBP459033 WLL459033 WVH459033 B524569 IV524569 SR524569 ACN524569 AMJ524569 AWF524569 BGB524569 BPX524569 BZT524569 CJP524569 CTL524569 DDH524569 DND524569 DWZ524569 EGV524569 EQR524569 FAN524569 FKJ524569 FUF524569 GEB524569 GNX524569 GXT524569 HHP524569 HRL524569 IBH524569 ILD524569 IUZ524569 JEV524569 JOR524569 JYN524569 KIJ524569 KSF524569 LCB524569 LLX524569 LVT524569 MFP524569 MPL524569 MZH524569 NJD524569 NSZ524569 OCV524569 OMR524569 OWN524569 PGJ524569 PQF524569 QAB524569 QJX524569 QTT524569 RDP524569 RNL524569 RXH524569 SHD524569 SQZ524569 TAV524569 TKR524569 TUN524569 UEJ524569 UOF524569 UYB524569 VHX524569 VRT524569 WBP524569 WLL524569 WVH524569 B590105 IV590105 SR590105 ACN590105 AMJ590105 AWF590105 BGB590105 BPX590105 BZT590105 CJP590105 CTL590105 DDH590105 DND590105 DWZ590105 EGV590105 EQR590105 FAN590105 FKJ590105 FUF590105 GEB590105 GNX590105 GXT590105 HHP590105 HRL590105 IBH590105 ILD590105 IUZ590105 JEV590105 JOR590105 JYN590105 KIJ590105 KSF590105 LCB590105 LLX590105 LVT590105 MFP590105 MPL590105 MZH590105 NJD590105 NSZ590105 OCV590105 OMR590105 OWN590105 PGJ590105 PQF590105 QAB590105 QJX590105 QTT590105 RDP590105 RNL590105 RXH590105 SHD590105 SQZ590105 TAV590105 TKR590105 TUN590105 UEJ590105 UOF590105 UYB590105 VHX590105 VRT590105 WBP590105 WLL590105 WVH590105 B655641 IV655641 SR655641 ACN655641 AMJ655641 AWF655641 BGB655641 BPX655641 BZT655641 CJP655641 CTL655641 DDH655641 DND655641 DWZ655641 EGV655641 EQR655641 FAN655641 FKJ655641 FUF655641 GEB655641 GNX655641 GXT655641 HHP655641 HRL655641 IBH655641 ILD655641 IUZ655641 JEV655641 JOR655641 JYN655641 KIJ655641 KSF655641 LCB655641 LLX655641 LVT655641 MFP655641 MPL655641 MZH655641 NJD655641 NSZ655641 OCV655641 OMR655641 OWN655641 PGJ655641 PQF655641 QAB655641 QJX655641 QTT655641 RDP655641 RNL655641 RXH655641 SHD655641 SQZ655641 TAV655641 TKR655641 TUN655641 UEJ655641 UOF655641 UYB655641 VHX655641 VRT655641 WBP655641 WLL655641 WVH655641 B721177 IV721177 SR721177 ACN721177 AMJ721177 AWF721177 BGB721177 BPX721177 BZT721177 CJP721177 CTL721177 DDH721177 DND721177 DWZ721177 EGV721177 EQR721177 FAN721177 FKJ721177 FUF721177 GEB721177 GNX721177 GXT721177 HHP721177 HRL721177 IBH721177 ILD721177 IUZ721177 JEV721177 JOR721177 JYN721177 KIJ721177 KSF721177 LCB721177 LLX721177 LVT721177 MFP721177 MPL721177 MZH721177 NJD721177 NSZ721177 OCV721177 OMR721177 OWN721177 PGJ721177 PQF721177 QAB721177 QJX721177 QTT721177 RDP721177 RNL721177 RXH721177 SHD721177 SQZ721177 TAV721177 TKR721177 TUN721177 UEJ721177 UOF721177 UYB721177 VHX721177 VRT721177 WBP721177 WLL721177 WVH721177 B786713 IV786713 SR786713 ACN786713 AMJ786713 AWF786713 BGB786713 BPX786713 BZT786713 CJP786713 CTL786713 DDH786713 DND786713 DWZ786713 EGV786713 EQR786713 FAN786713 FKJ786713 FUF786713 GEB786713 GNX786713 GXT786713 HHP786713 HRL786713 IBH786713 ILD786713 IUZ786713 JEV786713 JOR786713 JYN786713 KIJ786713 KSF786713 LCB786713 LLX786713 LVT786713 MFP786713 MPL786713 MZH786713 NJD786713 NSZ786713 OCV786713 OMR786713 OWN786713 PGJ786713 PQF786713 QAB786713 QJX786713 QTT786713 RDP786713 RNL786713 RXH786713 SHD786713 SQZ786713 TAV786713 TKR786713 TUN786713 UEJ786713 UOF786713 UYB786713 VHX786713 VRT786713 WBP786713 WLL786713 WVH786713 B852249 IV852249 SR852249 ACN852249 AMJ852249 AWF852249 BGB852249 BPX852249 BZT852249 CJP852249 CTL852249 DDH852249 DND852249 DWZ852249 EGV852249 EQR852249 FAN852249 FKJ852249 FUF852249 GEB852249 GNX852249 GXT852249 HHP852249 HRL852249 IBH852249 ILD852249 IUZ852249 JEV852249 JOR852249 JYN852249 KIJ852249 KSF852249 LCB852249 LLX852249 LVT852249 MFP852249 MPL852249 MZH852249 NJD852249 NSZ852249 OCV852249 OMR852249 OWN852249 PGJ852249 PQF852249 QAB852249 QJX852249 QTT852249 RDP852249 RNL852249 RXH852249 SHD852249 SQZ852249 TAV852249 TKR852249 TUN852249 UEJ852249 UOF852249 UYB852249 VHX852249 VRT852249 WBP852249 WLL852249 WVH852249 B917785 IV917785 SR917785 ACN917785 AMJ917785 AWF917785 BGB917785 BPX917785 BZT917785 CJP917785 CTL917785 DDH917785 DND917785 DWZ917785 EGV917785 EQR917785 FAN917785 FKJ917785 FUF917785 GEB917785 GNX917785 GXT917785 HHP917785 HRL917785 IBH917785 ILD917785 IUZ917785 JEV917785 JOR917785 JYN917785 KIJ917785 KSF917785 LCB917785 LLX917785 LVT917785 MFP917785 MPL917785 MZH917785 NJD917785 NSZ917785 OCV917785 OMR917785 OWN917785 PGJ917785 PQF917785 QAB917785 QJX917785 QTT917785 RDP917785 RNL917785 RXH917785 SHD917785 SQZ917785 TAV917785 TKR917785 TUN917785 UEJ917785 UOF917785 UYB917785 VHX917785 VRT917785 WBP917785 WLL917785 WVH917785 B983321 IV983321 SR983321 ACN983321 AMJ983321 AWF983321 BGB983321 BPX983321 BZT983321 CJP983321 CTL983321 DDH983321 DND983321 DWZ983321 EGV983321 EQR983321 FAN983321 FKJ983321 FUF983321 GEB983321 GNX983321 GXT983321 HHP983321 HRL983321 IBH983321 ILD983321 IUZ983321 JEV983321 JOR983321 JYN983321 KIJ983321 KSF983321 LCB983321 LLX983321 LVT983321 MFP983321 MPL983321 MZH983321 NJD983321 NSZ983321 OCV983321 OMR983321 OWN983321 PGJ983321 PQF983321 QAB983321 QJX983321 QTT983321 RDP983321 RNL983321 RXH983321 SHD983321 SQZ983321 TAV983321 TKR983321 TUN983321 UEJ983321 UOF983321 UYB983321 VHX983321 VRT983321 WBP983321 WLL983321 WVH983321" xr:uid="{A5D77EED-8800-4AE8-ABA7-07458D4650BB}">
      <formula1>COUNTIF(B281:B305,"* *")=0</formula1>
    </dataValidation>
    <dataValidation type="custom" allowBlank="1" showInputMessage="1" showErrorMessage="1" error="如弹出此对话框，证明在该单元格内输入了空格，请删除姓名中所含的空格（包括姓名中间和姓名前后位置）后重新输入。" sqref="B401 IV401 SR401 ACN401 AMJ401 AWF401 BGB401 BPX401 BZT401 CJP401 CTL401 DDH401 DND401 DWZ401 EGV401 EQR401 FAN401 FKJ401 FUF401 GEB401 GNX401 GXT401 HHP401 HRL401 IBH401 ILD401 IUZ401 JEV401 JOR401 JYN401 KIJ401 KSF401 LCB401 LLX401 LVT401 MFP401 MPL401 MZH401 NJD401 NSZ401 OCV401 OMR401 OWN401 PGJ401 PQF401 QAB401 QJX401 QTT401 RDP401 RNL401 RXH401 SHD401 SQZ401 TAV401 TKR401 TUN401 UEJ401 UOF401 UYB401 VHX401 VRT401 WBP401 WLL401 WVH401 B65937 IV65937 SR65937 ACN65937 AMJ65937 AWF65937 BGB65937 BPX65937 BZT65937 CJP65937 CTL65937 DDH65937 DND65937 DWZ65937 EGV65937 EQR65937 FAN65937 FKJ65937 FUF65937 GEB65937 GNX65937 GXT65937 HHP65937 HRL65937 IBH65937 ILD65937 IUZ65937 JEV65937 JOR65937 JYN65937 KIJ65937 KSF65937 LCB65937 LLX65937 LVT65937 MFP65937 MPL65937 MZH65937 NJD65937 NSZ65937 OCV65937 OMR65937 OWN65937 PGJ65937 PQF65937 QAB65937 QJX65937 QTT65937 RDP65937 RNL65937 RXH65937 SHD65937 SQZ65937 TAV65937 TKR65937 TUN65937 UEJ65937 UOF65937 UYB65937 VHX65937 VRT65937 WBP65937 WLL65937 WVH65937 B131473 IV131473 SR131473 ACN131473 AMJ131473 AWF131473 BGB131473 BPX131473 BZT131473 CJP131473 CTL131473 DDH131473 DND131473 DWZ131473 EGV131473 EQR131473 FAN131473 FKJ131473 FUF131473 GEB131473 GNX131473 GXT131473 HHP131473 HRL131473 IBH131473 ILD131473 IUZ131473 JEV131473 JOR131473 JYN131473 KIJ131473 KSF131473 LCB131473 LLX131473 LVT131473 MFP131473 MPL131473 MZH131473 NJD131473 NSZ131473 OCV131473 OMR131473 OWN131473 PGJ131473 PQF131473 QAB131473 QJX131473 QTT131473 RDP131473 RNL131473 RXH131473 SHD131473 SQZ131473 TAV131473 TKR131473 TUN131473 UEJ131473 UOF131473 UYB131473 VHX131473 VRT131473 WBP131473 WLL131473 WVH131473 B197009 IV197009 SR197009 ACN197009 AMJ197009 AWF197009 BGB197009 BPX197009 BZT197009 CJP197009 CTL197009 DDH197009 DND197009 DWZ197009 EGV197009 EQR197009 FAN197009 FKJ197009 FUF197009 GEB197009 GNX197009 GXT197009 HHP197009 HRL197009 IBH197009 ILD197009 IUZ197009 JEV197009 JOR197009 JYN197009 KIJ197009 KSF197009 LCB197009 LLX197009 LVT197009 MFP197009 MPL197009 MZH197009 NJD197009 NSZ197009 OCV197009 OMR197009 OWN197009 PGJ197009 PQF197009 QAB197009 QJX197009 QTT197009 RDP197009 RNL197009 RXH197009 SHD197009 SQZ197009 TAV197009 TKR197009 TUN197009 UEJ197009 UOF197009 UYB197009 VHX197009 VRT197009 WBP197009 WLL197009 WVH197009 B262545 IV262545 SR262545 ACN262545 AMJ262545 AWF262545 BGB262545 BPX262545 BZT262545 CJP262545 CTL262545 DDH262545 DND262545 DWZ262545 EGV262545 EQR262545 FAN262545 FKJ262545 FUF262545 GEB262545 GNX262545 GXT262545 HHP262545 HRL262545 IBH262545 ILD262545 IUZ262545 JEV262545 JOR262545 JYN262545 KIJ262545 KSF262545 LCB262545 LLX262545 LVT262545 MFP262545 MPL262545 MZH262545 NJD262545 NSZ262545 OCV262545 OMR262545 OWN262545 PGJ262545 PQF262545 QAB262545 QJX262545 QTT262545 RDP262545 RNL262545 RXH262545 SHD262545 SQZ262545 TAV262545 TKR262545 TUN262545 UEJ262545 UOF262545 UYB262545 VHX262545 VRT262545 WBP262545 WLL262545 WVH262545 B328081 IV328081 SR328081 ACN328081 AMJ328081 AWF328081 BGB328081 BPX328081 BZT328081 CJP328081 CTL328081 DDH328081 DND328081 DWZ328081 EGV328081 EQR328081 FAN328081 FKJ328081 FUF328081 GEB328081 GNX328081 GXT328081 HHP328081 HRL328081 IBH328081 ILD328081 IUZ328081 JEV328081 JOR328081 JYN328081 KIJ328081 KSF328081 LCB328081 LLX328081 LVT328081 MFP328081 MPL328081 MZH328081 NJD328081 NSZ328081 OCV328081 OMR328081 OWN328081 PGJ328081 PQF328081 QAB328081 QJX328081 QTT328081 RDP328081 RNL328081 RXH328081 SHD328081 SQZ328081 TAV328081 TKR328081 TUN328081 UEJ328081 UOF328081 UYB328081 VHX328081 VRT328081 WBP328081 WLL328081 WVH328081 B393617 IV393617 SR393617 ACN393617 AMJ393617 AWF393617 BGB393617 BPX393617 BZT393617 CJP393617 CTL393617 DDH393617 DND393617 DWZ393617 EGV393617 EQR393617 FAN393617 FKJ393617 FUF393617 GEB393617 GNX393617 GXT393617 HHP393617 HRL393617 IBH393617 ILD393617 IUZ393617 JEV393617 JOR393617 JYN393617 KIJ393617 KSF393617 LCB393617 LLX393617 LVT393617 MFP393617 MPL393617 MZH393617 NJD393617 NSZ393617 OCV393617 OMR393617 OWN393617 PGJ393617 PQF393617 QAB393617 QJX393617 QTT393617 RDP393617 RNL393617 RXH393617 SHD393617 SQZ393617 TAV393617 TKR393617 TUN393617 UEJ393617 UOF393617 UYB393617 VHX393617 VRT393617 WBP393617 WLL393617 WVH393617 B459153 IV459153 SR459153 ACN459153 AMJ459153 AWF459153 BGB459153 BPX459153 BZT459153 CJP459153 CTL459153 DDH459153 DND459153 DWZ459153 EGV459153 EQR459153 FAN459153 FKJ459153 FUF459153 GEB459153 GNX459153 GXT459153 HHP459153 HRL459153 IBH459153 ILD459153 IUZ459153 JEV459153 JOR459153 JYN459153 KIJ459153 KSF459153 LCB459153 LLX459153 LVT459153 MFP459153 MPL459153 MZH459153 NJD459153 NSZ459153 OCV459153 OMR459153 OWN459153 PGJ459153 PQF459153 QAB459153 QJX459153 QTT459153 RDP459153 RNL459153 RXH459153 SHD459153 SQZ459153 TAV459153 TKR459153 TUN459153 UEJ459153 UOF459153 UYB459153 VHX459153 VRT459153 WBP459153 WLL459153 WVH459153 B524689 IV524689 SR524689 ACN524689 AMJ524689 AWF524689 BGB524689 BPX524689 BZT524689 CJP524689 CTL524689 DDH524689 DND524689 DWZ524689 EGV524689 EQR524689 FAN524689 FKJ524689 FUF524689 GEB524689 GNX524689 GXT524689 HHP524689 HRL524689 IBH524689 ILD524689 IUZ524689 JEV524689 JOR524689 JYN524689 KIJ524689 KSF524689 LCB524689 LLX524689 LVT524689 MFP524689 MPL524689 MZH524689 NJD524689 NSZ524689 OCV524689 OMR524689 OWN524689 PGJ524689 PQF524689 QAB524689 QJX524689 QTT524689 RDP524689 RNL524689 RXH524689 SHD524689 SQZ524689 TAV524689 TKR524689 TUN524689 UEJ524689 UOF524689 UYB524689 VHX524689 VRT524689 WBP524689 WLL524689 WVH524689 B590225 IV590225 SR590225 ACN590225 AMJ590225 AWF590225 BGB590225 BPX590225 BZT590225 CJP590225 CTL590225 DDH590225 DND590225 DWZ590225 EGV590225 EQR590225 FAN590225 FKJ590225 FUF590225 GEB590225 GNX590225 GXT590225 HHP590225 HRL590225 IBH590225 ILD590225 IUZ590225 JEV590225 JOR590225 JYN590225 KIJ590225 KSF590225 LCB590225 LLX590225 LVT590225 MFP590225 MPL590225 MZH590225 NJD590225 NSZ590225 OCV590225 OMR590225 OWN590225 PGJ590225 PQF590225 QAB590225 QJX590225 QTT590225 RDP590225 RNL590225 RXH590225 SHD590225 SQZ590225 TAV590225 TKR590225 TUN590225 UEJ590225 UOF590225 UYB590225 VHX590225 VRT590225 WBP590225 WLL590225 WVH590225 B655761 IV655761 SR655761 ACN655761 AMJ655761 AWF655761 BGB655761 BPX655761 BZT655761 CJP655761 CTL655761 DDH655761 DND655761 DWZ655761 EGV655761 EQR655761 FAN655761 FKJ655761 FUF655761 GEB655761 GNX655761 GXT655761 HHP655761 HRL655761 IBH655761 ILD655761 IUZ655761 JEV655761 JOR655761 JYN655761 KIJ655761 KSF655761 LCB655761 LLX655761 LVT655761 MFP655761 MPL655761 MZH655761 NJD655761 NSZ655761 OCV655761 OMR655761 OWN655761 PGJ655761 PQF655761 QAB655761 QJX655761 QTT655761 RDP655761 RNL655761 RXH655761 SHD655761 SQZ655761 TAV655761 TKR655761 TUN655761 UEJ655761 UOF655761 UYB655761 VHX655761 VRT655761 WBP655761 WLL655761 WVH655761 B721297 IV721297 SR721297 ACN721297 AMJ721297 AWF721297 BGB721297 BPX721297 BZT721297 CJP721297 CTL721297 DDH721297 DND721297 DWZ721297 EGV721297 EQR721297 FAN721297 FKJ721297 FUF721297 GEB721297 GNX721297 GXT721297 HHP721297 HRL721297 IBH721297 ILD721297 IUZ721297 JEV721297 JOR721297 JYN721297 KIJ721297 KSF721297 LCB721297 LLX721297 LVT721297 MFP721297 MPL721297 MZH721297 NJD721297 NSZ721297 OCV721297 OMR721297 OWN721297 PGJ721297 PQF721297 QAB721297 QJX721297 QTT721297 RDP721297 RNL721297 RXH721297 SHD721297 SQZ721297 TAV721297 TKR721297 TUN721297 UEJ721297 UOF721297 UYB721297 VHX721297 VRT721297 WBP721297 WLL721297 WVH721297 B786833 IV786833 SR786833 ACN786833 AMJ786833 AWF786833 BGB786833 BPX786833 BZT786833 CJP786833 CTL786833 DDH786833 DND786833 DWZ786833 EGV786833 EQR786833 FAN786833 FKJ786833 FUF786833 GEB786833 GNX786833 GXT786833 HHP786833 HRL786833 IBH786833 ILD786833 IUZ786833 JEV786833 JOR786833 JYN786833 KIJ786833 KSF786833 LCB786833 LLX786833 LVT786833 MFP786833 MPL786833 MZH786833 NJD786833 NSZ786833 OCV786833 OMR786833 OWN786833 PGJ786833 PQF786833 QAB786833 QJX786833 QTT786833 RDP786833 RNL786833 RXH786833 SHD786833 SQZ786833 TAV786833 TKR786833 TUN786833 UEJ786833 UOF786833 UYB786833 VHX786833 VRT786833 WBP786833 WLL786833 WVH786833 B852369 IV852369 SR852369 ACN852369 AMJ852369 AWF852369 BGB852369 BPX852369 BZT852369 CJP852369 CTL852369 DDH852369 DND852369 DWZ852369 EGV852369 EQR852369 FAN852369 FKJ852369 FUF852369 GEB852369 GNX852369 GXT852369 HHP852369 HRL852369 IBH852369 ILD852369 IUZ852369 JEV852369 JOR852369 JYN852369 KIJ852369 KSF852369 LCB852369 LLX852369 LVT852369 MFP852369 MPL852369 MZH852369 NJD852369 NSZ852369 OCV852369 OMR852369 OWN852369 PGJ852369 PQF852369 QAB852369 QJX852369 QTT852369 RDP852369 RNL852369 RXH852369 SHD852369 SQZ852369 TAV852369 TKR852369 TUN852369 UEJ852369 UOF852369 UYB852369 VHX852369 VRT852369 WBP852369 WLL852369 WVH852369 B917905 IV917905 SR917905 ACN917905 AMJ917905 AWF917905 BGB917905 BPX917905 BZT917905 CJP917905 CTL917905 DDH917905 DND917905 DWZ917905 EGV917905 EQR917905 FAN917905 FKJ917905 FUF917905 GEB917905 GNX917905 GXT917905 HHP917905 HRL917905 IBH917905 ILD917905 IUZ917905 JEV917905 JOR917905 JYN917905 KIJ917905 KSF917905 LCB917905 LLX917905 LVT917905 MFP917905 MPL917905 MZH917905 NJD917905 NSZ917905 OCV917905 OMR917905 OWN917905 PGJ917905 PQF917905 QAB917905 QJX917905 QTT917905 RDP917905 RNL917905 RXH917905 SHD917905 SQZ917905 TAV917905 TKR917905 TUN917905 UEJ917905 UOF917905 UYB917905 VHX917905 VRT917905 WBP917905 WLL917905 WVH917905 B983441 IV983441 SR983441 ACN983441 AMJ983441 AWF983441 BGB983441 BPX983441 BZT983441 CJP983441 CTL983441 DDH983441 DND983441 DWZ983441 EGV983441 EQR983441 FAN983441 FKJ983441 FUF983441 GEB983441 GNX983441 GXT983441 HHP983441 HRL983441 IBH983441 ILD983441 IUZ983441 JEV983441 JOR983441 JYN983441 KIJ983441 KSF983441 LCB983441 LLX983441 LVT983441 MFP983441 MPL983441 MZH983441 NJD983441 NSZ983441 OCV983441 OMR983441 OWN983441 PGJ983441 PQF983441 QAB983441 QJX983441 QTT983441 RDP983441 RNL983441 RXH983441 SHD983441 SQZ983441 TAV983441 TKR983441 TUN983441 UEJ983441 UOF983441 UYB983441 VHX983441 VRT983441 WBP983441 WLL983441 WVH983441" xr:uid="{21574E2F-7F12-4BA0-A038-D97BB0A1E100}">
      <formula1>COUNTIF(B396:B437,"* *")=0</formula1>
    </dataValidation>
    <dataValidation type="custom" allowBlank="1" showInputMessage="1" showErrorMessage="1" error="如弹出此对话框，证明在该单元格内输入了空格，请删除姓名中所含的空格（包括姓名中间和姓名前后位置）后重新输入。" sqref="B280 IV280 SR280 ACN280 AMJ280 AWF280 BGB280 BPX280 BZT280 CJP280 CTL280 DDH280 DND280 DWZ280 EGV280 EQR280 FAN280 FKJ280 FUF280 GEB280 GNX280 GXT280 HHP280 HRL280 IBH280 ILD280 IUZ280 JEV280 JOR280 JYN280 KIJ280 KSF280 LCB280 LLX280 LVT280 MFP280 MPL280 MZH280 NJD280 NSZ280 OCV280 OMR280 OWN280 PGJ280 PQF280 QAB280 QJX280 QTT280 RDP280 RNL280 RXH280 SHD280 SQZ280 TAV280 TKR280 TUN280 UEJ280 UOF280 UYB280 VHX280 VRT280 WBP280 WLL280 WVH280 B65816 IV65816 SR65816 ACN65816 AMJ65816 AWF65816 BGB65816 BPX65816 BZT65816 CJP65816 CTL65816 DDH65816 DND65816 DWZ65816 EGV65816 EQR65816 FAN65816 FKJ65816 FUF65816 GEB65816 GNX65816 GXT65816 HHP65816 HRL65816 IBH65816 ILD65816 IUZ65816 JEV65816 JOR65816 JYN65816 KIJ65816 KSF65816 LCB65816 LLX65816 LVT65816 MFP65816 MPL65816 MZH65816 NJD65816 NSZ65816 OCV65816 OMR65816 OWN65816 PGJ65816 PQF65816 QAB65816 QJX65816 QTT65816 RDP65816 RNL65816 RXH65816 SHD65816 SQZ65816 TAV65816 TKR65816 TUN65816 UEJ65816 UOF65816 UYB65816 VHX65816 VRT65816 WBP65816 WLL65816 WVH65816 B131352 IV131352 SR131352 ACN131352 AMJ131352 AWF131352 BGB131352 BPX131352 BZT131352 CJP131352 CTL131352 DDH131352 DND131352 DWZ131352 EGV131352 EQR131352 FAN131352 FKJ131352 FUF131352 GEB131352 GNX131352 GXT131352 HHP131352 HRL131352 IBH131352 ILD131352 IUZ131352 JEV131352 JOR131352 JYN131352 KIJ131352 KSF131352 LCB131352 LLX131352 LVT131352 MFP131352 MPL131352 MZH131352 NJD131352 NSZ131352 OCV131352 OMR131352 OWN131352 PGJ131352 PQF131352 QAB131352 QJX131352 QTT131352 RDP131352 RNL131352 RXH131352 SHD131352 SQZ131352 TAV131352 TKR131352 TUN131352 UEJ131352 UOF131352 UYB131352 VHX131352 VRT131352 WBP131352 WLL131352 WVH131352 B196888 IV196888 SR196888 ACN196888 AMJ196888 AWF196888 BGB196888 BPX196888 BZT196888 CJP196888 CTL196888 DDH196888 DND196888 DWZ196888 EGV196888 EQR196888 FAN196888 FKJ196888 FUF196888 GEB196888 GNX196888 GXT196888 HHP196888 HRL196888 IBH196888 ILD196888 IUZ196888 JEV196888 JOR196888 JYN196888 KIJ196888 KSF196888 LCB196888 LLX196888 LVT196888 MFP196888 MPL196888 MZH196888 NJD196888 NSZ196888 OCV196888 OMR196888 OWN196888 PGJ196888 PQF196888 QAB196888 QJX196888 QTT196888 RDP196888 RNL196888 RXH196888 SHD196888 SQZ196888 TAV196888 TKR196888 TUN196888 UEJ196888 UOF196888 UYB196888 VHX196888 VRT196888 WBP196888 WLL196888 WVH196888 B262424 IV262424 SR262424 ACN262424 AMJ262424 AWF262424 BGB262424 BPX262424 BZT262424 CJP262424 CTL262424 DDH262424 DND262424 DWZ262424 EGV262424 EQR262424 FAN262424 FKJ262424 FUF262424 GEB262424 GNX262424 GXT262424 HHP262424 HRL262424 IBH262424 ILD262424 IUZ262424 JEV262424 JOR262424 JYN262424 KIJ262424 KSF262424 LCB262424 LLX262424 LVT262424 MFP262424 MPL262424 MZH262424 NJD262424 NSZ262424 OCV262424 OMR262424 OWN262424 PGJ262424 PQF262424 QAB262424 QJX262424 QTT262424 RDP262424 RNL262424 RXH262424 SHD262424 SQZ262424 TAV262424 TKR262424 TUN262424 UEJ262424 UOF262424 UYB262424 VHX262424 VRT262424 WBP262424 WLL262424 WVH262424 B327960 IV327960 SR327960 ACN327960 AMJ327960 AWF327960 BGB327960 BPX327960 BZT327960 CJP327960 CTL327960 DDH327960 DND327960 DWZ327960 EGV327960 EQR327960 FAN327960 FKJ327960 FUF327960 GEB327960 GNX327960 GXT327960 HHP327960 HRL327960 IBH327960 ILD327960 IUZ327960 JEV327960 JOR327960 JYN327960 KIJ327960 KSF327960 LCB327960 LLX327960 LVT327960 MFP327960 MPL327960 MZH327960 NJD327960 NSZ327960 OCV327960 OMR327960 OWN327960 PGJ327960 PQF327960 QAB327960 QJX327960 QTT327960 RDP327960 RNL327960 RXH327960 SHD327960 SQZ327960 TAV327960 TKR327960 TUN327960 UEJ327960 UOF327960 UYB327960 VHX327960 VRT327960 WBP327960 WLL327960 WVH327960 B393496 IV393496 SR393496 ACN393496 AMJ393496 AWF393496 BGB393496 BPX393496 BZT393496 CJP393496 CTL393496 DDH393496 DND393496 DWZ393496 EGV393496 EQR393496 FAN393496 FKJ393496 FUF393496 GEB393496 GNX393496 GXT393496 HHP393496 HRL393496 IBH393496 ILD393496 IUZ393496 JEV393496 JOR393496 JYN393496 KIJ393496 KSF393496 LCB393496 LLX393496 LVT393496 MFP393496 MPL393496 MZH393496 NJD393496 NSZ393496 OCV393496 OMR393496 OWN393496 PGJ393496 PQF393496 QAB393496 QJX393496 QTT393496 RDP393496 RNL393496 RXH393496 SHD393496 SQZ393496 TAV393496 TKR393496 TUN393496 UEJ393496 UOF393496 UYB393496 VHX393496 VRT393496 WBP393496 WLL393496 WVH393496 B459032 IV459032 SR459032 ACN459032 AMJ459032 AWF459032 BGB459032 BPX459032 BZT459032 CJP459032 CTL459032 DDH459032 DND459032 DWZ459032 EGV459032 EQR459032 FAN459032 FKJ459032 FUF459032 GEB459032 GNX459032 GXT459032 HHP459032 HRL459032 IBH459032 ILD459032 IUZ459032 JEV459032 JOR459032 JYN459032 KIJ459032 KSF459032 LCB459032 LLX459032 LVT459032 MFP459032 MPL459032 MZH459032 NJD459032 NSZ459032 OCV459032 OMR459032 OWN459032 PGJ459032 PQF459032 QAB459032 QJX459032 QTT459032 RDP459032 RNL459032 RXH459032 SHD459032 SQZ459032 TAV459032 TKR459032 TUN459032 UEJ459032 UOF459032 UYB459032 VHX459032 VRT459032 WBP459032 WLL459032 WVH459032 B524568 IV524568 SR524568 ACN524568 AMJ524568 AWF524568 BGB524568 BPX524568 BZT524568 CJP524568 CTL524568 DDH524568 DND524568 DWZ524568 EGV524568 EQR524568 FAN524568 FKJ524568 FUF524568 GEB524568 GNX524568 GXT524568 HHP524568 HRL524568 IBH524568 ILD524568 IUZ524568 JEV524568 JOR524568 JYN524568 KIJ524568 KSF524568 LCB524568 LLX524568 LVT524568 MFP524568 MPL524568 MZH524568 NJD524568 NSZ524568 OCV524568 OMR524568 OWN524568 PGJ524568 PQF524568 QAB524568 QJX524568 QTT524568 RDP524568 RNL524568 RXH524568 SHD524568 SQZ524568 TAV524568 TKR524568 TUN524568 UEJ524568 UOF524568 UYB524568 VHX524568 VRT524568 WBP524568 WLL524568 WVH524568 B590104 IV590104 SR590104 ACN590104 AMJ590104 AWF590104 BGB590104 BPX590104 BZT590104 CJP590104 CTL590104 DDH590104 DND590104 DWZ590104 EGV590104 EQR590104 FAN590104 FKJ590104 FUF590104 GEB590104 GNX590104 GXT590104 HHP590104 HRL590104 IBH590104 ILD590104 IUZ590104 JEV590104 JOR590104 JYN590104 KIJ590104 KSF590104 LCB590104 LLX590104 LVT590104 MFP590104 MPL590104 MZH590104 NJD590104 NSZ590104 OCV590104 OMR590104 OWN590104 PGJ590104 PQF590104 QAB590104 QJX590104 QTT590104 RDP590104 RNL590104 RXH590104 SHD590104 SQZ590104 TAV590104 TKR590104 TUN590104 UEJ590104 UOF590104 UYB590104 VHX590104 VRT590104 WBP590104 WLL590104 WVH590104 B655640 IV655640 SR655640 ACN655640 AMJ655640 AWF655640 BGB655640 BPX655640 BZT655640 CJP655640 CTL655640 DDH655640 DND655640 DWZ655640 EGV655640 EQR655640 FAN655640 FKJ655640 FUF655640 GEB655640 GNX655640 GXT655640 HHP655640 HRL655640 IBH655640 ILD655640 IUZ655640 JEV655640 JOR655640 JYN655640 KIJ655640 KSF655640 LCB655640 LLX655640 LVT655640 MFP655640 MPL655640 MZH655640 NJD655640 NSZ655640 OCV655640 OMR655640 OWN655640 PGJ655640 PQF655640 QAB655640 QJX655640 QTT655640 RDP655640 RNL655640 RXH655640 SHD655640 SQZ655640 TAV655640 TKR655640 TUN655640 UEJ655640 UOF655640 UYB655640 VHX655640 VRT655640 WBP655640 WLL655640 WVH655640 B721176 IV721176 SR721176 ACN721176 AMJ721176 AWF721176 BGB721176 BPX721176 BZT721176 CJP721176 CTL721176 DDH721176 DND721176 DWZ721176 EGV721176 EQR721176 FAN721176 FKJ721176 FUF721176 GEB721176 GNX721176 GXT721176 HHP721176 HRL721176 IBH721176 ILD721176 IUZ721176 JEV721176 JOR721176 JYN721176 KIJ721176 KSF721176 LCB721176 LLX721176 LVT721176 MFP721176 MPL721176 MZH721176 NJD721176 NSZ721176 OCV721176 OMR721176 OWN721176 PGJ721176 PQF721176 QAB721176 QJX721176 QTT721176 RDP721176 RNL721176 RXH721176 SHD721176 SQZ721176 TAV721176 TKR721176 TUN721176 UEJ721176 UOF721176 UYB721176 VHX721176 VRT721176 WBP721176 WLL721176 WVH721176 B786712 IV786712 SR786712 ACN786712 AMJ786712 AWF786712 BGB786712 BPX786712 BZT786712 CJP786712 CTL786712 DDH786712 DND786712 DWZ786712 EGV786712 EQR786712 FAN786712 FKJ786712 FUF786712 GEB786712 GNX786712 GXT786712 HHP786712 HRL786712 IBH786712 ILD786712 IUZ786712 JEV786712 JOR786712 JYN786712 KIJ786712 KSF786712 LCB786712 LLX786712 LVT786712 MFP786712 MPL786712 MZH786712 NJD786712 NSZ786712 OCV786712 OMR786712 OWN786712 PGJ786712 PQF786712 QAB786712 QJX786712 QTT786712 RDP786712 RNL786712 RXH786712 SHD786712 SQZ786712 TAV786712 TKR786712 TUN786712 UEJ786712 UOF786712 UYB786712 VHX786712 VRT786712 WBP786712 WLL786712 WVH786712 B852248 IV852248 SR852248 ACN852248 AMJ852248 AWF852248 BGB852248 BPX852248 BZT852248 CJP852248 CTL852248 DDH852248 DND852248 DWZ852248 EGV852248 EQR852248 FAN852248 FKJ852248 FUF852248 GEB852248 GNX852248 GXT852248 HHP852248 HRL852248 IBH852248 ILD852248 IUZ852248 JEV852248 JOR852248 JYN852248 KIJ852248 KSF852248 LCB852248 LLX852248 LVT852248 MFP852248 MPL852248 MZH852248 NJD852248 NSZ852248 OCV852248 OMR852248 OWN852248 PGJ852248 PQF852248 QAB852248 QJX852248 QTT852248 RDP852248 RNL852248 RXH852248 SHD852248 SQZ852248 TAV852248 TKR852248 TUN852248 UEJ852248 UOF852248 UYB852248 VHX852248 VRT852248 WBP852248 WLL852248 WVH852248 B917784 IV917784 SR917784 ACN917784 AMJ917784 AWF917784 BGB917784 BPX917784 BZT917784 CJP917784 CTL917784 DDH917784 DND917784 DWZ917784 EGV917784 EQR917784 FAN917784 FKJ917784 FUF917784 GEB917784 GNX917784 GXT917784 HHP917784 HRL917784 IBH917784 ILD917784 IUZ917784 JEV917784 JOR917784 JYN917784 KIJ917784 KSF917784 LCB917784 LLX917784 LVT917784 MFP917784 MPL917784 MZH917784 NJD917784 NSZ917784 OCV917784 OMR917784 OWN917784 PGJ917784 PQF917784 QAB917784 QJX917784 QTT917784 RDP917784 RNL917784 RXH917784 SHD917784 SQZ917784 TAV917784 TKR917784 TUN917784 UEJ917784 UOF917784 UYB917784 VHX917784 VRT917784 WBP917784 WLL917784 WVH917784 B983320 IV983320 SR983320 ACN983320 AMJ983320 AWF983320 BGB983320 BPX983320 BZT983320 CJP983320 CTL983320 DDH983320 DND983320 DWZ983320 EGV983320 EQR983320 FAN983320 FKJ983320 FUF983320 GEB983320 GNX983320 GXT983320 HHP983320 HRL983320 IBH983320 ILD983320 IUZ983320 JEV983320 JOR983320 JYN983320 KIJ983320 KSF983320 LCB983320 LLX983320 LVT983320 MFP983320 MPL983320 MZH983320 NJD983320 NSZ983320 OCV983320 OMR983320 OWN983320 PGJ983320 PQF983320 QAB983320 QJX983320 QTT983320 RDP983320 RNL983320 RXH983320 SHD983320 SQZ983320 TAV983320 TKR983320 TUN983320 UEJ983320 UOF983320 UYB983320 VHX983320 VRT983320 WBP983320 WLL983320 WVH983320" xr:uid="{D258190B-D7D9-4102-9CAD-9E076BC0546B}">
      <formula1>COUNTIF(B282:B307,"* *")=0</formula1>
    </dataValidation>
    <dataValidation type="custom" allowBlank="1" showInputMessage="1" showErrorMessage="1" error="如弹出此对话框，证明在姓名中间输入了空格，请检查并删除空格后重新输入" sqref="IW706 SS706 ACO706 AMK706 AWG706 BGC706 BPY706 BZU706 CJQ706 CTM706 DDI706 DNE706 DXA706 EGW706 EQS706 FAO706 FKK706 FUG706 GEC706 GNY706 GXU706 HHQ706 HRM706 IBI706 ILE706 IVA706 JEW706 JOS706 JYO706 KIK706 KSG706 LCC706 LLY706 LVU706 MFQ706 MPM706 MZI706 NJE706 NTA706 OCW706 OMS706 OWO706 PGK706 PQG706 QAC706 QJY706 QTU706 RDQ706 RNM706 RXI706 SHE706 SRA706 TAW706 TKS706 TUO706 UEK706 UOG706 UYC706 VHY706 VRU706 WBQ706 WLM706 WVI706 IW66242 SS66242 ACO66242 AMK66242 AWG66242 BGC66242 BPY66242 BZU66242 CJQ66242 CTM66242 DDI66242 DNE66242 DXA66242 EGW66242 EQS66242 FAO66242 FKK66242 FUG66242 GEC66242 GNY66242 GXU66242 HHQ66242 HRM66242 IBI66242 ILE66242 IVA66242 JEW66242 JOS66242 JYO66242 KIK66242 KSG66242 LCC66242 LLY66242 LVU66242 MFQ66242 MPM66242 MZI66242 NJE66242 NTA66242 OCW66242 OMS66242 OWO66242 PGK66242 PQG66242 QAC66242 QJY66242 QTU66242 RDQ66242 RNM66242 RXI66242 SHE66242 SRA66242 TAW66242 TKS66242 TUO66242 UEK66242 UOG66242 UYC66242 VHY66242 VRU66242 WBQ66242 WLM66242 WVI66242 IW131778 SS131778 ACO131778 AMK131778 AWG131778 BGC131778 BPY131778 BZU131778 CJQ131778 CTM131778 DDI131778 DNE131778 DXA131778 EGW131778 EQS131778 FAO131778 FKK131778 FUG131778 GEC131778 GNY131778 GXU131778 HHQ131778 HRM131778 IBI131778 ILE131778 IVA131778 JEW131778 JOS131778 JYO131778 KIK131778 KSG131778 LCC131778 LLY131778 LVU131778 MFQ131778 MPM131778 MZI131778 NJE131778 NTA131778 OCW131778 OMS131778 OWO131778 PGK131778 PQG131778 QAC131778 QJY131778 QTU131778 RDQ131778 RNM131778 RXI131778 SHE131778 SRA131778 TAW131778 TKS131778 TUO131778 UEK131778 UOG131778 UYC131778 VHY131778 VRU131778 WBQ131778 WLM131778 WVI131778 IW197314 SS197314 ACO197314 AMK197314 AWG197314 BGC197314 BPY197314 BZU197314 CJQ197314 CTM197314 DDI197314 DNE197314 DXA197314 EGW197314 EQS197314 FAO197314 FKK197314 FUG197314 GEC197314 GNY197314 GXU197314 HHQ197314 HRM197314 IBI197314 ILE197314 IVA197314 JEW197314 JOS197314 JYO197314 KIK197314 KSG197314 LCC197314 LLY197314 LVU197314 MFQ197314 MPM197314 MZI197314 NJE197314 NTA197314 OCW197314 OMS197314 OWO197314 PGK197314 PQG197314 QAC197314 QJY197314 QTU197314 RDQ197314 RNM197314 RXI197314 SHE197314 SRA197314 TAW197314 TKS197314 TUO197314 UEK197314 UOG197314 UYC197314 VHY197314 VRU197314 WBQ197314 WLM197314 WVI197314 IW262850 SS262850 ACO262850 AMK262850 AWG262850 BGC262850 BPY262850 BZU262850 CJQ262850 CTM262850 DDI262850 DNE262850 DXA262850 EGW262850 EQS262850 FAO262850 FKK262850 FUG262850 GEC262850 GNY262850 GXU262850 HHQ262850 HRM262850 IBI262850 ILE262850 IVA262850 JEW262850 JOS262850 JYO262850 KIK262850 KSG262850 LCC262850 LLY262850 LVU262850 MFQ262850 MPM262850 MZI262850 NJE262850 NTA262850 OCW262850 OMS262850 OWO262850 PGK262850 PQG262850 QAC262850 QJY262850 QTU262850 RDQ262850 RNM262850 RXI262850 SHE262850 SRA262850 TAW262850 TKS262850 TUO262850 UEK262850 UOG262850 UYC262850 VHY262850 VRU262850 WBQ262850 WLM262850 WVI262850 IW328386 SS328386 ACO328386 AMK328386 AWG328386 BGC328386 BPY328386 BZU328386 CJQ328386 CTM328386 DDI328386 DNE328386 DXA328386 EGW328386 EQS328386 FAO328386 FKK328386 FUG328386 GEC328386 GNY328386 GXU328386 HHQ328386 HRM328386 IBI328386 ILE328386 IVA328386 JEW328386 JOS328386 JYO328386 KIK328386 KSG328386 LCC328386 LLY328386 LVU328386 MFQ328386 MPM328386 MZI328386 NJE328386 NTA328386 OCW328386 OMS328386 OWO328386 PGK328386 PQG328386 QAC328386 QJY328386 QTU328386 RDQ328386 RNM328386 RXI328386 SHE328386 SRA328386 TAW328386 TKS328386 TUO328386 UEK328386 UOG328386 UYC328386 VHY328386 VRU328386 WBQ328386 WLM328386 WVI328386 IW393922 SS393922 ACO393922 AMK393922 AWG393922 BGC393922 BPY393922 BZU393922 CJQ393922 CTM393922 DDI393922 DNE393922 DXA393922 EGW393922 EQS393922 FAO393922 FKK393922 FUG393922 GEC393922 GNY393922 GXU393922 HHQ393922 HRM393922 IBI393922 ILE393922 IVA393922 JEW393922 JOS393922 JYO393922 KIK393922 KSG393922 LCC393922 LLY393922 LVU393922 MFQ393922 MPM393922 MZI393922 NJE393922 NTA393922 OCW393922 OMS393922 OWO393922 PGK393922 PQG393922 QAC393922 QJY393922 QTU393922 RDQ393922 RNM393922 RXI393922 SHE393922 SRA393922 TAW393922 TKS393922 TUO393922 UEK393922 UOG393922 UYC393922 VHY393922 VRU393922 WBQ393922 WLM393922 WVI393922 IW459458 SS459458 ACO459458 AMK459458 AWG459458 BGC459458 BPY459458 BZU459458 CJQ459458 CTM459458 DDI459458 DNE459458 DXA459458 EGW459458 EQS459458 FAO459458 FKK459458 FUG459458 GEC459458 GNY459458 GXU459458 HHQ459458 HRM459458 IBI459458 ILE459458 IVA459458 JEW459458 JOS459458 JYO459458 KIK459458 KSG459458 LCC459458 LLY459458 LVU459458 MFQ459458 MPM459458 MZI459458 NJE459458 NTA459458 OCW459458 OMS459458 OWO459458 PGK459458 PQG459458 QAC459458 QJY459458 QTU459458 RDQ459458 RNM459458 RXI459458 SHE459458 SRA459458 TAW459458 TKS459458 TUO459458 UEK459458 UOG459458 UYC459458 VHY459458 VRU459458 WBQ459458 WLM459458 WVI459458 IW524994 SS524994 ACO524994 AMK524994 AWG524994 BGC524994 BPY524994 BZU524994 CJQ524994 CTM524994 DDI524994 DNE524994 DXA524994 EGW524994 EQS524994 FAO524994 FKK524994 FUG524994 GEC524994 GNY524994 GXU524994 HHQ524994 HRM524994 IBI524994 ILE524994 IVA524994 JEW524994 JOS524994 JYO524994 KIK524994 KSG524994 LCC524994 LLY524994 LVU524994 MFQ524994 MPM524994 MZI524994 NJE524994 NTA524994 OCW524994 OMS524994 OWO524994 PGK524994 PQG524994 QAC524994 QJY524994 QTU524994 RDQ524994 RNM524994 RXI524994 SHE524994 SRA524994 TAW524994 TKS524994 TUO524994 UEK524994 UOG524994 UYC524994 VHY524994 VRU524994 WBQ524994 WLM524994 WVI524994 IW590530 SS590530 ACO590530 AMK590530 AWG590530 BGC590530 BPY590530 BZU590530 CJQ590530 CTM590530 DDI590530 DNE590530 DXA590530 EGW590530 EQS590530 FAO590530 FKK590530 FUG590530 GEC590530 GNY590530 GXU590530 HHQ590530 HRM590530 IBI590530 ILE590530 IVA590530 JEW590530 JOS590530 JYO590530 KIK590530 KSG590530 LCC590530 LLY590530 LVU590530 MFQ590530 MPM590530 MZI590530 NJE590530 NTA590530 OCW590530 OMS590530 OWO590530 PGK590530 PQG590530 QAC590530 QJY590530 QTU590530 RDQ590530 RNM590530 RXI590530 SHE590530 SRA590530 TAW590530 TKS590530 TUO590530 UEK590530 UOG590530 UYC590530 VHY590530 VRU590530 WBQ590530 WLM590530 WVI590530 IW656066 SS656066 ACO656066 AMK656066 AWG656066 BGC656066 BPY656066 BZU656066 CJQ656066 CTM656066 DDI656066 DNE656066 DXA656066 EGW656066 EQS656066 FAO656066 FKK656066 FUG656066 GEC656066 GNY656066 GXU656066 HHQ656066 HRM656066 IBI656066 ILE656066 IVA656066 JEW656066 JOS656066 JYO656066 KIK656066 KSG656066 LCC656066 LLY656066 LVU656066 MFQ656066 MPM656066 MZI656066 NJE656066 NTA656066 OCW656066 OMS656066 OWO656066 PGK656066 PQG656066 QAC656066 QJY656066 QTU656066 RDQ656066 RNM656066 RXI656066 SHE656066 SRA656066 TAW656066 TKS656066 TUO656066 UEK656066 UOG656066 UYC656066 VHY656066 VRU656066 WBQ656066 WLM656066 WVI656066 IW721602 SS721602 ACO721602 AMK721602 AWG721602 BGC721602 BPY721602 BZU721602 CJQ721602 CTM721602 DDI721602 DNE721602 DXA721602 EGW721602 EQS721602 FAO721602 FKK721602 FUG721602 GEC721602 GNY721602 GXU721602 HHQ721602 HRM721602 IBI721602 ILE721602 IVA721602 JEW721602 JOS721602 JYO721602 KIK721602 KSG721602 LCC721602 LLY721602 LVU721602 MFQ721602 MPM721602 MZI721602 NJE721602 NTA721602 OCW721602 OMS721602 OWO721602 PGK721602 PQG721602 QAC721602 QJY721602 QTU721602 RDQ721602 RNM721602 RXI721602 SHE721602 SRA721602 TAW721602 TKS721602 TUO721602 UEK721602 UOG721602 UYC721602 VHY721602 VRU721602 WBQ721602 WLM721602 WVI721602 IW787138 SS787138 ACO787138 AMK787138 AWG787138 BGC787138 BPY787138 BZU787138 CJQ787138 CTM787138 DDI787138 DNE787138 DXA787138 EGW787138 EQS787138 FAO787138 FKK787138 FUG787138 GEC787138 GNY787138 GXU787138 HHQ787138 HRM787138 IBI787138 ILE787138 IVA787138 JEW787138 JOS787138 JYO787138 KIK787138 KSG787138 LCC787138 LLY787138 LVU787138 MFQ787138 MPM787138 MZI787138 NJE787138 NTA787138 OCW787138 OMS787138 OWO787138 PGK787138 PQG787138 QAC787138 QJY787138 QTU787138 RDQ787138 RNM787138 RXI787138 SHE787138 SRA787138 TAW787138 TKS787138 TUO787138 UEK787138 UOG787138 UYC787138 VHY787138 VRU787138 WBQ787138 WLM787138 WVI787138 IW852674 SS852674 ACO852674 AMK852674 AWG852674 BGC852674 BPY852674 BZU852674 CJQ852674 CTM852674 DDI852674 DNE852674 DXA852674 EGW852674 EQS852674 FAO852674 FKK852674 FUG852674 GEC852674 GNY852674 GXU852674 HHQ852674 HRM852674 IBI852674 ILE852674 IVA852674 JEW852674 JOS852674 JYO852674 KIK852674 KSG852674 LCC852674 LLY852674 LVU852674 MFQ852674 MPM852674 MZI852674 NJE852674 NTA852674 OCW852674 OMS852674 OWO852674 PGK852674 PQG852674 QAC852674 QJY852674 QTU852674 RDQ852674 RNM852674 RXI852674 SHE852674 SRA852674 TAW852674 TKS852674 TUO852674 UEK852674 UOG852674 UYC852674 VHY852674 VRU852674 WBQ852674 WLM852674 WVI852674 IW918210 SS918210 ACO918210 AMK918210 AWG918210 BGC918210 BPY918210 BZU918210 CJQ918210 CTM918210 DDI918210 DNE918210 DXA918210 EGW918210 EQS918210 FAO918210 FKK918210 FUG918210 GEC918210 GNY918210 GXU918210 HHQ918210 HRM918210 IBI918210 ILE918210 IVA918210 JEW918210 JOS918210 JYO918210 KIK918210 KSG918210 LCC918210 LLY918210 LVU918210 MFQ918210 MPM918210 MZI918210 NJE918210 NTA918210 OCW918210 OMS918210 OWO918210 PGK918210 PQG918210 QAC918210 QJY918210 QTU918210 RDQ918210 RNM918210 RXI918210 SHE918210 SRA918210 TAW918210 TKS918210 TUO918210 UEK918210 UOG918210 UYC918210 VHY918210 VRU918210 WBQ918210 WLM918210 WVI918210 IW983746 SS983746 ACO983746 AMK983746 AWG983746 BGC983746 BPY983746 BZU983746 CJQ983746 CTM983746 DDI983746 DNE983746 DXA983746 EGW983746 EQS983746 FAO983746 FKK983746 FUG983746 GEC983746 GNY983746 GXU983746 HHQ983746 HRM983746 IBI983746 ILE983746 IVA983746 JEW983746 JOS983746 JYO983746 KIK983746 KSG983746 LCC983746 LLY983746 LVU983746 MFQ983746 MPM983746 MZI983746 NJE983746 NTA983746 OCW983746 OMS983746 OWO983746 PGK983746 PQG983746 QAC983746 QJY983746 QTU983746 RDQ983746 RNM983746 RXI983746 SHE983746 SRA983746 TAW983746 TKS983746 TUO983746 UEK983746 UOG983746 UYC983746 VHY983746 VRU983746 WBQ983746 WLM983746 WVI983746" xr:uid="{548DCAB4-8B9D-4D2C-84AF-7B35BEA455E9}">
      <formula1>COUNTIF(IW707:IW800,"* *")=0</formula1>
    </dataValidation>
    <dataValidation type="custom" allowBlank="1" showInputMessage="1" showErrorMessage="1" error="如弹出此对话框，证明在该单元格内输入了空格，请删除姓名中所含的空格（包括姓名中间和姓名前后位置）后重新输入。" sqref="B279 IV279 SR279 ACN279 AMJ279 AWF279 BGB279 BPX279 BZT279 CJP279 CTL279 DDH279 DND279 DWZ279 EGV279 EQR279 FAN279 FKJ279 FUF279 GEB279 GNX279 GXT279 HHP279 HRL279 IBH279 ILD279 IUZ279 JEV279 JOR279 JYN279 KIJ279 KSF279 LCB279 LLX279 LVT279 MFP279 MPL279 MZH279 NJD279 NSZ279 OCV279 OMR279 OWN279 PGJ279 PQF279 QAB279 QJX279 QTT279 RDP279 RNL279 RXH279 SHD279 SQZ279 TAV279 TKR279 TUN279 UEJ279 UOF279 UYB279 VHX279 VRT279 WBP279 WLL279 WVH279 B65815 IV65815 SR65815 ACN65815 AMJ65815 AWF65815 BGB65815 BPX65815 BZT65815 CJP65815 CTL65815 DDH65815 DND65815 DWZ65815 EGV65815 EQR65815 FAN65815 FKJ65815 FUF65815 GEB65815 GNX65815 GXT65815 HHP65815 HRL65815 IBH65815 ILD65815 IUZ65815 JEV65815 JOR65815 JYN65815 KIJ65815 KSF65815 LCB65815 LLX65815 LVT65815 MFP65815 MPL65815 MZH65815 NJD65815 NSZ65815 OCV65815 OMR65815 OWN65815 PGJ65815 PQF65815 QAB65815 QJX65815 QTT65815 RDP65815 RNL65815 RXH65815 SHD65815 SQZ65815 TAV65815 TKR65815 TUN65815 UEJ65815 UOF65815 UYB65815 VHX65815 VRT65815 WBP65815 WLL65815 WVH65815 B131351 IV131351 SR131351 ACN131351 AMJ131351 AWF131351 BGB131351 BPX131351 BZT131351 CJP131351 CTL131351 DDH131351 DND131351 DWZ131351 EGV131351 EQR131351 FAN131351 FKJ131351 FUF131351 GEB131351 GNX131351 GXT131351 HHP131351 HRL131351 IBH131351 ILD131351 IUZ131351 JEV131351 JOR131351 JYN131351 KIJ131351 KSF131351 LCB131351 LLX131351 LVT131351 MFP131351 MPL131351 MZH131351 NJD131351 NSZ131351 OCV131351 OMR131351 OWN131351 PGJ131351 PQF131351 QAB131351 QJX131351 QTT131351 RDP131351 RNL131351 RXH131351 SHD131351 SQZ131351 TAV131351 TKR131351 TUN131351 UEJ131351 UOF131351 UYB131351 VHX131351 VRT131351 WBP131351 WLL131351 WVH131351 B196887 IV196887 SR196887 ACN196887 AMJ196887 AWF196887 BGB196887 BPX196887 BZT196887 CJP196887 CTL196887 DDH196887 DND196887 DWZ196887 EGV196887 EQR196887 FAN196887 FKJ196887 FUF196887 GEB196887 GNX196887 GXT196887 HHP196887 HRL196887 IBH196887 ILD196887 IUZ196887 JEV196887 JOR196887 JYN196887 KIJ196887 KSF196887 LCB196887 LLX196887 LVT196887 MFP196887 MPL196887 MZH196887 NJD196887 NSZ196887 OCV196887 OMR196887 OWN196887 PGJ196887 PQF196887 QAB196887 QJX196887 QTT196887 RDP196887 RNL196887 RXH196887 SHD196887 SQZ196887 TAV196887 TKR196887 TUN196887 UEJ196887 UOF196887 UYB196887 VHX196887 VRT196887 WBP196887 WLL196887 WVH196887 B262423 IV262423 SR262423 ACN262423 AMJ262423 AWF262423 BGB262423 BPX262423 BZT262423 CJP262423 CTL262423 DDH262423 DND262423 DWZ262423 EGV262423 EQR262423 FAN262423 FKJ262423 FUF262423 GEB262423 GNX262423 GXT262423 HHP262423 HRL262423 IBH262423 ILD262423 IUZ262423 JEV262423 JOR262423 JYN262423 KIJ262423 KSF262423 LCB262423 LLX262423 LVT262423 MFP262423 MPL262423 MZH262423 NJD262423 NSZ262423 OCV262423 OMR262423 OWN262423 PGJ262423 PQF262423 QAB262423 QJX262423 QTT262423 RDP262423 RNL262423 RXH262423 SHD262423 SQZ262423 TAV262423 TKR262423 TUN262423 UEJ262423 UOF262423 UYB262423 VHX262423 VRT262423 WBP262423 WLL262423 WVH262423 B327959 IV327959 SR327959 ACN327959 AMJ327959 AWF327959 BGB327959 BPX327959 BZT327959 CJP327959 CTL327959 DDH327959 DND327959 DWZ327959 EGV327959 EQR327959 FAN327959 FKJ327959 FUF327959 GEB327959 GNX327959 GXT327959 HHP327959 HRL327959 IBH327959 ILD327959 IUZ327959 JEV327959 JOR327959 JYN327959 KIJ327959 KSF327959 LCB327959 LLX327959 LVT327959 MFP327959 MPL327959 MZH327959 NJD327959 NSZ327959 OCV327959 OMR327959 OWN327959 PGJ327959 PQF327959 QAB327959 QJX327959 QTT327959 RDP327959 RNL327959 RXH327959 SHD327959 SQZ327959 TAV327959 TKR327959 TUN327959 UEJ327959 UOF327959 UYB327959 VHX327959 VRT327959 WBP327959 WLL327959 WVH327959 B393495 IV393495 SR393495 ACN393495 AMJ393495 AWF393495 BGB393495 BPX393495 BZT393495 CJP393495 CTL393495 DDH393495 DND393495 DWZ393495 EGV393495 EQR393495 FAN393495 FKJ393495 FUF393495 GEB393495 GNX393495 GXT393495 HHP393495 HRL393495 IBH393495 ILD393495 IUZ393495 JEV393495 JOR393495 JYN393495 KIJ393495 KSF393495 LCB393495 LLX393495 LVT393495 MFP393495 MPL393495 MZH393495 NJD393495 NSZ393495 OCV393495 OMR393495 OWN393495 PGJ393495 PQF393495 QAB393495 QJX393495 QTT393495 RDP393495 RNL393495 RXH393495 SHD393495 SQZ393495 TAV393495 TKR393495 TUN393495 UEJ393495 UOF393495 UYB393495 VHX393495 VRT393495 WBP393495 WLL393495 WVH393495 B459031 IV459031 SR459031 ACN459031 AMJ459031 AWF459031 BGB459031 BPX459031 BZT459031 CJP459031 CTL459031 DDH459031 DND459031 DWZ459031 EGV459031 EQR459031 FAN459031 FKJ459031 FUF459031 GEB459031 GNX459031 GXT459031 HHP459031 HRL459031 IBH459031 ILD459031 IUZ459031 JEV459031 JOR459031 JYN459031 KIJ459031 KSF459031 LCB459031 LLX459031 LVT459031 MFP459031 MPL459031 MZH459031 NJD459031 NSZ459031 OCV459031 OMR459031 OWN459031 PGJ459031 PQF459031 QAB459031 QJX459031 QTT459031 RDP459031 RNL459031 RXH459031 SHD459031 SQZ459031 TAV459031 TKR459031 TUN459031 UEJ459031 UOF459031 UYB459031 VHX459031 VRT459031 WBP459031 WLL459031 WVH459031 B524567 IV524567 SR524567 ACN524567 AMJ524567 AWF524567 BGB524567 BPX524567 BZT524567 CJP524567 CTL524567 DDH524567 DND524567 DWZ524567 EGV524567 EQR524567 FAN524567 FKJ524567 FUF524567 GEB524567 GNX524567 GXT524567 HHP524567 HRL524567 IBH524567 ILD524567 IUZ524567 JEV524567 JOR524567 JYN524567 KIJ524567 KSF524567 LCB524567 LLX524567 LVT524567 MFP524567 MPL524567 MZH524567 NJD524567 NSZ524567 OCV524567 OMR524567 OWN524567 PGJ524567 PQF524567 QAB524567 QJX524567 QTT524567 RDP524567 RNL524567 RXH524567 SHD524567 SQZ524567 TAV524567 TKR524567 TUN524567 UEJ524567 UOF524567 UYB524567 VHX524567 VRT524567 WBP524567 WLL524567 WVH524567 B590103 IV590103 SR590103 ACN590103 AMJ590103 AWF590103 BGB590103 BPX590103 BZT590103 CJP590103 CTL590103 DDH590103 DND590103 DWZ590103 EGV590103 EQR590103 FAN590103 FKJ590103 FUF590103 GEB590103 GNX590103 GXT590103 HHP590103 HRL590103 IBH590103 ILD590103 IUZ590103 JEV590103 JOR590103 JYN590103 KIJ590103 KSF590103 LCB590103 LLX590103 LVT590103 MFP590103 MPL590103 MZH590103 NJD590103 NSZ590103 OCV590103 OMR590103 OWN590103 PGJ590103 PQF590103 QAB590103 QJX590103 QTT590103 RDP590103 RNL590103 RXH590103 SHD590103 SQZ590103 TAV590103 TKR590103 TUN590103 UEJ590103 UOF590103 UYB590103 VHX590103 VRT590103 WBP590103 WLL590103 WVH590103 B655639 IV655639 SR655639 ACN655639 AMJ655639 AWF655639 BGB655639 BPX655639 BZT655639 CJP655639 CTL655639 DDH655639 DND655639 DWZ655639 EGV655639 EQR655639 FAN655639 FKJ655639 FUF655639 GEB655639 GNX655639 GXT655639 HHP655639 HRL655639 IBH655639 ILD655639 IUZ655639 JEV655639 JOR655639 JYN655639 KIJ655639 KSF655639 LCB655639 LLX655639 LVT655639 MFP655639 MPL655639 MZH655639 NJD655639 NSZ655639 OCV655639 OMR655639 OWN655639 PGJ655639 PQF655639 QAB655639 QJX655639 QTT655639 RDP655639 RNL655639 RXH655639 SHD655639 SQZ655639 TAV655639 TKR655639 TUN655639 UEJ655639 UOF655639 UYB655639 VHX655639 VRT655639 WBP655639 WLL655639 WVH655639 B721175 IV721175 SR721175 ACN721175 AMJ721175 AWF721175 BGB721175 BPX721175 BZT721175 CJP721175 CTL721175 DDH721175 DND721175 DWZ721175 EGV721175 EQR721175 FAN721175 FKJ721175 FUF721175 GEB721175 GNX721175 GXT721175 HHP721175 HRL721175 IBH721175 ILD721175 IUZ721175 JEV721175 JOR721175 JYN721175 KIJ721175 KSF721175 LCB721175 LLX721175 LVT721175 MFP721175 MPL721175 MZH721175 NJD721175 NSZ721175 OCV721175 OMR721175 OWN721175 PGJ721175 PQF721175 QAB721175 QJX721175 QTT721175 RDP721175 RNL721175 RXH721175 SHD721175 SQZ721175 TAV721175 TKR721175 TUN721175 UEJ721175 UOF721175 UYB721175 VHX721175 VRT721175 WBP721175 WLL721175 WVH721175 B786711 IV786711 SR786711 ACN786711 AMJ786711 AWF786711 BGB786711 BPX786711 BZT786711 CJP786711 CTL786711 DDH786711 DND786711 DWZ786711 EGV786711 EQR786711 FAN786711 FKJ786711 FUF786711 GEB786711 GNX786711 GXT786711 HHP786711 HRL786711 IBH786711 ILD786711 IUZ786711 JEV786711 JOR786711 JYN786711 KIJ786711 KSF786711 LCB786711 LLX786711 LVT786711 MFP786711 MPL786711 MZH786711 NJD786711 NSZ786711 OCV786711 OMR786711 OWN786711 PGJ786711 PQF786711 QAB786711 QJX786711 QTT786711 RDP786711 RNL786711 RXH786711 SHD786711 SQZ786711 TAV786711 TKR786711 TUN786711 UEJ786711 UOF786711 UYB786711 VHX786711 VRT786711 WBP786711 WLL786711 WVH786711 B852247 IV852247 SR852247 ACN852247 AMJ852247 AWF852247 BGB852247 BPX852247 BZT852247 CJP852247 CTL852247 DDH852247 DND852247 DWZ852247 EGV852247 EQR852247 FAN852247 FKJ852247 FUF852247 GEB852247 GNX852247 GXT852247 HHP852247 HRL852247 IBH852247 ILD852247 IUZ852247 JEV852247 JOR852247 JYN852247 KIJ852247 KSF852247 LCB852247 LLX852247 LVT852247 MFP852247 MPL852247 MZH852247 NJD852247 NSZ852247 OCV852247 OMR852247 OWN852247 PGJ852247 PQF852247 QAB852247 QJX852247 QTT852247 RDP852247 RNL852247 RXH852247 SHD852247 SQZ852247 TAV852247 TKR852247 TUN852247 UEJ852247 UOF852247 UYB852247 VHX852247 VRT852247 WBP852247 WLL852247 WVH852247 B917783 IV917783 SR917783 ACN917783 AMJ917783 AWF917783 BGB917783 BPX917783 BZT917783 CJP917783 CTL917783 DDH917783 DND917783 DWZ917783 EGV917783 EQR917783 FAN917783 FKJ917783 FUF917783 GEB917783 GNX917783 GXT917783 HHP917783 HRL917783 IBH917783 ILD917783 IUZ917783 JEV917783 JOR917783 JYN917783 KIJ917783 KSF917783 LCB917783 LLX917783 LVT917783 MFP917783 MPL917783 MZH917783 NJD917783 NSZ917783 OCV917783 OMR917783 OWN917783 PGJ917783 PQF917783 QAB917783 QJX917783 QTT917783 RDP917783 RNL917783 RXH917783 SHD917783 SQZ917783 TAV917783 TKR917783 TUN917783 UEJ917783 UOF917783 UYB917783 VHX917783 VRT917783 WBP917783 WLL917783 WVH917783 B983319 IV983319 SR983319 ACN983319 AMJ983319 AWF983319 BGB983319 BPX983319 BZT983319 CJP983319 CTL983319 DDH983319 DND983319 DWZ983319 EGV983319 EQR983319 FAN983319 FKJ983319 FUF983319 GEB983319 GNX983319 GXT983319 HHP983319 HRL983319 IBH983319 ILD983319 IUZ983319 JEV983319 JOR983319 JYN983319 KIJ983319 KSF983319 LCB983319 LLX983319 LVT983319 MFP983319 MPL983319 MZH983319 NJD983319 NSZ983319 OCV983319 OMR983319 OWN983319 PGJ983319 PQF983319 QAB983319 QJX983319 QTT983319 RDP983319 RNL983319 RXH983319 SHD983319 SQZ983319 TAV983319 TKR983319 TUN983319 UEJ983319 UOF983319 UYB983319 VHX983319 VRT983319 WBP983319 WLL983319 WVH983319" xr:uid="{C02717BF-20D5-48B2-83CA-D2FB547428AF}">
      <formula1>COUNTIF(B280:B308,"* *")=0</formula1>
    </dataValidation>
    <dataValidation type="custom" allowBlank="1" showInputMessage="1" showErrorMessage="1" error="如弹出此对话框，证明在该单元格内输入了空格，请删除姓名中所含的空格（包括姓名中间和姓名前后位置）后重新输入。" sqref="B277 IV277 SR277 ACN277 AMJ277 AWF277 BGB277 BPX277 BZT277 CJP277 CTL277 DDH277 DND277 DWZ277 EGV277 EQR277 FAN277 FKJ277 FUF277 GEB277 GNX277 GXT277 HHP277 HRL277 IBH277 ILD277 IUZ277 JEV277 JOR277 JYN277 KIJ277 KSF277 LCB277 LLX277 LVT277 MFP277 MPL277 MZH277 NJD277 NSZ277 OCV277 OMR277 OWN277 PGJ277 PQF277 QAB277 QJX277 QTT277 RDP277 RNL277 RXH277 SHD277 SQZ277 TAV277 TKR277 TUN277 UEJ277 UOF277 UYB277 VHX277 VRT277 WBP277 WLL277 WVH277 B65813 IV65813 SR65813 ACN65813 AMJ65813 AWF65813 BGB65813 BPX65813 BZT65813 CJP65813 CTL65813 DDH65813 DND65813 DWZ65813 EGV65813 EQR65813 FAN65813 FKJ65813 FUF65813 GEB65813 GNX65813 GXT65813 HHP65813 HRL65813 IBH65813 ILD65813 IUZ65813 JEV65813 JOR65813 JYN65813 KIJ65813 KSF65813 LCB65813 LLX65813 LVT65813 MFP65813 MPL65813 MZH65813 NJD65813 NSZ65813 OCV65813 OMR65813 OWN65813 PGJ65813 PQF65813 QAB65813 QJX65813 QTT65813 RDP65813 RNL65813 RXH65813 SHD65813 SQZ65813 TAV65813 TKR65813 TUN65813 UEJ65813 UOF65813 UYB65813 VHX65813 VRT65813 WBP65813 WLL65813 WVH65813 B131349 IV131349 SR131349 ACN131349 AMJ131349 AWF131349 BGB131349 BPX131349 BZT131349 CJP131349 CTL131349 DDH131349 DND131349 DWZ131349 EGV131349 EQR131349 FAN131349 FKJ131349 FUF131349 GEB131349 GNX131349 GXT131349 HHP131349 HRL131349 IBH131349 ILD131349 IUZ131349 JEV131349 JOR131349 JYN131349 KIJ131349 KSF131349 LCB131349 LLX131349 LVT131349 MFP131349 MPL131349 MZH131349 NJD131349 NSZ131349 OCV131349 OMR131349 OWN131349 PGJ131349 PQF131349 QAB131349 QJX131349 QTT131349 RDP131349 RNL131349 RXH131349 SHD131349 SQZ131349 TAV131349 TKR131349 TUN131349 UEJ131349 UOF131349 UYB131349 VHX131349 VRT131349 WBP131349 WLL131349 WVH131349 B196885 IV196885 SR196885 ACN196885 AMJ196885 AWF196885 BGB196885 BPX196885 BZT196885 CJP196885 CTL196885 DDH196885 DND196885 DWZ196885 EGV196885 EQR196885 FAN196885 FKJ196885 FUF196885 GEB196885 GNX196885 GXT196885 HHP196885 HRL196885 IBH196885 ILD196885 IUZ196885 JEV196885 JOR196885 JYN196885 KIJ196885 KSF196885 LCB196885 LLX196885 LVT196885 MFP196885 MPL196885 MZH196885 NJD196885 NSZ196885 OCV196885 OMR196885 OWN196885 PGJ196885 PQF196885 QAB196885 QJX196885 QTT196885 RDP196885 RNL196885 RXH196885 SHD196885 SQZ196885 TAV196885 TKR196885 TUN196885 UEJ196885 UOF196885 UYB196885 VHX196885 VRT196885 WBP196885 WLL196885 WVH196885 B262421 IV262421 SR262421 ACN262421 AMJ262421 AWF262421 BGB262421 BPX262421 BZT262421 CJP262421 CTL262421 DDH262421 DND262421 DWZ262421 EGV262421 EQR262421 FAN262421 FKJ262421 FUF262421 GEB262421 GNX262421 GXT262421 HHP262421 HRL262421 IBH262421 ILD262421 IUZ262421 JEV262421 JOR262421 JYN262421 KIJ262421 KSF262421 LCB262421 LLX262421 LVT262421 MFP262421 MPL262421 MZH262421 NJD262421 NSZ262421 OCV262421 OMR262421 OWN262421 PGJ262421 PQF262421 QAB262421 QJX262421 QTT262421 RDP262421 RNL262421 RXH262421 SHD262421 SQZ262421 TAV262421 TKR262421 TUN262421 UEJ262421 UOF262421 UYB262421 VHX262421 VRT262421 WBP262421 WLL262421 WVH262421 B327957 IV327957 SR327957 ACN327957 AMJ327957 AWF327957 BGB327957 BPX327957 BZT327957 CJP327957 CTL327957 DDH327957 DND327957 DWZ327957 EGV327957 EQR327957 FAN327957 FKJ327957 FUF327957 GEB327957 GNX327957 GXT327957 HHP327957 HRL327957 IBH327957 ILD327957 IUZ327957 JEV327957 JOR327957 JYN327957 KIJ327957 KSF327957 LCB327957 LLX327957 LVT327957 MFP327957 MPL327957 MZH327957 NJD327957 NSZ327957 OCV327957 OMR327957 OWN327957 PGJ327957 PQF327957 QAB327957 QJX327957 QTT327957 RDP327957 RNL327957 RXH327957 SHD327957 SQZ327957 TAV327957 TKR327957 TUN327957 UEJ327957 UOF327957 UYB327957 VHX327957 VRT327957 WBP327957 WLL327957 WVH327957 B393493 IV393493 SR393493 ACN393493 AMJ393493 AWF393493 BGB393493 BPX393493 BZT393493 CJP393493 CTL393493 DDH393493 DND393493 DWZ393493 EGV393493 EQR393493 FAN393493 FKJ393493 FUF393493 GEB393493 GNX393493 GXT393493 HHP393493 HRL393493 IBH393493 ILD393493 IUZ393493 JEV393493 JOR393493 JYN393493 KIJ393493 KSF393493 LCB393493 LLX393493 LVT393493 MFP393493 MPL393493 MZH393493 NJD393493 NSZ393493 OCV393493 OMR393493 OWN393493 PGJ393493 PQF393493 QAB393493 QJX393493 QTT393493 RDP393493 RNL393493 RXH393493 SHD393493 SQZ393493 TAV393493 TKR393493 TUN393493 UEJ393493 UOF393493 UYB393493 VHX393493 VRT393493 WBP393493 WLL393493 WVH393493 B459029 IV459029 SR459029 ACN459029 AMJ459029 AWF459029 BGB459029 BPX459029 BZT459029 CJP459029 CTL459029 DDH459029 DND459029 DWZ459029 EGV459029 EQR459029 FAN459029 FKJ459029 FUF459029 GEB459029 GNX459029 GXT459029 HHP459029 HRL459029 IBH459029 ILD459029 IUZ459029 JEV459029 JOR459029 JYN459029 KIJ459029 KSF459029 LCB459029 LLX459029 LVT459029 MFP459029 MPL459029 MZH459029 NJD459029 NSZ459029 OCV459029 OMR459029 OWN459029 PGJ459029 PQF459029 QAB459029 QJX459029 QTT459029 RDP459029 RNL459029 RXH459029 SHD459029 SQZ459029 TAV459029 TKR459029 TUN459029 UEJ459029 UOF459029 UYB459029 VHX459029 VRT459029 WBP459029 WLL459029 WVH459029 B524565 IV524565 SR524565 ACN524565 AMJ524565 AWF524565 BGB524565 BPX524565 BZT524565 CJP524565 CTL524565 DDH524565 DND524565 DWZ524565 EGV524565 EQR524565 FAN524565 FKJ524565 FUF524565 GEB524565 GNX524565 GXT524565 HHP524565 HRL524565 IBH524565 ILD524565 IUZ524565 JEV524565 JOR524565 JYN524565 KIJ524565 KSF524565 LCB524565 LLX524565 LVT524565 MFP524565 MPL524565 MZH524565 NJD524565 NSZ524565 OCV524565 OMR524565 OWN524565 PGJ524565 PQF524565 QAB524565 QJX524565 QTT524565 RDP524565 RNL524565 RXH524565 SHD524565 SQZ524565 TAV524565 TKR524565 TUN524565 UEJ524565 UOF524565 UYB524565 VHX524565 VRT524565 WBP524565 WLL524565 WVH524565 B590101 IV590101 SR590101 ACN590101 AMJ590101 AWF590101 BGB590101 BPX590101 BZT590101 CJP590101 CTL590101 DDH590101 DND590101 DWZ590101 EGV590101 EQR590101 FAN590101 FKJ590101 FUF590101 GEB590101 GNX590101 GXT590101 HHP590101 HRL590101 IBH590101 ILD590101 IUZ590101 JEV590101 JOR590101 JYN590101 KIJ590101 KSF590101 LCB590101 LLX590101 LVT590101 MFP590101 MPL590101 MZH590101 NJD590101 NSZ590101 OCV590101 OMR590101 OWN590101 PGJ590101 PQF590101 QAB590101 QJX590101 QTT590101 RDP590101 RNL590101 RXH590101 SHD590101 SQZ590101 TAV590101 TKR590101 TUN590101 UEJ590101 UOF590101 UYB590101 VHX590101 VRT590101 WBP590101 WLL590101 WVH590101 B655637 IV655637 SR655637 ACN655637 AMJ655637 AWF655637 BGB655637 BPX655637 BZT655637 CJP655637 CTL655637 DDH655637 DND655637 DWZ655637 EGV655637 EQR655637 FAN655637 FKJ655637 FUF655637 GEB655637 GNX655637 GXT655637 HHP655637 HRL655637 IBH655637 ILD655637 IUZ655637 JEV655637 JOR655637 JYN655637 KIJ655637 KSF655637 LCB655637 LLX655637 LVT655637 MFP655637 MPL655637 MZH655637 NJD655637 NSZ655637 OCV655637 OMR655637 OWN655637 PGJ655637 PQF655637 QAB655637 QJX655637 QTT655637 RDP655637 RNL655637 RXH655637 SHD655637 SQZ655637 TAV655637 TKR655637 TUN655637 UEJ655637 UOF655637 UYB655637 VHX655637 VRT655637 WBP655637 WLL655637 WVH655637 B721173 IV721173 SR721173 ACN721173 AMJ721173 AWF721173 BGB721173 BPX721173 BZT721173 CJP721173 CTL721173 DDH721173 DND721173 DWZ721173 EGV721173 EQR721173 FAN721173 FKJ721173 FUF721173 GEB721173 GNX721173 GXT721173 HHP721173 HRL721173 IBH721173 ILD721173 IUZ721173 JEV721173 JOR721173 JYN721173 KIJ721173 KSF721173 LCB721173 LLX721173 LVT721173 MFP721173 MPL721173 MZH721173 NJD721173 NSZ721173 OCV721173 OMR721173 OWN721173 PGJ721173 PQF721173 QAB721173 QJX721173 QTT721173 RDP721173 RNL721173 RXH721173 SHD721173 SQZ721173 TAV721173 TKR721173 TUN721173 UEJ721173 UOF721173 UYB721173 VHX721173 VRT721173 WBP721173 WLL721173 WVH721173 B786709 IV786709 SR786709 ACN786709 AMJ786709 AWF786709 BGB786709 BPX786709 BZT786709 CJP786709 CTL786709 DDH786709 DND786709 DWZ786709 EGV786709 EQR786709 FAN786709 FKJ786709 FUF786709 GEB786709 GNX786709 GXT786709 HHP786709 HRL786709 IBH786709 ILD786709 IUZ786709 JEV786709 JOR786709 JYN786709 KIJ786709 KSF786709 LCB786709 LLX786709 LVT786709 MFP786709 MPL786709 MZH786709 NJD786709 NSZ786709 OCV786709 OMR786709 OWN786709 PGJ786709 PQF786709 QAB786709 QJX786709 QTT786709 RDP786709 RNL786709 RXH786709 SHD786709 SQZ786709 TAV786709 TKR786709 TUN786709 UEJ786709 UOF786709 UYB786709 VHX786709 VRT786709 WBP786709 WLL786709 WVH786709 B852245 IV852245 SR852245 ACN852245 AMJ852245 AWF852245 BGB852245 BPX852245 BZT852245 CJP852245 CTL852245 DDH852245 DND852245 DWZ852245 EGV852245 EQR852245 FAN852245 FKJ852245 FUF852245 GEB852245 GNX852245 GXT852245 HHP852245 HRL852245 IBH852245 ILD852245 IUZ852245 JEV852245 JOR852245 JYN852245 KIJ852245 KSF852245 LCB852245 LLX852245 LVT852245 MFP852245 MPL852245 MZH852245 NJD852245 NSZ852245 OCV852245 OMR852245 OWN852245 PGJ852245 PQF852245 QAB852245 QJX852245 QTT852245 RDP852245 RNL852245 RXH852245 SHD852245 SQZ852245 TAV852245 TKR852245 TUN852245 UEJ852245 UOF852245 UYB852245 VHX852245 VRT852245 WBP852245 WLL852245 WVH852245 B917781 IV917781 SR917781 ACN917781 AMJ917781 AWF917781 BGB917781 BPX917781 BZT917781 CJP917781 CTL917781 DDH917781 DND917781 DWZ917781 EGV917781 EQR917781 FAN917781 FKJ917781 FUF917781 GEB917781 GNX917781 GXT917781 HHP917781 HRL917781 IBH917781 ILD917781 IUZ917781 JEV917781 JOR917781 JYN917781 KIJ917781 KSF917781 LCB917781 LLX917781 LVT917781 MFP917781 MPL917781 MZH917781 NJD917781 NSZ917781 OCV917781 OMR917781 OWN917781 PGJ917781 PQF917781 QAB917781 QJX917781 QTT917781 RDP917781 RNL917781 RXH917781 SHD917781 SQZ917781 TAV917781 TKR917781 TUN917781 UEJ917781 UOF917781 UYB917781 VHX917781 VRT917781 WBP917781 WLL917781 WVH917781 B983317 IV983317 SR983317 ACN983317 AMJ983317 AWF983317 BGB983317 BPX983317 BZT983317 CJP983317 CTL983317 DDH983317 DND983317 DWZ983317 EGV983317 EQR983317 FAN983317 FKJ983317 FUF983317 GEB983317 GNX983317 GXT983317 HHP983317 HRL983317 IBH983317 ILD983317 IUZ983317 JEV983317 JOR983317 JYN983317 KIJ983317 KSF983317 LCB983317 LLX983317 LVT983317 MFP983317 MPL983317 MZH983317 NJD983317 NSZ983317 OCV983317 OMR983317 OWN983317 PGJ983317 PQF983317 QAB983317 QJX983317 QTT983317 RDP983317 RNL983317 RXH983317 SHD983317 SQZ983317 TAV983317 TKR983317 TUN983317 UEJ983317 UOF983317 UYB983317 VHX983317 VRT983317 WBP983317 WLL983317 WVH983317" xr:uid="{EB265C6B-EC4F-43D8-8E5A-CCBA2E5AD453}">
      <formula1>COUNTIF(B275:B302,"* *")=0</formula1>
    </dataValidation>
    <dataValidation type="custom" allowBlank="1" showInputMessage="1" showErrorMessage="1" error="如弹出此对话框，证明在该单元格内输入了空格，请删除姓名中所含的空格（包括姓名中间和姓名前后位置）后重新输入。" sqref="B276 IV276 SR276 ACN276 AMJ276 AWF276 BGB276 BPX276 BZT276 CJP276 CTL276 DDH276 DND276 DWZ276 EGV276 EQR276 FAN276 FKJ276 FUF276 GEB276 GNX276 GXT276 HHP276 HRL276 IBH276 ILD276 IUZ276 JEV276 JOR276 JYN276 KIJ276 KSF276 LCB276 LLX276 LVT276 MFP276 MPL276 MZH276 NJD276 NSZ276 OCV276 OMR276 OWN276 PGJ276 PQF276 QAB276 QJX276 QTT276 RDP276 RNL276 RXH276 SHD276 SQZ276 TAV276 TKR276 TUN276 UEJ276 UOF276 UYB276 VHX276 VRT276 WBP276 WLL276 WVH276 B65812 IV65812 SR65812 ACN65812 AMJ65812 AWF65812 BGB65812 BPX65812 BZT65812 CJP65812 CTL65812 DDH65812 DND65812 DWZ65812 EGV65812 EQR65812 FAN65812 FKJ65812 FUF65812 GEB65812 GNX65812 GXT65812 HHP65812 HRL65812 IBH65812 ILD65812 IUZ65812 JEV65812 JOR65812 JYN65812 KIJ65812 KSF65812 LCB65812 LLX65812 LVT65812 MFP65812 MPL65812 MZH65812 NJD65812 NSZ65812 OCV65812 OMR65812 OWN65812 PGJ65812 PQF65812 QAB65812 QJX65812 QTT65812 RDP65812 RNL65812 RXH65812 SHD65812 SQZ65812 TAV65812 TKR65812 TUN65812 UEJ65812 UOF65812 UYB65812 VHX65812 VRT65812 WBP65812 WLL65812 WVH65812 B131348 IV131348 SR131348 ACN131348 AMJ131348 AWF131348 BGB131348 BPX131348 BZT131348 CJP131348 CTL131348 DDH131348 DND131348 DWZ131348 EGV131348 EQR131348 FAN131348 FKJ131348 FUF131348 GEB131348 GNX131348 GXT131348 HHP131348 HRL131348 IBH131348 ILD131348 IUZ131348 JEV131348 JOR131348 JYN131348 KIJ131348 KSF131348 LCB131348 LLX131348 LVT131348 MFP131348 MPL131348 MZH131348 NJD131348 NSZ131348 OCV131348 OMR131348 OWN131348 PGJ131348 PQF131348 QAB131348 QJX131348 QTT131348 RDP131348 RNL131348 RXH131348 SHD131348 SQZ131348 TAV131348 TKR131348 TUN131348 UEJ131348 UOF131348 UYB131348 VHX131348 VRT131348 WBP131348 WLL131348 WVH131348 B196884 IV196884 SR196884 ACN196884 AMJ196884 AWF196884 BGB196884 BPX196884 BZT196884 CJP196884 CTL196884 DDH196884 DND196884 DWZ196884 EGV196884 EQR196884 FAN196884 FKJ196884 FUF196884 GEB196884 GNX196884 GXT196884 HHP196884 HRL196884 IBH196884 ILD196884 IUZ196884 JEV196884 JOR196884 JYN196884 KIJ196884 KSF196884 LCB196884 LLX196884 LVT196884 MFP196884 MPL196884 MZH196884 NJD196884 NSZ196884 OCV196884 OMR196884 OWN196884 PGJ196884 PQF196884 QAB196884 QJX196884 QTT196884 RDP196884 RNL196884 RXH196884 SHD196884 SQZ196884 TAV196884 TKR196884 TUN196884 UEJ196884 UOF196884 UYB196884 VHX196884 VRT196884 WBP196884 WLL196884 WVH196884 B262420 IV262420 SR262420 ACN262420 AMJ262420 AWF262420 BGB262420 BPX262420 BZT262420 CJP262420 CTL262420 DDH262420 DND262420 DWZ262420 EGV262420 EQR262420 FAN262420 FKJ262420 FUF262420 GEB262420 GNX262420 GXT262420 HHP262420 HRL262420 IBH262420 ILD262420 IUZ262420 JEV262420 JOR262420 JYN262420 KIJ262420 KSF262420 LCB262420 LLX262420 LVT262420 MFP262420 MPL262420 MZH262420 NJD262420 NSZ262420 OCV262420 OMR262420 OWN262420 PGJ262420 PQF262420 QAB262420 QJX262420 QTT262420 RDP262420 RNL262420 RXH262420 SHD262420 SQZ262420 TAV262420 TKR262420 TUN262420 UEJ262420 UOF262420 UYB262420 VHX262420 VRT262420 WBP262420 WLL262420 WVH262420 B327956 IV327956 SR327956 ACN327956 AMJ327956 AWF327956 BGB327956 BPX327956 BZT327956 CJP327956 CTL327956 DDH327956 DND327956 DWZ327956 EGV327956 EQR327956 FAN327956 FKJ327956 FUF327956 GEB327956 GNX327956 GXT327956 HHP327956 HRL327956 IBH327956 ILD327956 IUZ327956 JEV327956 JOR327956 JYN327956 KIJ327956 KSF327956 LCB327956 LLX327956 LVT327956 MFP327956 MPL327956 MZH327956 NJD327956 NSZ327956 OCV327956 OMR327956 OWN327956 PGJ327956 PQF327956 QAB327956 QJX327956 QTT327956 RDP327956 RNL327956 RXH327956 SHD327956 SQZ327956 TAV327956 TKR327956 TUN327956 UEJ327956 UOF327956 UYB327956 VHX327956 VRT327956 WBP327956 WLL327956 WVH327956 B393492 IV393492 SR393492 ACN393492 AMJ393492 AWF393492 BGB393492 BPX393492 BZT393492 CJP393492 CTL393492 DDH393492 DND393492 DWZ393492 EGV393492 EQR393492 FAN393492 FKJ393492 FUF393492 GEB393492 GNX393492 GXT393492 HHP393492 HRL393492 IBH393492 ILD393492 IUZ393492 JEV393492 JOR393492 JYN393492 KIJ393492 KSF393492 LCB393492 LLX393492 LVT393492 MFP393492 MPL393492 MZH393492 NJD393492 NSZ393492 OCV393492 OMR393492 OWN393492 PGJ393492 PQF393492 QAB393492 QJX393492 QTT393492 RDP393492 RNL393492 RXH393492 SHD393492 SQZ393492 TAV393492 TKR393492 TUN393492 UEJ393492 UOF393492 UYB393492 VHX393492 VRT393492 WBP393492 WLL393492 WVH393492 B459028 IV459028 SR459028 ACN459028 AMJ459028 AWF459028 BGB459028 BPX459028 BZT459028 CJP459028 CTL459028 DDH459028 DND459028 DWZ459028 EGV459028 EQR459028 FAN459028 FKJ459028 FUF459028 GEB459028 GNX459028 GXT459028 HHP459028 HRL459028 IBH459028 ILD459028 IUZ459028 JEV459028 JOR459028 JYN459028 KIJ459028 KSF459028 LCB459028 LLX459028 LVT459028 MFP459028 MPL459028 MZH459028 NJD459028 NSZ459028 OCV459028 OMR459028 OWN459028 PGJ459028 PQF459028 QAB459028 QJX459028 QTT459028 RDP459028 RNL459028 RXH459028 SHD459028 SQZ459028 TAV459028 TKR459028 TUN459028 UEJ459028 UOF459028 UYB459028 VHX459028 VRT459028 WBP459028 WLL459028 WVH459028 B524564 IV524564 SR524564 ACN524564 AMJ524564 AWF524564 BGB524564 BPX524564 BZT524564 CJP524564 CTL524564 DDH524564 DND524564 DWZ524564 EGV524564 EQR524564 FAN524564 FKJ524564 FUF524564 GEB524564 GNX524564 GXT524564 HHP524564 HRL524564 IBH524564 ILD524564 IUZ524564 JEV524564 JOR524564 JYN524564 KIJ524564 KSF524564 LCB524564 LLX524564 LVT524564 MFP524564 MPL524564 MZH524564 NJD524564 NSZ524564 OCV524564 OMR524564 OWN524564 PGJ524564 PQF524564 QAB524564 QJX524564 QTT524564 RDP524564 RNL524564 RXH524564 SHD524564 SQZ524564 TAV524564 TKR524564 TUN524564 UEJ524564 UOF524564 UYB524564 VHX524564 VRT524564 WBP524564 WLL524564 WVH524564 B590100 IV590100 SR590100 ACN590100 AMJ590100 AWF590100 BGB590100 BPX590100 BZT590100 CJP590100 CTL590100 DDH590100 DND590100 DWZ590100 EGV590100 EQR590100 FAN590100 FKJ590100 FUF590100 GEB590100 GNX590100 GXT590100 HHP590100 HRL590100 IBH590100 ILD590100 IUZ590100 JEV590100 JOR590100 JYN590100 KIJ590100 KSF590100 LCB590100 LLX590100 LVT590100 MFP590100 MPL590100 MZH590100 NJD590100 NSZ590100 OCV590100 OMR590100 OWN590100 PGJ590100 PQF590100 QAB590100 QJX590100 QTT590100 RDP590100 RNL590100 RXH590100 SHD590100 SQZ590100 TAV590100 TKR590100 TUN590100 UEJ590100 UOF590100 UYB590100 VHX590100 VRT590100 WBP590100 WLL590100 WVH590100 B655636 IV655636 SR655636 ACN655636 AMJ655636 AWF655636 BGB655636 BPX655636 BZT655636 CJP655636 CTL655636 DDH655636 DND655636 DWZ655636 EGV655636 EQR655636 FAN655636 FKJ655636 FUF655636 GEB655636 GNX655636 GXT655636 HHP655636 HRL655636 IBH655636 ILD655636 IUZ655636 JEV655636 JOR655636 JYN655636 KIJ655636 KSF655636 LCB655636 LLX655636 LVT655636 MFP655636 MPL655636 MZH655636 NJD655636 NSZ655636 OCV655636 OMR655636 OWN655636 PGJ655636 PQF655636 QAB655636 QJX655636 QTT655636 RDP655636 RNL655636 RXH655636 SHD655636 SQZ655636 TAV655636 TKR655636 TUN655636 UEJ655636 UOF655636 UYB655636 VHX655636 VRT655636 WBP655636 WLL655636 WVH655636 B721172 IV721172 SR721172 ACN721172 AMJ721172 AWF721172 BGB721172 BPX721172 BZT721172 CJP721172 CTL721172 DDH721172 DND721172 DWZ721172 EGV721172 EQR721172 FAN721172 FKJ721172 FUF721172 GEB721172 GNX721172 GXT721172 HHP721172 HRL721172 IBH721172 ILD721172 IUZ721172 JEV721172 JOR721172 JYN721172 KIJ721172 KSF721172 LCB721172 LLX721172 LVT721172 MFP721172 MPL721172 MZH721172 NJD721172 NSZ721172 OCV721172 OMR721172 OWN721172 PGJ721172 PQF721172 QAB721172 QJX721172 QTT721172 RDP721172 RNL721172 RXH721172 SHD721172 SQZ721172 TAV721172 TKR721172 TUN721172 UEJ721172 UOF721172 UYB721172 VHX721172 VRT721172 WBP721172 WLL721172 WVH721172 B786708 IV786708 SR786708 ACN786708 AMJ786708 AWF786708 BGB786708 BPX786708 BZT786708 CJP786708 CTL786708 DDH786708 DND786708 DWZ786708 EGV786708 EQR786708 FAN786708 FKJ786708 FUF786708 GEB786708 GNX786708 GXT786708 HHP786708 HRL786708 IBH786708 ILD786708 IUZ786708 JEV786708 JOR786708 JYN786708 KIJ786708 KSF786708 LCB786708 LLX786708 LVT786708 MFP786708 MPL786708 MZH786708 NJD786708 NSZ786708 OCV786708 OMR786708 OWN786708 PGJ786708 PQF786708 QAB786708 QJX786708 QTT786708 RDP786708 RNL786708 RXH786708 SHD786708 SQZ786708 TAV786708 TKR786708 TUN786708 UEJ786708 UOF786708 UYB786708 VHX786708 VRT786708 WBP786708 WLL786708 WVH786708 B852244 IV852244 SR852244 ACN852244 AMJ852244 AWF852244 BGB852244 BPX852244 BZT852244 CJP852244 CTL852244 DDH852244 DND852244 DWZ852244 EGV852244 EQR852244 FAN852244 FKJ852244 FUF852244 GEB852244 GNX852244 GXT852244 HHP852244 HRL852244 IBH852244 ILD852244 IUZ852244 JEV852244 JOR852244 JYN852244 KIJ852244 KSF852244 LCB852244 LLX852244 LVT852244 MFP852244 MPL852244 MZH852244 NJD852244 NSZ852244 OCV852244 OMR852244 OWN852244 PGJ852244 PQF852244 QAB852244 QJX852244 QTT852244 RDP852244 RNL852244 RXH852244 SHD852244 SQZ852244 TAV852244 TKR852244 TUN852244 UEJ852244 UOF852244 UYB852244 VHX852244 VRT852244 WBP852244 WLL852244 WVH852244 B917780 IV917780 SR917780 ACN917780 AMJ917780 AWF917780 BGB917780 BPX917780 BZT917780 CJP917780 CTL917780 DDH917780 DND917780 DWZ917780 EGV917780 EQR917780 FAN917780 FKJ917780 FUF917780 GEB917780 GNX917780 GXT917780 HHP917780 HRL917780 IBH917780 ILD917780 IUZ917780 JEV917780 JOR917780 JYN917780 KIJ917780 KSF917780 LCB917780 LLX917780 LVT917780 MFP917780 MPL917780 MZH917780 NJD917780 NSZ917780 OCV917780 OMR917780 OWN917780 PGJ917780 PQF917780 QAB917780 QJX917780 QTT917780 RDP917780 RNL917780 RXH917780 SHD917780 SQZ917780 TAV917780 TKR917780 TUN917780 UEJ917780 UOF917780 UYB917780 VHX917780 VRT917780 WBP917780 WLL917780 WVH917780 B983316 IV983316 SR983316 ACN983316 AMJ983316 AWF983316 BGB983316 BPX983316 BZT983316 CJP983316 CTL983316 DDH983316 DND983316 DWZ983316 EGV983316 EQR983316 FAN983316 FKJ983316 FUF983316 GEB983316 GNX983316 GXT983316 HHP983316 HRL983316 IBH983316 ILD983316 IUZ983316 JEV983316 JOR983316 JYN983316 KIJ983316 KSF983316 LCB983316 LLX983316 LVT983316 MFP983316 MPL983316 MZH983316 NJD983316 NSZ983316 OCV983316 OMR983316 OWN983316 PGJ983316 PQF983316 QAB983316 QJX983316 QTT983316 RDP983316 RNL983316 RXH983316 SHD983316 SQZ983316 TAV983316 TKR983316 TUN983316 UEJ983316 UOF983316 UYB983316 VHX983316 VRT983316 WBP983316 WLL983316 WVH983316 B278 IV278 SR278 ACN278 AMJ278 AWF278 BGB278 BPX278 BZT278 CJP278 CTL278 DDH278 DND278 DWZ278 EGV278 EQR278 FAN278 FKJ278 FUF278 GEB278 GNX278 GXT278 HHP278 HRL278 IBH278 ILD278 IUZ278 JEV278 JOR278 JYN278 KIJ278 KSF278 LCB278 LLX278 LVT278 MFP278 MPL278 MZH278 NJD278 NSZ278 OCV278 OMR278 OWN278 PGJ278 PQF278 QAB278 QJX278 QTT278 RDP278 RNL278 RXH278 SHD278 SQZ278 TAV278 TKR278 TUN278 UEJ278 UOF278 UYB278 VHX278 VRT278 WBP278 WLL278 WVH278 B65814 IV65814 SR65814 ACN65814 AMJ65814 AWF65814 BGB65814 BPX65814 BZT65814 CJP65814 CTL65814 DDH65814 DND65814 DWZ65814 EGV65814 EQR65814 FAN65814 FKJ65814 FUF65814 GEB65814 GNX65814 GXT65814 HHP65814 HRL65814 IBH65814 ILD65814 IUZ65814 JEV65814 JOR65814 JYN65814 KIJ65814 KSF65814 LCB65814 LLX65814 LVT65814 MFP65814 MPL65814 MZH65814 NJD65814 NSZ65814 OCV65814 OMR65814 OWN65814 PGJ65814 PQF65814 QAB65814 QJX65814 QTT65814 RDP65814 RNL65814 RXH65814 SHD65814 SQZ65814 TAV65814 TKR65814 TUN65814 UEJ65814 UOF65814 UYB65814 VHX65814 VRT65814 WBP65814 WLL65814 WVH65814 B131350 IV131350 SR131350 ACN131350 AMJ131350 AWF131350 BGB131350 BPX131350 BZT131350 CJP131350 CTL131350 DDH131350 DND131350 DWZ131350 EGV131350 EQR131350 FAN131350 FKJ131350 FUF131350 GEB131350 GNX131350 GXT131350 HHP131350 HRL131350 IBH131350 ILD131350 IUZ131350 JEV131350 JOR131350 JYN131350 KIJ131350 KSF131350 LCB131350 LLX131350 LVT131350 MFP131350 MPL131350 MZH131350 NJD131350 NSZ131350 OCV131350 OMR131350 OWN131350 PGJ131350 PQF131350 QAB131350 QJX131350 QTT131350 RDP131350 RNL131350 RXH131350 SHD131350 SQZ131350 TAV131350 TKR131350 TUN131350 UEJ131350 UOF131350 UYB131350 VHX131350 VRT131350 WBP131350 WLL131350 WVH131350 B196886 IV196886 SR196886 ACN196886 AMJ196886 AWF196886 BGB196886 BPX196886 BZT196886 CJP196886 CTL196886 DDH196886 DND196886 DWZ196886 EGV196886 EQR196886 FAN196886 FKJ196886 FUF196886 GEB196886 GNX196886 GXT196886 HHP196886 HRL196886 IBH196886 ILD196886 IUZ196886 JEV196886 JOR196886 JYN196886 KIJ196886 KSF196886 LCB196886 LLX196886 LVT196886 MFP196886 MPL196886 MZH196886 NJD196886 NSZ196886 OCV196886 OMR196886 OWN196886 PGJ196886 PQF196886 QAB196886 QJX196886 QTT196886 RDP196886 RNL196886 RXH196886 SHD196886 SQZ196886 TAV196886 TKR196886 TUN196886 UEJ196886 UOF196886 UYB196886 VHX196886 VRT196886 WBP196886 WLL196886 WVH196886 B262422 IV262422 SR262422 ACN262422 AMJ262422 AWF262422 BGB262422 BPX262422 BZT262422 CJP262422 CTL262422 DDH262422 DND262422 DWZ262422 EGV262422 EQR262422 FAN262422 FKJ262422 FUF262422 GEB262422 GNX262422 GXT262422 HHP262422 HRL262422 IBH262422 ILD262422 IUZ262422 JEV262422 JOR262422 JYN262422 KIJ262422 KSF262422 LCB262422 LLX262422 LVT262422 MFP262422 MPL262422 MZH262422 NJD262422 NSZ262422 OCV262422 OMR262422 OWN262422 PGJ262422 PQF262422 QAB262422 QJX262422 QTT262422 RDP262422 RNL262422 RXH262422 SHD262422 SQZ262422 TAV262422 TKR262422 TUN262422 UEJ262422 UOF262422 UYB262422 VHX262422 VRT262422 WBP262422 WLL262422 WVH262422 B327958 IV327958 SR327958 ACN327958 AMJ327958 AWF327958 BGB327958 BPX327958 BZT327958 CJP327958 CTL327958 DDH327958 DND327958 DWZ327958 EGV327958 EQR327958 FAN327958 FKJ327958 FUF327958 GEB327958 GNX327958 GXT327958 HHP327958 HRL327958 IBH327958 ILD327958 IUZ327958 JEV327958 JOR327958 JYN327958 KIJ327958 KSF327958 LCB327958 LLX327958 LVT327958 MFP327958 MPL327958 MZH327958 NJD327958 NSZ327958 OCV327958 OMR327958 OWN327958 PGJ327958 PQF327958 QAB327958 QJX327958 QTT327958 RDP327958 RNL327958 RXH327958 SHD327958 SQZ327958 TAV327958 TKR327958 TUN327958 UEJ327958 UOF327958 UYB327958 VHX327958 VRT327958 WBP327958 WLL327958 WVH327958 B393494 IV393494 SR393494 ACN393494 AMJ393494 AWF393494 BGB393494 BPX393494 BZT393494 CJP393494 CTL393494 DDH393494 DND393494 DWZ393494 EGV393494 EQR393494 FAN393494 FKJ393494 FUF393494 GEB393494 GNX393494 GXT393494 HHP393494 HRL393494 IBH393494 ILD393494 IUZ393494 JEV393494 JOR393494 JYN393494 KIJ393494 KSF393494 LCB393494 LLX393494 LVT393494 MFP393494 MPL393494 MZH393494 NJD393494 NSZ393494 OCV393494 OMR393494 OWN393494 PGJ393494 PQF393494 QAB393494 QJX393494 QTT393494 RDP393494 RNL393494 RXH393494 SHD393494 SQZ393494 TAV393494 TKR393494 TUN393494 UEJ393494 UOF393494 UYB393494 VHX393494 VRT393494 WBP393494 WLL393494 WVH393494 B459030 IV459030 SR459030 ACN459030 AMJ459030 AWF459030 BGB459030 BPX459030 BZT459030 CJP459030 CTL459030 DDH459030 DND459030 DWZ459030 EGV459030 EQR459030 FAN459030 FKJ459030 FUF459030 GEB459030 GNX459030 GXT459030 HHP459030 HRL459030 IBH459030 ILD459030 IUZ459030 JEV459030 JOR459030 JYN459030 KIJ459030 KSF459030 LCB459030 LLX459030 LVT459030 MFP459030 MPL459030 MZH459030 NJD459030 NSZ459030 OCV459030 OMR459030 OWN459030 PGJ459030 PQF459030 QAB459030 QJX459030 QTT459030 RDP459030 RNL459030 RXH459030 SHD459030 SQZ459030 TAV459030 TKR459030 TUN459030 UEJ459030 UOF459030 UYB459030 VHX459030 VRT459030 WBP459030 WLL459030 WVH459030 B524566 IV524566 SR524566 ACN524566 AMJ524566 AWF524566 BGB524566 BPX524566 BZT524566 CJP524566 CTL524566 DDH524566 DND524566 DWZ524566 EGV524566 EQR524566 FAN524566 FKJ524566 FUF524566 GEB524566 GNX524566 GXT524566 HHP524566 HRL524566 IBH524566 ILD524566 IUZ524566 JEV524566 JOR524566 JYN524566 KIJ524566 KSF524566 LCB524566 LLX524566 LVT524566 MFP524566 MPL524566 MZH524566 NJD524566 NSZ524566 OCV524566 OMR524566 OWN524566 PGJ524566 PQF524566 QAB524566 QJX524566 QTT524566 RDP524566 RNL524566 RXH524566 SHD524566 SQZ524566 TAV524566 TKR524566 TUN524566 UEJ524566 UOF524566 UYB524566 VHX524566 VRT524566 WBP524566 WLL524566 WVH524566 B590102 IV590102 SR590102 ACN590102 AMJ590102 AWF590102 BGB590102 BPX590102 BZT590102 CJP590102 CTL590102 DDH590102 DND590102 DWZ590102 EGV590102 EQR590102 FAN590102 FKJ590102 FUF590102 GEB590102 GNX590102 GXT590102 HHP590102 HRL590102 IBH590102 ILD590102 IUZ590102 JEV590102 JOR590102 JYN590102 KIJ590102 KSF590102 LCB590102 LLX590102 LVT590102 MFP590102 MPL590102 MZH590102 NJD590102 NSZ590102 OCV590102 OMR590102 OWN590102 PGJ590102 PQF590102 QAB590102 QJX590102 QTT590102 RDP590102 RNL590102 RXH590102 SHD590102 SQZ590102 TAV590102 TKR590102 TUN590102 UEJ590102 UOF590102 UYB590102 VHX590102 VRT590102 WBP590102 WLL590102 WVH590102 B655638 IV655638 SR655638 ACN655638 AMJ655638 AWF655638 BGB655638 BPX655638 BZT655638 CJP655638 CTL655638 DDH655638 DND655638 DWZ655638 EGV655638 EQR655638 FAN655638 FKJ655638 FUF655638 GEB655638 GNX655638 GXT655638 HHP655638 HRL655638 IBH655638 ILD655638 IUZ655638 JEV655638 JOR655638 JYN655638 KIJ655638 KSF655638 LCB655638 LLX655638 LVT655638 MFP655638 MPL655638 MZH655638 NJD655638 NSZ655638 OCV655638 OMR655638 OWN655638 PGJ655638 PQF655638 QAB655638 QJX655638 QTT655638 RDP655638 RNL655638 RXH655638 SHD655638 SQZ655638 TAV655638 TKR655638 TUN655638 UEJ655638 UOF655638 UYB655638 VHX655638 VRT655638 WBP655638 WLL655638 WVH655638 B721174 IV721174 SR721174 ACN721174 AMJ721174 AWF721174 BGB721174 BPX721174 BZT721174 CJP721174 CTL721174 DDH721174 DND721174 DWZ721174 EGV721174 EQR721174 FAN721174 FKJ721174 FUF721174 GEB721174 GNX721174 GXT721174 HHP721174 HRL721174 IBH721174 ILD721174 IUZ721174 JEV721174 JOR721174 JYN721174 KIJ721174 KSF721174 LCB721174 LLX721174 LVT721174 MFP721174 MPL721174 MZH721174 NJD721174 NSZ721174 OCV721174 OMR721174 OWN721174 PGJ721174 PQF721174 QAB721174 QJX721174 QTT721174 RDP721174 RNL721174 RXH721174 SHD721174 SQZ721174 TAV721174 TKR721174 TUN721174 UEJ721174 UOF721174 UYB721174 VHX721174 VRT721174 WBP721174 WLL721174 WVH721174 B786710 IV786710 SR786710 ACN786710 AMJ786710 AWF786710 BGB786710 BPX786710 BZT786710 CJP786710 CTL786710 DDH786710 DND786710 DWZ786710 EGV786710 EQR786710 FAN786710 FKJ786710 FUF786710 GEB786710 GNX786710 GXT786710 HHP786710 HRL786710 IBH786710 ILD786710 IUZ786710 JEV786710 JOR786710 JYN786710 KIJ786710 KSF786710 LCB786710 LLX786710 LVT786710 MFP786710 MPL786710 MZH786710 NJD786710 NSZ786710 OCV786710 OMR786710 OWN786710 PGJ786710 PQF786710 QAB786710 QJX786710 QTT786710 RDP786710 RNL786710 RXH786710 SHD786710 SQZ786710 TAV786710 TKR786710 TUN786710 UEJ786710 UOF786710 UYB786710 VHX786710 VRT786710 WBP786710 WLL786710 WVH786710 B852246 IV852246 SR852246 ACN852246 AMJ852246 AWF852246 BGB852246 BPX852246 BZT852246 CJP852246 CTL852246 DDH852246 DND852246 DWZ852246 EGV852246 EQR852246 FAN852246 FKJ852246 FUF852246 GEB852246 GNX852246 GXT852246 HHP852246 HRL852246 IBH852246 ILD852246 IUZ852246 JEV852246 JOR852246 JYN852246 KIJ852246 KSF852246 LCB852246 LLX852246 LVT852246 MFP852246 MPL852246 MZH852246 NJD852246 NSZ852246 OCV852246 OMR852246 OWN852246 PGJ852246 PQF852246 QAB852246 QJX852246 QTT852246 RDP852246 RNL852246 RXH852246 SHD852246 SQZ852246 TAV852246 TKR852246 TUN852246 UEJ852246 UOF852246 UYB852246 VHX852246 VRT852246 WBP852246 WLL852246 WVH852246 B917782 IV917782 SR917782 ACN917782 AMJ917782 AWF917782 BGB917782 BPX917782 BZT917782 CJP917782 CTL917782 DDH917782 DND917782 DWZ917782 EGV917782 EQR917782 FAN917782 FKJ917782 FUF917782 GEB917782 GNX917782 GXT917782 HHP917782 HRL917782 IBH917782 ILD917782 IUZ917782 JEV917782 JOR917782 JYN917782 KIJ917782 KSF917782 LCB917782 LLX917782 LVT917782 MFP917782 MPL917782 MZH917782 NJD917782 NSZ917782 OCV917782 OMR917782 OWN917782 PGJ917782 PQF917782 QAB917782 QJX917782 QTT917782 RDP917782 RNL917782 RXH917782 SHD917782 SQZ917782 TAV917782 TKR917782 TUN917782 UEJ917782 UOF917782 UYB917782 VHX917782 VRT917782 WBP917782 WLL917782 WVH917782 B983318 IV983318 SR983318 ACN983318 AMJ983318 AWF983318 BGB983318 BPX983318 BZT983318 CJP983318 CTL983318 DDH983318 DND983318 DWZ983318 EGV983318 EQR983318 FAN983318 FKJ983318 FUF983318 GEB983318 GNX983318 GXT983318 HHP983318 HRL983318 IBH983318 ILD983318 IUZ983318 JEV983318 JOR983318 JYN983318 KIJ983318 KSF983318 LCB983318 LLX983318 LVT983318 MFP983318 MPL983318 MZH983318 NJD983318 NSZ983318 OCV983318 OMR983318 OWN983318 PGJ983318 PQF983318 QAB983318 QJX983318 QTT983318 RDP983318 RNL983318 RXH983318 SHD983318 SQZ983318 TAV983318 TKR983318 TUN983318 UEJ983318 UOF983318 UYB983318 VHX983318 VRT983318 WBP983318 WLL983318 WVH983318 B541 IV541 SR541 ACN541 AMJ541 AWF541 BGB541 BPX541 BZT541 CJP541 CTL541 DDH541 DND541 DWZ541 EGV541 EQR541 FAN541 FKJ541 FUF541 GEB541 GNX541 GXT541 HHP541 HRL541 IBH541 ILD541 IUZ541 JEV541 JOR541 JYN541 KIJ541 KSF541 LCB541 LLX541 LVT541 MFP541 MPL541 MZH541 NJD541 NSZ541 OCV541 OMR541 OWN541 PGJ541 PQF541 QAB541 QJX541 QTT541 RDP541 RNL541 RXH541 SHD541 SQZ541 TAV541 TKR541 TUN541 UEJ541 UOF541 UYB541 VHX541 VRT541 WBP541 WLL541 WVH541 B66077 IV66077 SR66077 ACN66077 AMJ66077 AWF66077 BGB66077 BPX66077 BZT66077 CJP66077 CTL66077 DDH66077 DND66077 DWZ66077 EGV66077 EQR66077 FAN66077 FKJ66077 FUF66077 GEB66077 GNX66077 GXT66077 HHP66077 HRL66077 IBH66077 ILD66077 IUZ66077 JEV66077 JOR66077 JYN66077 KIJ66077 KSF66077 LCB66077 LLX66077 LVT66077 MFP66077 MPL66077 MZH66077 NJD66077 NSZ66077 OCV66077 OMR66077 OWN66077 PGJ66077 PQF66077 QAB66077 QJX66077 QTT66077 RDP66077 RNL66077 RXH66077 SHD66077 SQZ66077 TAV66077 TKR66077 TUN66077 UEJ66077 UOF66077 UYB66077 VHX66077 VRT66077 WBP66077 WLL66077 WVH66077 B131613 IV131613 SR131613 ACN131613 AMJ131613 AWF131613 BGB131613 BPX131613 BZT131613 CJP131613 CTL131613 DDH131613 DND131613 DWZ131613 EGV131613 EQR131613 FAN131613 FKJ131613 FUF131613 GEB131613 GNX131613 GXT131613 HHP131613 HRL131613 IBH131613 ILD131613 IUZ131613 JEV131613 JOR131613 JYN131613 KIJ131613 KSF131613 LCB131613 LLX131613 LVT131613 MFP131613 MPL131613 MZH131613 NJD131613 NSZ131613 OCV131613 OMR131613 OWN131613 PGJ131613 PQF131613 QAB131613 QJX131613 QTT131613 RDP131613 RNL131613 RXH131613 SHD131613 SQZ131613 TAV131613 TKR131613 TUN131613 UEJ131613 UOF131613 UYB131613 VHX131613 VRT131613 WBP131613 WLL131613 WVH131613 B197149 IV197149 SR197149 ACN197149 AMJ197149 AWF197149 BGB197149 BPX197149 BZT197149 CJP197149 CTL197149 DDH197149 DND197149 DWZ197149 EGV197149 EQR197149 FAN197149 FKJ197149 FUF197149 GEB197149 GNX197149 GXT197149 HHP197149 HRL197149 IBH197149 ILD197149 IUZ197149 JEV197149 JOR197149 JYN197149 KIJ197149 KSF197149 LCB197149 LLX197149 LVT197149 MFP197149 MPL197149 MZH197149 NJD197149 NSZ197149 OCV197149 OMR197149 OWN197149 PGJ197149 PQF197149 QAB197149 QJX197149 QTT197149 RDP197149 RNL197149 RXH197149 SHD197149 SQZ197149 TAV197149 TKR197149 TUN197149 UEJ197149 UOF197149 UYB197149 VHX197149 VRT197149 WBP197149 WLL197149 WVH197149 B262685 IV262685 SR262685 ACN262685 AMJ262685 AWF262685 BGB262685 BPX262685 BZT262685 CJP262685 CTL262685 DDH262685 DND262685 DWZ262685 EGV262685 EQR262685 FAN262685 FKJ262685 FUF262685 GEB262685 GNX262685 GXT262685 HHP262685 HRL262685 IBH262685 ILD262685 IUZ262685 JEV262685 JOR262685 JYN262685 KIJ262685 KSF262685 LCB262685 LLX262685 LVT262685 MFP262685 MPL262685 MZH262685 NJD262685 NSZ262685 OCV262685 OMR262685 OWN262685 PGJ262685 PQF262685 QAB262685 QJX262685 QTT262685 RDP262685 RNL262685 RXH262685 SHD262685 SQZ262685 TAV262685 TKR262685 TUN262685 UEJ262685 UOF262685 UYB262685 VHX262685 VRT262685 WBP262685 WLL262685 WVH262685 B328221 IV328221 SR328221 ACN328221 AMJ328221 AWF328221 BGB328221 BPX328221 BZT328221 CJP328221 CTL328221 DDH328221 DND328221 DWZ328221 EGV328221 EQR328221 FAN328221 FKJ328221 FUF328221 GEB328221 GNX328221 GXT328221 HHP328221 HRL328221 IBH328221 ILD328221 IUZ328221 JEV328221 JOR328221 JYN328221 KIJ328221 KSF328221 LCB328221 LLX328221 LVT328221 MFP328221 MPL328221 MZH328221 NJD328221 NSZ328221 OCV328221 OMR328221 OWN328221 PGJ328221 PQF328221 QAB328221 QJX328221 QTT328221 RDP328221 RNL328221 RXH328221 SHD328221 SQZ328221 TAV328221 TKR328221 TUN328221 UEJ328221 UOF328221 UYB328221 VHX328221 VRT328221 WBP328221 WLL328221 WVH328221 B393757 IV393757 SR393757 ACN393757 AMJ393757 AWF393757 BGB393757 BPX393757 BZT393757 CJP393757 CTL393757 DDH393757 DND393757 DWZ393757 EGV393757 EQR393757 FAN393757 FKJ393757 FUF393757 GEB393757 GNX393757 GXT393757 HHP393757 HRL393757 IBH393757 ILD393757 IUZ393757 JEV393757 JOR393757 JYN393757 KIJ393757 KSF393757 LCB393757 LLX393757 LVT393757 MFP393757 MPL393757 MZH393757 NJD393757 NSZ393757 OCV393757 OMR393757 OWN393757 PGJ393757 PQF393757 QAB393757 QJX393757 QTT393757 RDP393757 RNL393757 RXH393757 SHD393757 SQZ393757 TAV393757 TKR393757 TUN393757 UEJ393757 UOF393757 UYB393757 VHX393757 VRT393757 WBP393757 WLL393757 WVH393757 B459293 IV459293 SR459293 ACN459293 AMJ459293 AWF459293 BGB459293 BPX459293 BZT459293 CJP459293 CTL459293 DDH459293 DND459293 DWZ459293 EGV459293 EQR459293 FAN459293 FKJ459293 FUF459293 GEB459293 GNX459293 GXT459293 HHP459293 HRL459293 IBH459293 ILD459293 IUZ459293 JEV459293 JOR459293 JYN459293 KIJ459293 KSF459293 LCB459293 LLX459293 LVT459293 MFP459293 MPL459293 MZH459293 NJD459293 NSZ459293 OCV459293 OMR459293 OWN459293 PGJ459293 PQF459293 QAB459293 QJX459293 QTT459293 RDP459293 RNL459293 RXH459293 SHD459293 SQZ459293 TAV459293 TKR459293 TUN459293 UEJ459293 UOF459293 UYB459293 VHX459293 VRT459293 WBP459293 WLL459293 WVH459293 B524829 IV524829 SR524829 ACN524829 AMJ524829 AWF524829 BGB524829 BPX524829 BZT524829 CJP524829 CTL524829 DDH524829 DND524829 DWZ524829 EGV524829 EQR524829 FAN524829 FKJ524829 FUF524829 GEB524829 GNX524829 GXT524829 HHP524829 HRL524829 IBH524829 ILD524829 IUZ524829 JEV524829 JOR524829 JYN524829 KIJ524829 KSF524829 LCB524829 LLX524829 LVT524829 MFP524829 MPL524829 MZH524829 NJD524829 NSZ524829 OCV524829 OMR524829 OWN524829 PGJ524829 PQF524829 QAB524829 QJX524829 QTT524829 RDP524829 RNL524829 RXH524829 SHD524829 SQZ524829 TAV524829 TKR524829 TUN524829 UEJ524829 UOF524829 UYB524829 VHX524829 VRT524829 WBP524829 WLL524829 WVH524829 B590365 IV590365 SR590365 ACN590365 AMJ590365 AWF590365 BGB590365 BPX590365 BZT590365 CJP590365 CTL590365 DDH590365 DND590365 DWZ590365 EGV590365 EQR590365 FAN590365 FKJ590365 FUF590365 GEB590365 GNX590365 GXT590365 HHP590365 HRL590365 IBH590365 ILD590365 IUZ590365 JEV590365 JOR590365 JYN590365 KIJ590365 KSF590365 LCB590365 LLX590365 LVT590365 MFP590365 MPL590365 MZH590365 NJD590365 NSZ590365 OCV590365 OMR590365 OWN590365 PGJ590365 PQF590365 QAB590365 QJX590365 QTT590365 RDP590365 RNL590365 RXH590365 SHD590365 SQZ590365 TAV590365 TKR590365 TUN590365 UEJ590365 UOF590365 UYB590365 VHX590365 VRT590365 WBP590365 WLL590365 WVH590365 B655901 IV655901 SR655901 ACN655901 AMJ655901 AWF655901 BGB655901 BPX655901 BZT655901 CJP655901 CTL655901 DDH655901 DND655901 DWZ655901 EGV655901 EQR655901 FAN655901 FKJ655901 FUF655901 GEB655901 GNX655901 GXT655901 HHP655901 HRL655901 IBH655901 ILD655901 IUZ655901 JEV655901 JOR655901 JYN655901 KIJ655901 KSF655901 LCB655901 LLX655901 LVT655901 MFP655901 MPL655901 MZH655901 NJD655901 NSZ655901 OCV655901 OMR655901 OWN655901 PGJ655901 PQF655901 QAB655901 QJX655901 QTT655901 RDP655901 RNL655901 RXH655901 SHD655901 SQZ655901 TAV655901 TKR655901 TUN655901 UEJ655901 UOF655901 UYB655901 VHX655901 VRT655901 WBP655901 WLL655901 WVH655901 B721437 IV721437 SR721437 ACN721437 AMJ721437 AWF721437 BGB721437 BPX721437 BZT721437 CJP721437 CTL721437 DDH721437 DND721437 DWZ721437 EGV721437 EQR721437 FAN721437 FKJ721437 FUF721437 GEB721437 GNX721437 GXT721437 HHP721437 HRL721437 IBH721437 ILD721437 IUZ721437 JEV721437 JOR721437 JYN721437 KIJ721437 KSF721437 LCB721437 LLX721437 LVT721437 MFP721437 MPL721437 MZH721437 NJD721437 NSZ721437 OCV721437 OMR721437 OWN721437 PGJ721437 PQF721437 QAB721437 QJX721437 QTT721437 RDP721437 RNL721437 RXH721437 SHD721437 SQZ721437 TAV721437 TKR721437 TUN721437 UEJ721437 UOF721437 UYB721437 VHX721437 VRT721437 WBP721437 WLL721437 WVH721437 B786973 IV786973 SR786973 ACN786973 AMJ786973 AWF786973 BGB786973 BPX786973 BZT786973 CJP786973 CTL786973 DDH786973 DND786973 DWZ786973 EGV786973 EQR786973 FAN786973 FKJ786973 FUF786973 GEB786973 GNX786973 GXT786973 HHP786973 HRL786973 IBH786973 ILD786973 IUZ786973 JEV786973 JOR786973 JYN786973 KIJ786973 KSF786973 LCB786973 LLX786973 LVT786973 MFP786973 MPL786973 MZH786973 NJD786973 NSZ786973 OCV786973 OMR786973 OWN786973 PGJ786973 PQF786973 QAB786973 QJX786973 QTT786973 RDP786973 RNL786973 RXH786973 SHD786973 SQZ786973 TAV786973 TKR786973 TUN786973 UEJ786973 UOF786973 UYB786973 VHX786973 VRT786973 WBP786973 WLL786973 WVH786973 B852509 IV852509 SR852509 ACN852509 AMJ852509 AWF852509 BGB852509 BPX852509 BZT852509 CJP852509 CTL852509 DDH852509 DND852509 DWZ852509 EGV852509 EQR852509 FAN852509 FKJ852509 FUF852509 GEB852509 GNX852509 GXT852509 HHP852509 HRL852509 IBH852509 ILD852509 IUZ852509 JEV852509 JOR852509 JYN852509 KIJ852509 KSF852509 LCB852509 LLX852509 LVT852509 MFP852509 MPL852509 MZH852509 NJD852509 NSZ852509 OCV852509 OMR852509 OWN852509 PGJ852509 PQF852509 QAB852509 QJX852509 QTT852509 RDP852509 RNL852509 RXH852509 SHD852509 SQZ852509 TAV852509 TKR852509 TUN852509 UEJ852509 UOF852509 UYB852509 VHX852509 VRT852509 WBP852509 WLL852509 WVH852509 B918045 IV918045 SR918045 ACN918045 AMJ918045 AWF918045 BGB918045 BPX918045 BZT918045 CJP918045 CTL918045 DDH918045 DND918045 DWZ918045 EGV918045 EQR918045 FAN918045 FKJ918045 FUF918045 GEB918045 GNX918045 GXT918045 HHP918045 HRL918045 IBH918045 ILD918045 IUZ918045 JEV918045 JOR918045 JYN918045 KIJ918045 KSF918045 LCB918045 LLX918045 LVT918045 MFP918045 MPL918045 MZH918045 NJD918045 NSZ918045 OCV918045 OMR918045 OWN918045 PGJ918045 PQF918045 QAB918045 QJX918045 QTT918045 RDP918045 RNL918045 RXH918045 SHD918045 SQZ918045 TAV918045 TKR918045 TUN918045 UEJ918045 UOF918045 UYB918045 VHX918045 VRT918045 WBP918045 WLL918045 WVH918045 B983581 IV983581 SR983581 ACN983581 AMJ983581 AWF983581 BGB983581 BPX983581 BZT983581 CJP983581 CTL983581 DDH983581 DND983581 DWZ983581 EGV983581 EQR983581 FAN983581 FKJ983581 FUF983581 GEB983581 GNX983581 GXT983581 HHP983581 HRL983581 IBH983581 ILD983581 IUZ983581 JEV983581 JOR983581 JYN983581 KIJ983581 KSF983581 LCB983581 LLX983581 LVT983581 MFP983581 MPL983581 MZH983581 NJD983581 NSZ983581 OCV983581 OMR983581 OWN983581 PGJ983581 PQF983581 QAB983581 QJX983581 QTT983581 RDP983581 RNL983581 RXH983581 SHD983581 SQZ983581 TAV983581 TKR983581 TUN983581 UEJ983581 UOF983581 UYB983581 VHX983581 VRT983581 WBP983581 WLL983581 WVH983581" xr:uid="{0AB7403E-FD54-4DA6-B3FC-EC050BA4F750}">
      <formula1>COUNTIF(B275:B301,"* *")=0</formula1>
    </dataValidation>
    <dataValidation type="custom" allowBlank="1" showInputMessage="1" showErrorMessage="1" error="如弹出此对话框，证明在该单元格内输入了空格，请删除姓名中所含的空格（包括姓名中间和姓名前后位置）后重新输入。" sqref="B275 IV275 SR275 ACN275 AMJ275 AWF275 BGB275 BPX275 BZT275 CJP275 CTL275 DDH275 DND275 DWZ275 EGV275 EQR275 FAN275 FKJ275 FUF275 GEB275 GNX275 GXT275 HHP275 HRL275 IBH275 ILD275 IUZ275 JEV275 JOR275 JYN275 KIJ275 KSF275 LCB275 LLX275 LVT275 MFP275 MPL275 MZH275 NJD275 NSZ275 OCV275 OMR275 OWN275 PGJ275 PQF275 QAB275 QJX275 QTT275 RDP275 RNL275 RXH275 SHD275 SQZ275 TAV275 TKR275 TUN275 UEJ275 UOF275 UYB275 VHX275 VRT275 WBP275 WLL275 WVH275 B65811 IV65811 SR65811 ACN65811 AMJ65811 AWF65811 BGB65811 BPX65811 BZT65811 CJP65811 CTL65811 DDH65811 DND65811 DWZ65811 EGV65811 EQR65811 FAN65811 FKJ65811 FUF65811 GEB65811 GNX65811 GXT65811 HHP65811 HRL65811 IBH65811 ILD65811 IUZ65811 JEV65811 JOR65811 JYN65811 KIJ65811 KSF65811 LCB65811 LLX65811 LVT65811 MFP65811 MPL65811 MZH65811 NJD65811 NSZ65811 OCV65811 OMR65811 OWN65811 PGJ65811 PQF65811 QAB65811 QJX65811 QTT65811 RDP65811 RNL65811 RXH65811 SHD65811 SQZ65811 TAV65811 TKR65811 TUN65811 UEJ65811 UOF65811 UYB65811 VHX65811 VRT65811 WBP65811 WLL65811 WVH65811 B131347 IV131347 SR131347 ACN131347 AMJ131347 AWF131347 BGB131347 BPX131347 BZT131347 CJP131347 CTL131347 DDH131347 DND131347 DWZ131347 EGV131347 EQR131347 FAN131347 FKJ131347 FUF131347 GEB131347 GNX131347 GXT131347 HHP131347 HRL131347 IBH131347 ILD131347 IUZ131347 JEV131347 JOR131347 JYN131347 KIJ131347 KSF131347 LCB131347 LLX131347 LVT131347 MFP131347 MPL131347 MZH131347 NJD131347 NSZ131347 OCV131347 OMR131347 OWN131347 PGJ131347 PQF131347 QAB131347 QJX131347 QTT131347 RDP131347 RNL131347 RXH131347 SHD131347 SQZ131347 TAV131347 TKR131347 TUN131347 UEJ131347 UOF131347 UYB131347 VHX131347 VRT131347 WBP131347 WLL131347 WVH131347 B196883 IV196883 SR196883 ACN196883 AMJ196883 AWF196883 BGB196883 BPX196883 BZT196883 CJP196883 CTL196883 DDH196883 DND196883 DWZ196883 EGV196883 EQR196883 FAN196883 FKJ196883 FUF196883 GEB196883 GNX196883 GXT196883 HHP196883 HRL196883 IBH196883 ILD196883 IUZ196883 JEV196883 JOR196883 JYN196883 KIJ196883 KSF196883 LCB196883 LLX196883 LVT196883 MFP196883 MPL196883 MZH196883 NJD196883 NSZ196883 OCV196883 OMR196883 OWN196883 PGJ196883 PQF196883 QAB196883 QJX196883 QTT196883 RDP196883 RNL196883 RXH196883 SHD196883 SQZ196883 TAV196883 TKR196883 TUN196883 UEJ196883 UOF196883 UYB196883 VHX196883 VRT196883 WBP196883 WLL196883 WVH196883 B262419 IV262419 SR262419 ACN262419 AMJ262419 AWF262419 BGB262419 BPX262419 BZT262419 CJP262419 CTL262419 DDH262419 DND262419 DWZ262419 EGV262419 EQR262419 FAN262419 FKJ262419 FUF262419 GEB262419 GNX262419 GXT262419 HHP262419 HRL262419 IBH262419 ILD262419 IUZ262419 JEV262419 JOR262419 JYN262419 KIJ262419 KSF262419 LCB262419 LLX262419 LVT262419 MFP262419 MPL262419 MZH262419 NJD262419 NSZ262419 OCV262419 OMR262419 OWN262419 PGJ262419 PQF262419 QAB262419 QJX262419 QTT262419 RDP262419 RNL262419 RXH262419 SHD262419 SQZ262419 TAV262419 TKR262419 TUN262419 UEJ262419 UOF262419 UYB262419 VHX262419 VRT262419 WBP262419 WLL262419 WVH262419 B327955 IV327955 SR327955 ACN327955 AMJ327955 AWF327955 BGB327955 BPX327955 BZT327955 CJP327955 CTL327955 DDH327955 DND327955 DWZ327955 EGV327955 EQR327955 FAN327955 FKJ327955 FUF327955 GEB327955 GNX327955 GXT327955 HHP327955 HRL327955 IBH327955 ILD327955 IUZ327955 JEV327955 JOR327955 JYN327955 KIJ327955 KSF327955 LCB327955 LLX327955 LVT327955 MFP327955 MPL327955 MZH327955 NJD327955 NSZ327955 OCV327955 OMR327955 OWN327955 PGJ327955 PQF327955 QAB327955 QJX327955 QTT327955 RDP327955 RNL327955 RXH327955 SHD327955 SQZ327955 TAV327955 TKR327955 TUN327955 UEJ327955 UOF327955 UYB327955 VHX327955 VRT327955 WBP327955 WLL327955 WVH327955 B393491 IV393491 SR393491 ACN393491 AMJ393491 AWF393491 BGB393491 BPX393491 BZT393491 CJP393491 CTL393491 DDH393491 DND393491 DWZ393491 EGV393491 EQR393491 FAN393491 FKJ393491 FUF393491 GEB393491 GNX393491 GXT393491 HHP393491 HRL393491 IBH393491 ILD393491 IUZ393491 JEV393491 JOR393491 JYN393491 KIJ393491 KSF393491 LCB393491 LLX393491 LVT393491 MFP393491 MPL393491 MZH393491 NJD393491 NSZ393491 OCV393491 OMR393491 OWN393491 PGJ393491 PQF393491 QAB393491 QJX393491 QTT393491 RDP393491 RNL393491 RXH393491 SHD393491 SQZ393491 TAV393491 TKR393491 TUN393491 UEJ393491 UOF393491 UYB393491 VHX393491 VRT393491 WBP393491 WLL393491 WVH393491 B459027 IV459027 SR459027 ACN459027 AMJ459027 AWF459027 BGB459027 BPX459027 BZT459027 CJP459027 CTL459027 DDH459027 DND459027 DWZ459027 EGV459027 EQR459027 FAN459027 FKJ459027 FUF459027 GEB459027 GNX459027 GXT459027 HHP459027 HRL459027 IBH459027 ILD459027 IUZ459027 JEV459027 JOR459027 JYN459027 KIJ459027 KSF459027 LCB459027 LLX459027 LVT459027 MFP459027 MPL459027 MZH459027 NJD459027 NSZ459027 OCV459027 OMR459027 OWN459027 PGJ459027 PQF459027 QAB459027 QJX459027 QTT459027 RDP459027 RNL459027 RXH459027 SHD459027 SQZ459027 TAV459027 TKR459027 TUN459027 UEJ459027 UOF459027 UYB459027 VHX459027 VRT459027 WBP459027 WLL459027 WVH459027 B524563 IV524563 SR524563 ACN524563 AMJ524563 AWF524563 BGB524563 BPX524563 BZT524563 CJP524563 CTL524563 DDH524563 DND524563 DWZ524563 EGV524563 EQR524563 FAN524563 FKJ524563 FUF524563 GEB524563 GNX524563 GXT524563 HHP524563 HRL524563 IBH524563 ILD524563 IUZ524563 JEV524563 JOR524563 JYN524563 KIJ524563 KSF524563 LCB524563 LLX524563 LVT524563 MFP524563 MPL524563 MZH524563 NJD524563 NSZ524563 OCV524563 OMR524563 OWN524563 PGJ524563 PQF524563 QAB524563 QJX524563 QTT524563 RDP524563 RNL524563 RXH524563 SHD524563 SQZ524563 TAV524563 TKR524563 TUN524563 UEJ524563 UOF524563 UYB524563 VHX524563 VRT524563 WBP524563 WLL524563 WVH524563 B590099 IV590099 SR590099 ACN590099 AMJ590099 AWF590099 BGB590099 BPX590099 BZT590099 CJP590099 CTL590099 DDH590099 DND590099 DWZ590099 EGV590099 EQR590099 FAN590099 FKJ590099 FUF590099 GEB590099 GNX590099 GXT590099 HHP590099 HRL590099 IBH590099 ILD590099 IUZ590099 JEV590099 JOR590099 JYN590099 KIJ590099 KSF590099 LCB590099 LLX590099 LVT590099 MFP590099 MPL590099 MZH590099 NJD590099 NSZ590099 OCV590099 OMR590099 OWN590099 PGJ590099 PQF590099 QAB590099 QJX590099 QTT590099 RDP590099 RNL590099 RXH590099 SHD590099 SQZ590099 TAV590099 TKR590099 TUN590099 UEJ590099 UOF590099 UYB590099 VHX590099 VRT590099 WBP590099 WLL590099 WVH590099 B655635 IV655635 SR655635 ACN655635 AMJ655635 AWF655635 BGB655635 BPX655635 BZT655635 CJP655635 CTL655635 DDH655635 DND655635 DWZ655635 EGV655635 EQR655635 FAN655635 FKJ655635 FUF655635 GEB655635 GNX655635 GXT655635 HHP655635 HRL655635 IBH655635 ILD655635 IUZ655635 JEV655635 JOR655635 JYN655635 KIJ655635 KSF655635 LCB655635 LLX655635 LVT655635 MFP655635 MPL655635 MZH655635 NJD655635 NSZ655635 OCV655635 OMR655635 OWN655635 PGJ655635 PQF655635 QAB655635 QJX655635 QTT655635 RDP655635 RNL655635 RXH655635 SHD655635 SQZ655635 TAV655635 TKR655635 TUN655635 UEJ655635 UOF655635 UYB655635 VHX655635 VRT655635 WBP655635 WLL655635 WVH655635 B721171 IV721171 SR721171 ACN721171 AMJ721171 AWF721171 BGB721171 BPX721171 BZT721171 CJP721171 CTL721171 DDH721171 DND721171 DWZ721171 EGV721171 EQR721171 FAN721171 FKJ721171 FUF721171 GEB721171 GNX721171 GXT721171 HHP721171 HRL721171 IBH721171 ILD721171 IUZ721171 JEV721171 JOR721171 JYN721171 KIJ721171 KSF721171 LCB721171 LLX721171 LVT721171 MFP721171 MPL721171 MZH721171 NJD721171 NSZ721171 OCV721171 OMR721171 OWN721171 PGJ721171 PQF721171 QAB721171 QJX721171 QTT721171 RDP721171 RNL721171 RXH721171 SHD721171 SQZ721171 TAV721171 TKR721171 TUN721171 UEJ721171 UOF721171 UYB721171 VHX721171 VRT721171 WBP721171 WLL721171 WVH721171 B786707 IV786707 SR786707 ACN786707 AMJ786707 AWF786707 BGB786707 BPX786707 BZT786707 CJP786707 CTL786707 DDH786707 DND786707 DWZ786707 EGV786707 EQR786707 FAN786707 FKJ786707 FUF786707 GEB786707 GNX786707 GXT786707 HHP786707 HRL786707 IBH786707 ILD786707 IUZ786707 JEV786707 JOR786707 JYN786707 KIJ786707 KSF786707 LCB786707 LLX786707 LVT786707 MFP786707 MPL786707 MZH786707 NJD786707 NSZ786707 OCV786707 OMR786707 OWN786707 PGJ786707 PQF786707 QAB786707 QJX786707 QTT786707 RDP786707 RNL786707 RXH786707 SHD786707 SQZ786707 TAV786707 TKR786707 TUN786707 UEJ786707 UOF786707 UYB786707 VHX786707 VRT786707 WBP786707 WLL786707 WVH786707 B852243 IV852243 SR852243 ACN852243 AMJ852243 AWF852243 BGB852243 BPX852243 BZT852243 CJP852243 CTL852243 DDH852243 DND852243 DWZ852243 EGV852243 EQR852243 FAN852243 FKJ852243 FUF852243 GEB852243 GNX852243 GXT852243 HHP852243 HRL852243 IBH852243 ILD852243 IUZ852243 JEV852243 JOR852243 JYN852243 KIJ852243 KSF852243 LCB852243 LLX852243 LVT852243 MFP852243 MPL852243 MZH852243 NJD852243 NSZ852243 OCV852243 OMR852243 OWN852243 PGJ852243 PQF852243 QAB852243 QJX852243 QTT852243 RDP852243 RNL852243 RXH852243 SHD852243 SQZ852243 TAV852243 TKR852243 TUN852243 UEJ852243 UOF852243 UYB852243 VHX852243 VRT852243 WBP852243 WLL852243 WVH852243 B917779 IV917779 SR917779 ACN917779 AMJ917779 AWF917779 BGB917779 BPX917779 BZT917779 CJP917779 CTL917779 DDH917779 DND917779 DWZ917779 EGV917779 EQR917779 FAN917779 FKJ917779 FUF917779 GEB917779 GNX917779 GXT917779 HHP917779 HRL917779 IBH917779 ILD917779 IUZ917779 JEV917779 JOR917779 JYN917779 KIJ917779 KSF917779 LCB917779 LLX917779 LVT917779 MFP917779 MPL917779 MZH917779 NJD917779 NSZ917779 OCV917779 OMR917779 OWN917779 PGJ917779 PQF917779 QAB917779 QJX917779 QTT917779 RDP917779 RNL917779 RXH917779 SHD917779 SQZ917779 TAV917779 TKR917779 TUN917779 UEJ917779 UOF917779 UYB917779 VHX917779 VRT917779 WBP917779 WLL917779 WVH917779 B983315 IV983315 SR983315 ACN983315 AMJ983315 AWF983315 BGB983315 BPX983315 BZT983315 CJP983315 CTL983315 DDH983315 DND983315 DWZ983315 EGV983315 EQR983315 FAN983315 FKJ983315 FUF983315 GEB983315 GNX983315 GXT983315 HHP983315 HRL983315 IBH983315 ILD983315 IUZ983315 JEV983315 JOR983315 JYN983315 KIJ983315 KSF983315 LCB983315 LLX983315 LVT983315 MFP983315 MPL983315 MZH983315 NJD983315 NSZ983315 OCV983315 OMR983315 OWN983315 PGJ983315 PQF983315 QAB983315 QJX983315 QTT983315 RDP983315 RNL983315 RXH983315 SHD983315 SQZ983315 TAV983315 TKR983315 TUN983315 UEJ983315 UOF983315 UYB983315 VHX983315 VRT983315 WBP983315 WLL983315 WVH983315" xr:uid="{BE0036EC-FAFE-4A51-B62D-C19A7E359D68}">
      <formula1>COUNTIF(B274:B301,"* *")=0</formula1>
    </dataValidation>
    <dataValidation type="custom" allowBlank="1" showInputMessage="1" showErrorMessage="1" error="如弹出此对话框，证明在该单元格内输入了空格，请删除姓名中所含的空格（包括姓名中间和姓名前后位置）后重新输入。" sqref="B274 IV274 SR274 ACN274 AMJ274 AWF274 BGB274 BPX274 BZT274 CJP274 CTL274 DDH274 DND274 DWZ274 EGV274 EQR274 FAN274 FKJ274 FUF274 GEB274 GNX274 GXT274 HHP274 HRL274 IBH274 ILD274 IUZ274 JEV274 JOR274 JYN274 KIJ274 KSF274 LCB274 LLX274 LVT274 MFP274 MPL274 MZH274 NJD274 NSZ274 OCV274 OMR274 OWN274 PGJ274 PQF274 QAB274 QJX274 QTT274 RDP274 RNL274 RXH274 SHD274 SQZ274 TAV274 TKR274 TUN274 UEJ274 UOF274 UYB274 VHX274 VRT274 WBP274 WLL274 WVH274 B65810 IV65810 SR65810 ACN65810 AMJ65810 AWF65810 BGB65810 BPX65810 BZT65810 CJP65810 CTL65810 DDH65810 DND65810 DWZ65810 EGV65810 EQR65810 FAN65810 FKJ65810 FUF65810 GEB65810 GNX65810 GXT65810 HHP65810 HRL65810 IBH65810 ILD65810 IUZ65810 JEV65810 JOR65810 JYN65810 KIJ65810 KSF65810 LCB65810 LLX65810 LVT65810 MFP65810 MPL65810 MZH65810 NJD65810 NSZ65810 OCV65810 OMR65810 OWN65810 PGJ65810 PQF65810 QAB65810 QJX65810 QTT65810 RDP65810 RNL65810 RXH65810 SHD65810 SQZ65810 TAV65810 TKR65810 TUN65810 UEJ65810 UOF65810 UYB65810 VHX65810 VRT65810 WBP65810 WLL65810 WVH65810 B131346 IV131346 SR131346 ACN131346 AMJ131346 AWF131346 BGB131346 BPX131346 BZT131346 CJP131346 CTL131346 DDH131346 DND131346 DWZ131346 EGV131346 EQR131346 FAN131346 FKJ131346 FUF131346 GEB131346 GNX131346 GXT131346 HHP131346 HRL131346 IBH131346 ILD131346 IUZ131346 JEV131346 JOR131346 JYN131346 KIJ131346 KSF131346 LCB131346 LLX131346 LVT131346 MFP131346 MPL131346 MZH131346 NJD131346 NSZ131346 OCV131346 OMR131346 OWN131346 PGJ131346 PQF131346 QAB131346 QJX131346 QTT131346 RDP131346 RNL131346 RXH131346 SHD131346 SQZ131346 TAV131346 TKR131346 TUN131346 UEJ131346 UOF131346 UYB131346 VHX131346 VRT131346 WBP131346 WLL131346 WVH131346 B196882 IV196882 SR196882 ACN196882 AMJ196882 AWF196882 BGB196882 BPX196882 BZT196882 CJP196882 CTL196882 DDH196882 DND196882 DWZ196882 EGV196882 EQR196882 FAN196882 FKJ196882 FUF196882 GEB196882 GNX196882 GXT196882 HHP196882 HRL196882 IBH196882 ILD196882 IUZ196882 JEV196882 JOR196882 JYN196882 KIJ196882 KSF196882 LCB196882 LLX196882 LVT196882 MFP196882 MPL196882 MZH196882 NJD196882 NSZ196882 OCV196882 OMR196882 OWN196882 PGJ196882 PQF196882 QAB196882 QJX196882 QTT196882 RDP196882 RNL196882 RXH196882 SHD196882 SQZ196882 TAV196882 TKR196882 TUN196882 UEJ196882 UOF196882 UYB196882 VHX196882 VRT196882 WBP196882 WLL196882 WVH196882 B262418 IV262418 SR262418 ACN262418 AMJ262418 AWF262418 BGB262418 BPX262418 BZT262418 CJP262418 CTL262418 DDH262418 DND262418 DWZ262418 EGV262418 EQR262418 FAN262418 FKJ262418 FUF262418 GEB262418 GNX262418 GXT262418 HHP262418 HRL262418 IBH262418 ILD262418 IUZ262418 JEV262418 JOR262418 JYN262418 KIJ262418 KSF262418 LCB262418 LLX262418 LVT262418 MFP262418 MPL262418 MZH262418 NJD262418 NSZ262418 OCV262418 OMR262418 OWN262418 PGJ262418 PQF262418 QAB262418 QJX262418 QTT262418 RDP262418 RNL262418 RXH262418 SHD262418 SQZ262418 TAV262418 TKR262418 TUN262418 UEJ262418 UOF262418 UYB262418 VHX262418 VRT262418 WBP262418 WLL262418 WVH262418 B327954 IV327954 SR327954 ACN327954 AMJ327954 AWF327954 BGB327954 BPX327954 BZT327954 CJP327954 CTL327954 DDH327954 DND327954 DWZ327954 EGV327954 EQR327954 FAN327954 FKJ327954 FUF327954 GEB327954 GNX327954 GXT327954 HHP327954 HRL327954 IBH327954 ILD327954 IUZ327954 JEV327954 JOR327954 JYN327954 KIJ327954 KSF327954 LCB327954 LLX327954 LVT327954 MFP327954 MPL327954 MZH327954 NJD327954 NSZ327954 OCV327954 OMR327954 OWN327954 PGJ327954 PQF327954 QAB327954 QJX327954 QTT327954 RDP327954 RNL327954 RXH327954 SHD327954 SQZ327954 TAV327954 TKR327954 TUN327954 UEJ327954 UOF327954 UYB327954 VHX327954 VRT327954 WBP327954 WLL327954 WVH327954 B393490 IV393490 SR393490 ACN393490 AMJ393490 AWF393490 BGB393490 BPX393490 BZT393490 CJP393490 CTL393490 DDH393490 DND393490 DWZ393490 EGV393490 EQR393490 FAN393490 FKJ393490 FUF393490 GEB393490 GNX393490 GXT393490 HHP393490 HRL393490 IBH393490 ILD393490 IUZ393490 JEV393490 JOR393490 JYN393490 KIJ393490 KSF393490 LCB393490 LLX393490 LVT393490 MFP393490 MPL393490 MZH393490 NJD393490 NSZ393490 OCV393490 OMR393490 OWN393490 PGJ393490 PQF393490 QAB393490 QJX393490 QTT393490 RDP393490 RNL393490 RXH393490 SHD393490 SQZ393490 TAV393490 TKR393490 TUN393490 UEJ393490 UOF393490 UYB393490 VHX393490 VRT393490 WBP393490 WLL393490 WVH393490 B459026 IV459026 SR459026 ACN459026 AMJ459026 AWF459026 BGB459026 BPX459026 BZT459026 CJP459026 CTL459026 DDH459026 DND459026 DWZ459026 EGV459026 EQR459026 FAN459026 FKJ459026 FUF459026 GEB459026 GNX459026 GXT459026 HHP459026 HRL459026 IBH459026 ILD459026 IUZ459026 JEV459026 JOR459026 JYN459026 KIJ459026 KSF459026 LCB459026 LLX459026 LVT459026 MFP459026 MPL459026 MZH459026 NJD459026 NSZ459026 OCV459026 OMR459026 OWN459026 PGJ459026 PQF459026 QAB459026 QJX459026 QTT459026 RDP459026 RNL459026 RXH459026 SHD459026 SQZ459026 TAV459026 TKR459026 TUN459026 UEJ459026 UOF459026 UYB459026 VHX459026 VRT459026 WBP459026 WLL459026 WVH459026 B524562 IV524562 SR524562 ACN524562 AMJ524562 AWF524562 BGB524562 BPX524562 BZT524562 CJP524562 CTL524562 DDH524562 DND524562 DWZ524562 EGV524562 EQR524562 FAN524562 FKJ524562 FUF524562 GEB524562 GNX524562 GXT524562 HHP524562 HRL524562 IBH524562 ILD524562 IUZ524562 JEV524562 JOR524562 JYN524562 KIJ524562 KSF524562 LCB524562 LLX524562 LVT524562 MFP524562 MPL524562 MZH524562 NJD524562 NSZ524562 OCV524562 OMR524562 OWN524562 PGJ524562 PQF524562 QAB524562 QJX524562 QTT524562 RDP524562 RNL524562 RXH524562 SHD524562 SQZ524562 TAV524562 TKR524562 TUN524562 UEJ524562 UOF524562 UYB524562 VHX524562 VRT524562 WBP524562 WLL524562 WVH524562 B590098 IV590098 SR590098 ACN590098 AMJ590098 AWF590098 BGB590098 BPX590098 BZT590098 CJP590098 CTL590098 DDH590098 DND590098 DWZ590098 EGV590098 EQR590098 FAN590098 FKJ590098 FUF590098 GEB590098 GNX590098 GXT590098 HHP590098 HRL590098 IBH590098 ILD590098 IUZ590098 JEV590098 JOR590098 JYN590098 KIJ590098 KSF590098 LCB590098 LLX590098 LVT590098 MFP590098 MPL590098 MZH590098 NJD590098 NSZ590098 OCV590098 OMR590098 OWN590098 PGJ590098 PQF590098 QAB590098 QJX590098 QTT590098 RDP590098 RNL590098 RXH590098 SHD590098 SQZ590098 TAV590098 TKR590098 TUN590098 UEJ590098 UOF590098 UYB590098 VHX590098 VRT590098 WBP590098 WLL590098 WVH590098 B655634 IV655634 SR655634 ACN655634 AMJ655634 AWF655634 BGB655634 BPX655634 BZT655634 CJP655634 CTL655634 DDH655634 DND655634 DWZ655634 EGV655634 EQR655634 FAN655634 FKJ655634 FUF655634 GEB655634 GNX655634 GXT655634 HHP655634 HRL655634 IBH655634 ILD655634 IUZ655634 JEV655634 JOR655634 JYN655634 KIJ655634 KSF655634 LCB655634 LLX655634 LVT655634 MFP655634 MPL655634 MZH655634 NJD655634 NSZ655634 OCV655634 OMR655634 OWN655634 PGJ655634 PQF655634 QAB655634 QJX655634 QTT655634 RDP655634 RNL655634 RXH655634 SHD655634 SQZ655634 TAV655634 TKR655634 TUN655634 UEJ655634 UOF655634 UYB655634 VHX655634 VRT655634 WBP655634 WLL655634 WVH655634 B721170 IV721170 SR721170 ACN721170 AMJ721170 AWF721170 BGB721170 BPX721170 BZT721170 CJP721170 CTL721170 DDH721170 DND721170 DWZ721170 EGV721170 EQR721170 FAN721170 FKJ721170 FUF721170 GEB721170 GNX721170 GXT721170 HHP721170 HRL721170 IBH721170 ILD721170 IUZ721170 JEV721170 JOR721170 JYN721170 KIJ721170 KSF721170 LCB721170 LLX721170 LVT721170 MFP721170 MPL721170 MZH721170 NJD721170 NSZ721170 OCV721170 OMR721170 OWN721170 PGJ721170 PQF721170 QAB721170 QJX721170 QTT721170 RDP721170 RNL721170 RXH721170 SHD721170 SQZ721170 TAV721170 TKR721170 TUN721170 UEJ721170 UOF721170 UYB721170 VHX721170 VRT721170 WBP721170 WLL721170 WVH721170 B786706 IV786706 SR786706 ACN786706 AMJ786706 AWF786706 BGB786706 BPX786706 BZT786706 CJP786706 CTL786706 DDH786706 DND786706 DWZ786706 EGV786706 EQR786706 FAN786706 FKJ786706 FUF786706 GEB786706 GNX786706 GXT786706 HHP786706 HRL786706 IBH786706 ILD786706 IUZ786706 JEV786706 JOR786706 JYN786706 KIJ786706 KSF786706 LCB786706 LLX786706 LVT786706 MFP786706 MPL786706 MZH786706 NJD786706 NSZ786706 OCV786706 OMR786706 OWN786706 PGJ786706 PQF786706 QAB786706 QJX786706 QTT786706 RDP786706 RNL786706 RXH786706 SHD786706 SQZ786706 TAV786706 TKR786706 TUN786706 UEJ786706 UOF786706 UYB786706 VHX786706 VRT786706 WBP786706 WLL786706 WVH786706 B852242 IV852242 SR852242 ACN852242 AMJ852242 AWF852242 BGB852242 BPX852242 BZT852242 CJP852242 CTL852242 DDH852242 DND852242 DWZ852242 EGV852242 EQR852242 FAN852242 FKJ852242 FUF852242 GEB852242 GNX852242 GXT852242 HHP852242 HRL852242 IBH852242 ILD852242 IUZ852242 JEV852242 JOR852242 JYN852242 KIJ852242 KSF852242 LCB852242 LLX852242 LVT852242 MFP852242 MPL852242 MZH852242 NJD852242 NSZ852242 OCV852242 OMR852242 OWN852242 PGJ852242 PQF852242 QAB852242 QJX852242 QTT852242 RDP852242 RNL852242 RXH852242 SHD852242 SQZ852242 TAV852242 TKR852242 TUN852242 UEJ852242 UOF852242 UYB852242 VHX852242 VRT852242 WBP852242 WLL852242 WVH852242 B917778 IV917778 SR917778 ACN917778 AMJ917778 AWF917778 BGB917778 BPX917778 BZT917778 CJP917778 CTL917778 DDH917778 DND917778 DWZ917778 EGV917778 EQR917778 FAN917778 FKJ917778 FUF917778 GEB917778 GNX917778 GXT917778 HHP917778 HRL917778 IBH917778 ILD917778 IUZ917778 JEV917778 JOR917778 JYN917778 KIJ917778 KSF917778 LCB917778 LLX917778 LVT917778 MFP917778 MPL917778 MZH917778 NJD917778 NSZ917778 OCV917778 OMR917778 OWN917778 PGJ917778 PQF917778 QAB917778 QJX917778 QTT917778 RDP917778 RNL917778 RXH917778 SHD917778 SQZ917778 TAV917778 TKR917778 TUN917778 UEJ917778 UOF917778 UYB917778 VHX917778 VRT917778 WBP917778 WLL917778 WVH917778 B983314 IV983314 SR983314 ACN983314 AMJ983314 AWF983314 BGB983314 BPX983314 BZT983314 CJP983314 CTL983314 DDH983314 DND983314 DWZ983314 EGV983314 EQR983314 FAN983314 FKJ983314 FUF983314 GEB983314 GNX983314 GXT983314 HHP983314 HRL983314 IBH983314 ILD983314 IUZ983314 JEV983314 JOR983314 JYN983314 KIJ983314 KSF983314 LCB983314 LLX983314 LVT983314 MFP983314 MPL983314 MZH983314 NJD983314 NSZ983314 OCV983314 OMR983314 OWN983314 PGJ983314 PQF983314 QAB983314 QJX983314 QTT983314 RDP983314 RNL983314 RXH983314 SHD983314 SQZ983314 TAV983314 TKR983314 TUN983314 UEJ983314 UOF983314 UYB983314 VHX983314 VRT983314 WBP983314 WLL983314 WVH983314 B513 IV513 SR513 ACN513 AMJ513 AWF513 BGB513 BPX513 BZT513 CJP513 CTL513 DDH513 DND513 DWZ513 EGV513 EQR513 FAN513 FKJ513 FUF513 GEB513 GNX513 GXT513 HHP513 HRL513 IBH513 ILD513 IUZ513 JEV513 JOR513 JYN513 KIJ513 KSF513 LCB513 LLX513 LVT513 MFP513 MPL513 MZH513 NJD513 NSZ513 OCV513 OMR513 OWN513 PGJ513 PQF513 QAB513 QJX513 QTT513 RDP513 RNL513 RXH513 SHD513 SQZ513 TAV513 TKR513 TUN513 UEJ513 UOF513 UYB513 VHX513 VRT513 WBP513 WLL513 WVH513 B66049 IV66049 SR66049 ACN66049 AMJ66049 AWF66049 BGB66049 BPX66049 BZT66049 CJP66049 CTL66049 DDH66049 DND66049 DWZ66049 EGV66049 EQR66049 FAN66049 FKJ66049 FUF66049 GEB66049 GNX66049 GXT66049 HHP66049 HRL66049 IBH66049 ILD66049 IUZ66049 JEV66049 JOR66049 JYN66049 KIJ66049 KSF66049 LCB66049 LLX66049 LVT66049 MFP66049 MPL66049 MZH66049 NJD66049 NSZ66049 OCV66049 OMR66049 OWN66049 PGJ66049 PQF66049 QAB66049 QJX66049 QTT66049 RDP66049 RNL66049 RXH66049 SHD66049 SQZ66049 TAV66049 TKR66049 TUN66049 UEJ66049 UOF66049 UYB66049 VHX66049 VRT66049 WBP66049 WLL66049 WVH66049 B131585 IV131585 SR131585 ACN131585 AMJ131585 AWF131585 BGB131585 BPX131585 BZT131585 CJP131585 CTL131585 DDH131585 DND131585 DWZ131585 EGV131585 EQR131585 FAN131585 FKJ131585 FUF131585 GEB131585 GNX131585 GXT131585 HHP131585 HRL131585 IBH131585 ILD131585 IUZ131585 JEV131585 JOR131585 JYN131585 KIJ131585 KSF131585 LCB131585 LLX131585 LVT131585 MFP131585 MPL131585 MZH131585 NJD131585 NSZ131585 OCV131585 OMR131585 OWN131585 PGJ131585 PQF131585 QAB131585 QJX131585 QTT131585 RDP131585 RNL131585 RXH131585 SHD131585 SQZ131585 TAV131585 TKR131585 TUN131585 UEJ131585 UOF131585 UYB131585 VHX131585 VRT131585 WBP131585 WLL131585 WVH131585 B197121 IV197121 SR197121 ACN197121 AMJ197121 AWF197121 BGB197121 BPX197121 BZT197121 CJP197121 CTL197121 DDH197121 DND197121 DWZ197121 EGV197121 EQR197121 FAN197121 FKJ197121 FUF197121 GEB197121 GNX197121 GXT197121 HHP197121 HRL197121 IBH197121 ILD197121 IUZ197121 JEV197121 JOR197121 JYN197121 KIJ197121 KSF197121 LCB197121 LLX197121 LVT197121 MFP197121 MPL197121 MZH197121 NJD197121 NSZ197121 OCV197121 OMR197121 OWN197121 PGJ197121 PQF197121 QAB197121 QJX197121 QTT197121 RDP197121 RNL197121 RXH197121 SHD197121 SQZ197121 TAV197121 TKR197121 TUN197121 UEJ197121 UOF197121 UYB197121 VHX197121 VRT197121 WBP197121 WLL197121 WVH197121 B262657 IV262657 SR262657 ACN262657 AMJ262657 AWF262657 BGB262657 BPX262657 BZT262657 CJP262657 CTL262657 DDH262657 DND262657 DWZ262657 EGV262657 EQR262657 FAN262657 FKJ262657 FUF262657 GEB262657 GNX262657 GXT262657 HHP262657 HRL262657 IBH262657 ILD262657 IUZ262657 JEV262657 JOR262657 JYN262657 KIJ262657 KSF262657 LCB262657 LLX262657 LVT262657 MFP262657 MPL262657 MZH262657 NJD262657 NSZ262657 OCV262657 OMR262657 OWN262657 PGJ262657 PQF262657 QAB262657 QJX262657 QTT262657 RDP262657 RNL262657 RXH262657 SHD262657 SQZ262657 TAV262657 TKR262657 TUN262657 UEJ262657 UOF262657 UYB262657 VHX262657 VRT262657 WBP262657 WLL262657 WVH262657 B328193 IV328193 SR328193 ACN328193 AMJ328193 AWF328193 BGB328193 BPX328193 BZT328193 CJP328193 CTL328193 DDH328193 DND328193 DWZ328193 EGV328193 EQR328193 FAN328193 FKJ328193 FUF328193 GEB328193 GNX328193 GXT328193 HHP328193 HRL328193 IBH328193 ILD328193 IUZ328193 JEV328193 JOR328193 JYN328193 KIJ328193 KSF328193 LCB328193 LLX328193 LVT328193 MFP328193 MPL328193 MZH328193 NJD328193 NSZ328193 OCV328193 OMR328193 OWN328193 PGJ328193 PQF328193 QAB328193 QJX328193 QTT328193 RDP328193 RNL328193 RXH328193 SHD328193 SQZ328193 TAV328193 TKR328193 TUN328193 UEJ328193 UOF328193 UYB328193 VHX328193 VRT328193 WBP328193 WLL328193 WVH328193 B393729 IV393729 SR393729 ACN393729 AMJ393729 AWF393729 BGB393729 BPX393729 BZT393729 CJP393729 CTL393729 DDH393729 DND393729 DWZ393729 EGV393729 EQR393729 FAN393729 FKJ393729 FUF393729 GEB393729 GNX393729 GXT393729 HHP393729 HRL393729 IBH393729 ILD393729 IUZ393729 JEV393729 JOR393729 JYN393729 KIJ393729 KSF393729 LCB393729 LLX393729 LVT393729 MFP393729 MPL393729 MZH393729 NJD393729 NSZ393729 OCV393729 OMR393729 OWN393729 PGJ393729 PQF393729 QAB393729 QJX393729 QTT393729 RDP393729 RNL393729 RXH393729 SHD393729 SQZ393729 TAV393729 TKR393729 TUN393729 UEJ393729 UOF393729 UYB393729 VHX393729 VRT393729 WBP393729 WLL393729 WVH393729 B459265 IV459265 SR459265 ACN459265 AMJ459265 AWF459265 BGB459265 BPX459265 BZT459265 CJP459265 CTL459265 DDH459265 DND459265 DWZ459265 EGV459265 EQR459265 FAN459265 FKJ459265 FUF459265 GEB459265 GNX459265 GXT459265 HHP459265 HRL459265 IBH459265 ILD459265 IUZ459265 JEV459265 JOR459265 JYN459265 KIJ459265 KSF459265 LCB459265 LLX459265 LVT459265 MFP459265 MPL459265 MZH459265 NJD459265 NSZ459265 OCV459265 OMR459265 OWN459265 PGJ459265 PQF459265 QAB459265 QJX459265 QTT459265 RDP459265 RNL459265 RXH459265 SHD459265 SQZ459265 TAV459265 TKR459265 TUN459265 UEJ459265 UOF459265 UYB459265 VHX459265 VRT459265 WBP459265 WLL459265 WVH459265 B524801 IV524801 SR524801 ACN524801 AMJ524801 AWF524801 BGB524801 BPX524801 BZT524801 CJP524801 CTL524801 DDH524801 DND524801 DWZ524801 EGV524801 EQR524801 FAN524801 FKJ524801 FUF524801 GEB524801 GNX524801 GXT524801 HHP524801 HRL524801 IBH524801 ILD524801 IUZ524801 JEV524801 JOR524801 JYN524801 KIJ524801 KSF524801 LCB524801 LLX524801 LVT524801 MFP524801 MPL524801 MZH524801 NJD524801 NSZ524801 OCV524801 OMR524801 OWN524801 PGJ524801 PQF524801 QAB524801 QJX524801 QTT524801 RDP524801 RNL524801 RXH524801 SHD524801 SQZ524801 TAV524801 TKR524801 TUN524801 UEJ524801 UOF524801 UYB524801 VHX524801 VRT524801 WBP524801 WLL524801 WVH524801 B590337 IV590337 SR590337 ACN590337 AMJ590337 AWF590337 BGB590337 BPX590337 BZT590337 CJP590337 CTL590337 DDH590337 DND590337 DWZ590337 EGV590337 EQR590337 FAN590337 FKJ590337 FUF590337 GEB590337 GNX590337 GXT590337 HHP590337 HRL590337 IBH590337 ILD590337 IUZ590337 JEV590337 JOR590337 JYN590337 KIJ590337 KSF590337 LCB590337 LLX590337 LVT590337 MFP590337 MPL590337 MZH590337 NJD590337 NSZ590337 OCV590337 OMR590337 OWN590337 PGJ590337 PQF590337 QAB590337 QJX590337 QTT590337 RDP590337 RNL590337 RXH590337 SHD590337 SQZ590337 TAV590337 TKR590337 TUN590337 UEJ590337 UOF590337 UYB590337 VHX590337 VRT590337 WBP590337 WLL590337 WVH590337 B655873 IV655873 SR655873 ACN655873 AMJ655873 AWF655873 BGB655873 BPX655873 BZT655873 CJP655873 CTL655873 DDH655873 DND655873 DWZ655873 EGV655873 EQR655873 FAN655873 FKJ655873 FUF655873 GEB655873 GNX655873 GXT655873 HHP655873 HRL655873 IBH655873 ILD655873 IUZ655873 JEV655873 JOR655873 JYN655873 KIJ655873 KSF655873 LCB655873 LLX655873 LVT655873 MFP655873 MPL655873 MZH655873 NJD655873 NSZ655873 OCV655873 OMR655873 OWN655873 PGJ655873 PQF655873 QAB655873 QJX655873 QTT655873 RDP655873 RNL655873 RXH655873 SHD655873 SQZ655873 TAV655873 TKR655873 TUN655873 UEJ655873 UOF655873 UYB655873 VHX655873 VRT655873 WBP655873 WLL655873 WVH655873 B721409 IV721409 SR721409 ACN721409 AMJ721409 AWF721409 BGB721409 BPX721409 BZT721409 CJP721409 CTL721409 DDH721409 DND721409 DWZ721409 EGV721409 EQR721409 FAN721409 FKJ721409 FUF721409 GEB721409 GNX721409 GXT721409 HHP721409 HRL721409 IBH721409 ILD721409 IUZ721409 JEV721409 JOR721409 JYN721409 KIJ721409 KSF721409 LCB721409 LLX721409 LVT721409 MFP721409 MPL721409 MZH721409 NJD721409 NSZ721409 OCV721409 OMR721409 OWN721409 PGJ721409 PQF721409 QAB721409 QJX721409 QTT721409 RDP721409 RNL721409 RXH721409 SHD721409 SQZ721409 TAV721409 TKR721409 TUN721409 UEJ721409 UOF721409 UYB721409 VHX721409 VRT721409 WBP721409 WLL721409 WVH721409 B786945 IV786945 SR786945 ACN786945 AMJ786945 AWF786945 BGB786945 BPX786945 BZT786945 CJP786945 CTL786945 DDH786945 DND786945 DWZ786945 EGV786945 EQR786945 FAN786945 FKJ786945 FUF786945 GEB786945 GNX786945 GXT786945 HHP786945 HRL786945 IBH786945 ILD786945 IUZ786945 JEV786945 JOR786945 JYN786945 KIJ786945 KSF786945 LCB786945 LLX786945 LVT786945 MFP786945 MPL786945 MZH786945 NJD786945 NSZ786945 OCV786945 OMR786945 OWN786945 PGJ786945 PQF786945 QAB786945 QJX786945 QTT786945 RDP786945 RNL786945 RXH786945 SHD786945 SQZ786945 TAV786945 TKR786945 TUN786945 UEJ786945 UOF786945 UYB786945 VHX786945 VRT786945 WBP786945 WLL786945 WVH786945 B852481 IV852481 SR852481 ACN852481 AMJ852481 AWF852481 BGB852481 BPX852481 BZT852481 CJP852481 CTL852481 DDH852481 DND852481 DWZ852481 EGV852481 EQR852481 FAN852481 FKJ852481 FUF852481 GEB852481 GNX852481 GXT852481 HHP852481 HRL852481 IBH852481 ILD852481 IUZ852481 JEV852481 JOR852481 JYN852481 KIJ852481 KSF852481 LCB852481 LLX852481 LVT852481 MFP852481 MPL852481 MZH852481 NJD852481 NSZ852481 OCV852481 OMR852481 OWN852481 PGJ852481 PQF852481 QAB852481 QJX852481 QTT852481 RDP852481 RNL852481 RXH852481 SHD852481 SQZ852481 TAV852481 TKR852481 TUN852481 UEJ852481 UOF852481 UYB852481 VHX852481 VRT852481 WBP852481 WLL852481 WVH852481 B918017 IV918017 SR918017 ACN918017 AMJ918017 AWF918017 BGB918017 BPX918017 BZT918017 CJP918017 CTL918017 DDH918017 DND918017 DWZ918017 EGV918017 EQR918017 FAN918017 FKJ918017 FUF918017 GEB918017 GNX918017 GXT918017 HHP918017 HRL918017 IBH918017 ILD918017 IUZ918017 JEV918017 JOR918017 JYN918017 KIJ918017 KSF918017 LCB918017 LLX918017 LVT918017 MFP918017 MPL918017 MZH918017 NJD918017 NSZ918017 OCV918017 OMR918017 OWN918017 PGJ918017 PQF918017 QAB918017 QJX918017 QTT918017 RDP918017 RNL918017 RXH918017 SHD918017 SQZ918017 TAV918017 TKR918017 TUN918017 UEJ918017 UOF918017 UYB918017 VHX918017 VRT918017 WBP918017 WLL918017 WVH918017 B983553 IV983553 SR983553 ACN983553 AMJ983553 AWF983553 BGB983553 BPX983553 BZT983553 CJP983553 CTL983553 DDH983553 DND983553 DWZ983553 EGV983553 EQR983553 FAN983553 FKJ983553 FUF983553 GEB983553 GNX983553 GXT983553 HHP983553 HRL983553 IBH983553 ILD983553 IUZ983553 JEV983553 JOR983553 JYN983553 KIJ983553 KSF983553 LCB983553 LLX983553 LVT983553 MFP983553 MPL983553 MZH983553 NJD983553 NSZ983553 OCV983553 OMR983553 OWN983553 PGJ983553 PQF983553 QAB983553 QJX983553 QTT983553 RDP983553 RNL983553 RXH983553 SHD983553 SQZ983553 TAV983553 TKR983553 TUN983553 UEJ983553 UOF983553 UYB983553 VHX983553 VRT983553 WBP983553 WLL983553 WVH983553" xr:uid="{11E6BAF2-1079-4D48-A3CB-5B48E8677FB0}">
      <formula1>COUNTIF(B273:B297,"* *")=0</formula1>
    </dataValidation>
    <dataValidation type="custom" allowBlank="1" showInputMessage="1" showErrorMessage="1" error="如弹出此对话框，证明在该单元格内输入了空格，请删除姓名中所含的空格（包括姓名中间和姓名前后位置）后重新输入。" sqref="B273 IV273 SR273 ACN273 AMJ273 AWF273 BGB273 BPX273 BZT273 CJP273 CTL273 DDH273 DND273 DWZ273 EGV273 EQR273 FAN273 FKJ273 FUF273 GEB273 GNX273 GXT273 HHP273 HRL273 IBH273 ILD273 IUZ273 JEV273 JOR273 JYN273 KIJ273 KSF273 LCB273 LLX273 LVT273 MFP273 MPL273 MZH273 NJD273 NSZ273 OCV273 OMR273 OWN273 PGJ273 PQF273 QAB273 QJX273 QTT273 RDP273 RNL273 RXH273 SHD273 SQZ273 TAV273 TKR273 TUN273 UEJ273 UOF273 UYB273 VHX273 VRT273 WBP273 WLL273 WVH273 B65809 IV65809 SR65809 ACN65809 AMJ65809 AWF65809 BGB65809 BPX65809 BZT65809 CJP65809 CTL65809 DDH65809 DND65809 DWZ65809 EGV65809 EQR65809 FAN65809 FKJ65809 FUF65809 GEB65809 GNX65809 GXT65809 HHP65809 HRL65809 IBH65809 ILD65809 IUZ65809 JEV65809 JOR65809 JYN65809 KIJ65809 KSF65809 LCB65809 LLX65809 LVT65809 MFP65809 MPL65809 MZH65809 NJD65809 NSZ65809 OCV65809 OMR65809 OWN65809 PGJ65809 PQF65809 QAB65809 QJX65809 QTT65809 RDP65809 RNL65809 RXH65809 SHD65809 SQZ65809 TAV65809 TKR65809 TUN65809 UEJ65809 UOF65809 UYB65809 VHX65809 VRT65809 WBP65809 WLL65809 WVH65809 B131345 IV131345 SR131345 ACN131345 AMJ131345 AWF131345 BGB131345 BPX131345 BZT131345 CJP131345 CTL131345 DDH131345 DND131345 DWZ131345 EGV131345 EQR131345 FAN131345 FKJ131345 FUF131345 GEB131345 GNX131345 GXT131345 HHP131345 HRL131345 IBH131345 ILD131345 IUZ131345 JEV131345 JOR131345 JYN131345 KIJ131345 KSF131345 LCB131345 LLX131345 LVT131345 MFP131345 MPL131345 MZH131345 NJD131345 NSZ131345 OCV131345 OMR131345 OWN131345 PGJ131345 PQF131345 QAB131345 QJX131345 QTT131345 RDP131345 RNL131345 RXH131345 SHD131345 SQZ131345 TAV131345 TKR131345 TUN131345 UEJ131345 UOF131345 UYB131345 VHX131345 VRT131345 WBP131345 WLL131345 WVH131345 B196881 IV196881 SR196881 ACN196881 AMJ196881 AWF196881 BGB196881 BPX196881 BZT196881 CJP196881 CTL196881 DDH196881 DND196881 DWZ196881 EGV196881 EQR196881 FAN196881 FKJ196881 FUF196881 GEB196881 GNX196881 GXT196881 HHP196881 HRL196881 IBH196881 ILD196881 IUZ196881 JEV196881 JOR196881 JYN196881 KIJ196881 KSF196881 LCB196881 LLX196881 LVT196881 MFP196881 MPL196881 MZH196881 NJD196881 NSZ196881 OCV196881 OMR196881 OWN196881 PGJ196881 PQF196881 QAB196881 QJX196881 QTT196881 RDP196881 RNL196881 RXH196881 SHD196881 SQZ196881 TAV196881 TKR196881 TUN196881 UEJ196881 UOF196881 UYB196881 VHX196881 VRT196881 WBP196881 WLL196881 WVH196881 B262417 IV262417 SR262417 ACN262417 AMJ262417 AWF262417 BGB262417 BPX262417 BZT262417 CJP262417 CTL262417 DDH262417 DND262417 DWZ262417 EGV262417 EQR262417 FAN262417 FKJ262417 FUF262417 GEB262417 GNX262417 GXT262417 HHP262417 HRL262417 IBH262417 ILD262417 IUZ262417 JEV262417 JOR262417 JYN262417 KIJ262417 KSF262417 LCB262417 LLX262417 LVT262417 MFP262417 MPL262417 MZH262417 NJD262417 NSZ262417 OCV262417 OMR262417 OWN262417 PGJ262417 PQF262417 QAB262417 QJX262417 QTT262417 RDP262417 RNL262417 RXH262417 SHD262417 SQZ262417 TAV262417 TKR262417 TUN262417 UEJ262417 UOF262417 UYB262417 VHX262417 VRT262417 WBP262417 WLL262417 WVH262417 B327953 IV327953 SR327953 ACN327953 AMJ327953 AWF327953 BGB327953 BPX327953 BZT327953 CJP327953 CTL327953 DDH327953 DND327953 DWZ327953 EGV327953 EQR327953 FAN327953 FKJ327953 FUF327953 GEB327953 GNX327953 GXT327953 HHP327953 HRL327953 IBH327953 ILD327953 IUZ327953 JEV327953 JOR327953 JYN327953 KIJ327953 KSF327953 LCB327953 LLX327953 LVT327953 MFP327953 MPL327953 MZH327953 NJD327953 NSZ327953 OCV327953 OMR327953 OWN327953 PGJ327953 PQF327953 QAB327953 QJX327953 QTT327953 RDP327953 RNL327953 RXH327953 SHD327953 SQZ327953 TAV327953 TKR327953 TUN327953 UEJ327953 UOF327953 UYB327953 VHX327953 VRT327953 WBP327953 WLL327953 WVH327953 B393489 IV393489 SR393489 ACN393489 AMJ393489 AWF393489 BGB393489 BPX393489 BZT393489 CJP393489 CTL393489 DDH393489 DND393489 DWZ393489 EGV393489 EQR393489 FAN393489 FKJ393489 FUF393489 GEB393489 GNX393489 GXT393489 HHP393489 HRL393489 IBH393489 ILD393489 IUZ393489 JEV393489 JOR393489 JYN393489 KIJ393489 KSF393489 LCB393489 LLX393489 LVT393489 MFP393489 MPL393489 MZH393489 NJD393489 NSZ393489 OCV393489 OMR393489 OWN393489 PGJ393489 PQF393489 QAB393489 QJX393489 QTT393489 RDP393489 RNL393489 RXH393489 SHD393489 SQZ393489 TAV393489 TKR393489 TUN393489 UEJ393489 UOF393489 UYB393489 VHX393489 VRT393489 WBP393489 WLL393489 WVH393489 B459025 IV459025 SR459025 ACN459025 AMJ459025 AWF459025 BGB459025 BPX459025 BZT459025 CJP459025 CTL459025 DDH459025 DND459025 DWZ459025 EGV459025 EQR459025 FAN459025 FKJ459025 FUF459025 GEB459025 GNX459025 GXT459025 HHP459025 HRL459025 IBH459025 ILD459025 IUZ459025 JEV459025 JOR459025 JYN459025 KIJ459025 KSF459025 LCB459025 LLX459025 LVT459025 MFP459025 MPL459025 MZH459025 NJD459025 NSZ459025 OCV459025 OMR459025 OWN459025 PGJ459025 PQF459025 QAB459025 QJX459025 QTT459025 RDP459025 RNL459025 RXH459025 SHD459025 SQZ459025 TAV459025 TKR459025 TUN459025 UEJ459025 UOF459025 UYB459025 VHX459025 VRT459025 WBP459025 WLL459025 WVH459025 B524561 IV524561 SR524561 ACN524561 AMJ524561 AWF524561 BGB524561 BPX524561 BZT524561 CJP524561 CTL524561 DDH524561 DND524561 DWZ524561 EGV524561 EQR524561 FAN524561 FKJ524561 FUF524561 GEB524561 GNX524561 GXT524561 HHP524561 HRL524561 IBH524561 ILD524561 IUZ524561 JEV524561 JOR524561 JYN524561 KIJ524561 KSF524561 LCB524561 LLX524561 LVT524561 MFP524561 MPL524561 MZH524561 NJD524561 NSZ524561 OCV524561 OMR524561 OWN524561 PGJ524561 PQF524561 QAB524561 QJX524561 QTT524561 RDP524561 RNL524561 RXH524561 SHD524561 SQZ524561 TAV524561 TKR524561 TUN524561 UEJ524561 UOF524561 UYB524561 VHX524561 VRT524561 WBP524561 WLL524561 WVH524561 B590097 IV590097 SR590097 ACN590097 AMJ590097 AWF590097 BGB590097 BPX590097 BZT590097 CJP590097 CTL590097 DDH590097 DND590097 DWZ590097 EGV590097 EQR590097 FAN590097 FKJ590097 FUF590097 GEB590097 GNX590097 GXT590097 HHP590097 HRL590097 IBH590097 ILD590097 IUZ590097 JEV590097 JOR590097 JYN590097 KIJ590097 KSF590097 LCB590097 LLX590097 LVT590097 MFP590097 MPL590097 MZH590097 NJD590097 NSZ590097 OCV590097 OMR590097 OWN590097 PGJ590097 PQF590097 QAB590097 QJX590097 QTT590097 RDP590097 RNL590097 RXH590097 SHD590097 SQZ590097 TAV590097 TKR590097 TUN590097 UEJ590097 UOF590097 UYB590097 VHX590097 VRT590097 WBP590097 WLL590097 WVH590097 B655633 IV655633 SR655633 ACN655633 AMJ655633 AWF655633 BGB655633 BPX655633 BZT655633 CJP655633 CTL655633 DDH655633 DND655633 DWZ655633 EGV655633 EQR655633 FAN655633 FKJ655633 FUF655633 GEB655633 GNX655633 GXT655633 HHP655633 HRL655633 IBH655633 ILD655633 IUZ655633 JEV655633 JOR655633 JYN655633 KIJ655633 KSF655633 LCB655633 LLX655633 LVT655633 MFP655633 MPL655633 MZH655633 NJD655633 NSZ655633 OCV655633 OMR655633 OWN655633 PGJ655633 PQF655633 QAB655633 QJX655633 QTT655633 RDP655633 RNL655633 RXH655633 SHD655633 SQZ655633 TAV655633 TKR655633 TUN655633 UEJ655633 UOF655633 UYB655633 VHX655633 VRT655633 WBP655633 WLL655633 WVH655633 B721169 IV721169 SR721169 ACN721169 AMJ721169 AWF721169 BGB721169 BPX721169 BZT721169 CJP721169 CTL721169 DDH721169 DND721169 DWZ721169 EGV721169 EQR721169 FAN721169 FKJ721169 FUF721169 GEB721169 GNX721169 GXT721169 HHP721169 HRL721169 IBH721169 ILD721169 IUZ721169 JEV721169 JOR721169 JYN721169 KIJ721169 KSF721169 LCB721169 LLX721169 LVT721169 MFP721169 MPL721169 MZH721169 NJD721169 NSZ721169 OCV721169 OMR721169 OWN721169 PGJ721169 PQF721169 QAB721169 QJX721169 QTT721169 RDP721169 RNL721169 RXH721169 SHD721169 SQZ721169 TAV721169 TKR721169 TUN721169 UEJ721169 UOF721169 UYB721169 VHX721169 VRT721169 WBP721169 WLL721169 WVH721169 B786705 IV786705 SR786705 ACN786705 AMJ786705 AWF786705 BGB786705 BPX786705 BZT786705 CJP786705 CTL786705 DDH786705 DND786705 DWZ786705 EGV786705 EQR786705 FAN786705 FKJ786705 FUF786705 GEB786705 GNX786705 GXT786705 HHP786705 HRL786705 IBH786705 ILD786705 IUZ786705 JEV786705 JOR786705 JYN786705 KIJ786705 KSF786705 LCB786705 LLX786705 LVT786705 MFP786705 MPL786705 MZH786705 NJD786705 NSZ786705 OCV786705 OMR786705 OWN786705 PGJ786705 PQF786705 QAB786705 QJX786705 QTT786705 RDP786705 RNL786705 RXH786705 SHD786705 SQZ786705 TAV786705 TKR786705 TUN786705 UEJ786705 UOF786705 UYB786705 VHX786705 VRT786705 WBP786705 WLL786705 WVH786705 B852241 IV852241 SR852241 ACN852241 AMJ852241 AWF852241 BGB852241 BPX852241 BZT852241 CJP852241 CTL852241 DDH852241 DND852241 DWZ852241 EGV852241 EQR852241 FAN852241 FKJ852241 FUF852241 GEB852241 GNX852241 GXT852241 HHP852241 HRL852241 IBH852241 ILD852241 IUZ852241 JEV852241 JOR852241 JYN852241 KIJ852241 KSF852241 LCB852241 LLX852241 LVT852241 MFP852241 MPL852241 MZH852241 NJD852241 NSZ852241 OCV852241 OMR852241 OWN852241 PGJ852241 PQF852241 QAB852241 QJX852241 QTT852241 RDP852241 RNL852241 RXH852241 SHD852241 SQZ852241 TAV852241 TKR852241 TUN852241 UEJ852241 UOF852241 UYB852241 VHX852241 VRT852241 WBP852241 WLL852241 WVH852241 B917777 IV917777 SR917777 ACN917777 AMJ917777 AWF917777 BGB917777 BPX917777 BZT917777 CJP917777 CTL917777 DDH917777 DND917777 DWZ917777 EGV917777 EQR917777 FAN917777 FKJ917777 FUF917777 GEB917777 GNX917777 GXT917777 HHP917777 HRL917777 IBH917777 ILD917777 IUZ917777 JEV917777 JOR917777 JYN917777 KIJ917777 KSF917777 LCB917777 LLX917777 LVT917777 MFP917777 MPL917777 MZH917777 NJD917777 NSZ917777 OCV917777 OMR917777 OWN917777 PGJ917777 PQF917777 QAB917777 QJX917777 QTT917777 RDP917777 RNL917777 RXH917777 SHD917777 SQZ917777 TAV917777 TKR917777 TUN917777 UEJ917777 UOF917777 UYB917777 VHX917777 VRT917777 WBP917777 WLL917777 WVH917777 B983313 IV983313 SR983313 ACN983313 AMJ983313 AWF983313 BGB983313 BPX983313 BZT983313 CJP983313 CTL983313 DDH983313 DND983313 DWZ983313 EGV983313 EQR983313 FAN983313 FKJ983313 FUF983313 GEB983313 GNX983313 GXT983313 HHP983313 HRL983313 IBH983313 ILD983313 IUZ983313 JEV983313 JOR983313 JYN983313 KIJ983313 KSF983313 LCB983313 LLX983313 LVT983313 MFP983313 MPL983313 MZH983313 NJD983313 NSZ983313 OCV983313 OMR983313 OWN983313 PGJ983313 PQF983313 QAB983313 QJX983313 QTT983313 RDP983313 RNL983313 RXH983313 SHD983313 SQZ983313 TAV983313 TKR983313 TUN983313 UEJ983313 UOF983313 UYB983313 VHX983313 VRT983313 WBP983313 WLL983313 WVH983313" xr:uid="{049B8D74-F2F8-4B2B-B9A6-507C877B10DC}">
      <formula1>COUNTIF(B270:B309,"* *")=0</formula1>
    </dataValidation>
    <dataValidation type="custom" allowBlank="1" showInputMessage="1" showErrorMessage="1" error="如弹出此对话框，证明在该单元格内输入了空格，请删除姓名中所含的空格（包括姓名中间和姓名前后位置）后重新输入。" sqref="B259 IV259 SR259 ACN259 AMJ259 AWF259 BGB259 BPX259 BZT259 CJP259 CTL259 DDH259 DND259 DWZ259 EGV259 EQR259 FAN259 FKJ259 FUF259 GEB259 GNX259 GXT259 HHP259 HRL259 IBH259 ILD259 IUZ259 JEV259 JOR259 JYN259 KIJ259 KSF259 LCB259 LLX259 LVT259 MFP259 MPL259 MZH259 NJD259 NSZ259 OCV259 OMR259 OWN259 PGJ259 PQF259 QAB259 QJX259 QTT259 RDP259 RNL259 RXH259 SHD259 SQZ259 TAV259 TKR259 TUN259 UEJ259 UOF259 UYB259 VHX259 VRT259 WBP259 WLL259 WVH259 B65795 IV65795 SR65795 ACN65795 AMJ65795 AWF65795 BGB65795 BPX65795 BZT65795 CJP65795 CTL65795 DDH65795 DND65795 DWZ65795 EGV65795 EQR65795 FAN65795 FKJ65795 FUF65795 GEB65795 GNX65795 GXT65795 HHP65795 HRL65795 IBH65795 ILD65795 IUZ65795 JEV65795 JOR65795 JYN65795 KIJ65795 KSF65795 LCB65795 LLX65795 LVT65795 MFP65795 MPL65795 MZH65795 NJD65795 NSZ65795 OCV65795 OMR65795 OWN65795 PGJ65795 PQF65795 QAB65795 QJX65795 QTT65795 RDP65795 RNL65795 RXH65795 SHD65795 SQZ65795 TAV65795 TKR65795 TUN65795 UEJ65795 UOF65795 UYB65795 VHX65795 VRT65795 WBP65795 WLL65795 WVH65795 B131331 IV131331 SR131331 ACN131331 AMJ131331 AWF131331 BGB131331 BPX131331 BZT131331 CJP131331 CTL131331 DDH131331 DND131331 DWZ131331 EGV131331 EQR131331 FAN131331 FKJ131331 FUF131331 GEB131331 GNX131331 GXT131331 HHP131331 HRL131331 IBH131331 ILD131331 IUZ131331 JEV131331 JOR131331 JYN131331 KIJ131331 KSF131331 LCB131331 LLX131331 LVT131331 MFP131331 MPL131331 MZH131331 NJD131331 NSZ131331 OCV131331 OMR131331 OWN131331 PGJ131331 PQF131331 QAB131331 QJX131331 QTT131331 RDP131331 RNL131331 RXH131331 SHD131331 SQZ131331 TAV131331 TKR131331 TUN131331 UEJ131331 UOF131331 UYB131331 VHX131331 VRT131331 WBP131331 WLL131331 WVH131331 B196867 IV196867 SR196867 ACN196867 AMJ196867 AWF196867 BGB196867 BPX196867 BZT196867 CJP196867 CTL196867 DDH196867 DND196867 DWZ196867 EGV196867 EQR196867 FAN196867 FKJ196867 FUF196867 GEB196867 GNX196867 GXT196867 HHP196867 HRL196867 IBH196867 ILD196867 IUZ196867 JEV196867 JOR196867 JYN196867 KIJ196867 KSF196867 LCB196867 LLX196867 LVT196867 MFP196867 MPL196867 MZH196867 NJD196867 NSZ196867 OCV196867 OMR196867 OWN196867 PGJ196867 PQF196867 QAB196867 QJX196867 QTT196867 RDP196867 RNL196867 RXH196867 SHD196867 SQZ196867 TAV196867 TKR196867 TUN196867 UEJ196867 UOF196867 UYB196867 VHX196867 VRT196867 WBP196867 WLL196867 WVH196867 B262403 IV262403 SR262403 ACN262403 AMJ262403 AWF262403 BGB262403 BPX262403 BZT262403 CJP262403 CTL262403 DDH262403 DND262403 DWZ262403 EGV262403 EQR262403 FAN262403 FKJ262403 FUF262403 GEB262403 GNX262403 GXT262403 HHP262403 HRL262403 IBH262403 ILD262403 IUZ262403 JEV262403 JOR262403 JYN262403 KIJ262403 KSF262403 LCB262403 LLX262403 LVT262403 MFP262403 MPL262403 MZH262403 NJD262403 NSZ262403 OCV262403 OMR262403 OWN262403 PGJ262403 PQF262403 QAB262403 QJX262403 QTT262403 RDP262403 RNL262403 RXH262403 SHD262403 SQZ262403 TAV262403 TKR262403 TUN262403 UEJ262403 UOF262403 UYB262403 VHX262403 VRT262403 WBP262403 WLL262403 WVH262403 B327939 IV327939 SR327939 ACN327939 AMJ327939 AWF327939 BGB327939 BPX327939 BZT327939 CJP327939 CTL327939 DDH327939 DND327939 DWZ327939 EGV327939 EQR327939 FAN327939 FKJ327939 FUF327939 GEB327939 GNX327939 GXT327939 HHP327939 HRL327939 IBH327939 ILD327939 IUZ327939 JEV327939 JOR327939 JYN327939 KIJ327939 KSF327939 LCB327939 LLX327939 LVT327939 MFP327939 MPL327939 MZH327939 NJD327939 NSZ327939 OCV327939 OMR327939 OWN327939 PGJ327939 PQF327939 QAB327939 QJX327939 QTT327939 RDP327939 RNL327939 RXH327939 SHD327939 SQZ327939 TAV327939 TKR327939 TUN327939 UEJ327939 UOF327939 UYB327939 VHX327939 VRT327939 WBP327939 WLL327939 WVH327939 B393475 IV393475 SR393475 ACN393475 AMJ393475 AWF393475 BGB393475 BPX393475 BZT393475 CJP393475 CTL393475 DDH393475 DND393475 DWZ393475 EGV393475 EQR393475 FAN393475 FKJ393475 FUF393475 GEB393475 GNX393475 GXT393475 HHP393475 HRL393475 IBH393475 ILD393475 IUZ393475 JEV393475 JOR393475 JYN393475 KIJ393475 KSF393475 LCB393475 LLX393475 LVT393475 MFP393475 MPL393475 MZH393475 NJD393475 NSZ393475 OCV393475 OMR393475 OWN393475 PGJ393475 PQF393475 QAB393475 QJX393475 QTT393475 RDP393475 RNL393475 RXH393475 SHD393475 SQZ393475 TAV393475 TKR393475 TUN393475 UEJ393475 UOF393475 UYB393475 VHX393475 VRT393475 WBP393475 WLL393475 WVH393475 B459011 IV459011 SR459011 ACN459011 AMJ459011 AWF459011 BGB459011 BPX459011 BZT459011 CJP459011 CTL459011 DDH459011 DND459011 DWZ459011 EGV459011 EQR459011 FAN459011 FKJ459011 FUF459011 GEB459011 GNX459011 GXT459011 HHP459011 HRL459011 IBH459011 ILD459011 IUZ459011 JEV459011 JOR459011 JYN459011 KIJ459011 KSF459011 LCB459011 LLX459011 LVT459011 MFP459011 MPL459011 MZH459011 NJD459011 NSZ459011 OCV459011 OMR459011 OWN459011 PGJ459011 PQF459011 QAB459011 QJX459011 QTT459011 RDP459011 RNL459011 RXH459011 SHD459011 SQZ459011 TAV459011 TKR459011 TUN459011 UEJ459011 UOF459011 UYB459011 VHX459011 VRT459011 WBP459011 WLL459011 WVH459011 B524547 IV524547 SR524547 ACN524547 AMJ524547 AWF524547 BGB524547 BPX524547 BZT524547 CJP524547 CTL524547 DDH524547 DND524547 DWZ524547 EGV524547 EQR524547 FAN524547 FKJ524547 FUF524547 GEB524547 GNX524547 GXT524547 HHP524547 HRL524547 IBH524547 ILD524547 IUZ524547 JEV524547 JOR524547 JYN524547 KIJ524547 KSF524547 LCB524547 LLX524547 LVT524547 MFP524547 MPL524547 MZH524547 NJD524547 NSZ524547 OCV524547 OMR524547 OWN524547 PGJ524547 PQF524547 QAB524547 QJX524547 QTT524547 RDP524547 RNL524547 RXH524547 SHD524547 SQZ524547 TAV524547 TKR524547 TUN524547 UEJ524547 UOF524547 UYB524547 VHX524547 VRT524547 WBP524547 WLL524547 WVH524547 B590083 IV590083 SR590083 ACN590083 AMJ590083 AWF590083 BGB590083 BPX590083 BZT590083 CJP590083 CTL590083 DDH590083 DND590083 DWZ590083 EGV590083 EQR590083 FAN590083 FKJ590083 FUF590083 GEB590083 GNX590083 GXT590083 HHP590083 HRL590083 IBH590083 ILD590083 IUZ590083 JEV590083 JOR590083 JYN590083 KIJ590083 KSF590083 LCB590083 LLX590083 LVT590083 MFP590083 MPL590083 MZH590083 NJD590083 NSZ590083 OCV590083 OMR590083 OWN590083 PGJ590083 PQF590083 QAB590083 QJX590083 QTT590083 RDP590083 RNL590083 RXH590083 SHD590083 SQZ590083 TAV590083 TKR590083 TUN590083 UEJ590083 UOF590083 UYB590083 VHX590083 VRT590083 WBP590083 WLL590083 WVH590083 B655619 IV655619 SR655619 ACN655619 AMJ655619 AWF655619 BGB655619 BPX655619 BZT655619 CJP655619 CTL655619 DDH655619 DND655619 DWZ655619 EGV655619 EQR655619 FAN655619 FKJ655619 FUF655619 GEB655619 GNX655619 GXT655619 HHP655619 HRL655619 IBH655619 ILD655619 IUZ655619 JEV655619 JOR655619 JYN655619 KIJ655619 KSF655619 LCB655619 LLX655619 LVT655619 MFP655619 MPL655619 MZH655619 NJD655619 NSZ655619 OCV655619 OMR655619 OWN655619 PGJ655619 PQF655619 QAB655619 QJX655619 QTT655619 RDP655619 RNL655619 RXH655619 SHD655619 SQZ655619 TAV655619 TKR655619 TUN655619 UEJ655619 UOF655619 UYB655619 VHX655619 VRT655619 WBP655619 WLL655619 WVH655619 B721155 IV721155 SR721155 ACN721155 AMJ721155 AWF721155 BGB721155 BPX721155 BZT721155 CJP721155 CTL721155 DDH721155 DND721155 DWZ721155 EGV721155 EQR721155 FAN721155 FKJ721155 FUF721155 GEB721155 GNX721155 GXT721155 HHP721155 HRL721155 IBH721155 ILD721155 IUZ721155 JEV721155 JOR721155 JYN721155 KIJ721155 KSF721155 LCB721155 LLX721155 LVT721155 MFP721155 MPL721155 MZH721155 NJD721155 NSZ721155 OCV721155 OMR721155 OWN721155 PGJ721155 PQF721155 QAB721155 QJX721155 QTT721155 RDP721155 RNL721155 RXH721155 SHD721155 SQZ721155 TAV721155 TKR721155 TUN721155 UEJ721155 UOF721155 UYB721155 VHX721155 VRT721155 WBP721155 WLL721155 WVH721155 B786691 IV786691 SR786691 ACN786691 AMJ786691 AWF786691 BGB786691 BPX786691 BZT786691 CJP786691 CTL786691 DDH786691 DND786691 DWZ786691 EGV786691 EQR786691 FAN786691 FKJ786691 FUF786691 GEB786691 GNX786691 GXT786691 HHP786691 HRL786691 IBH786691 ILD786691 IUZ786691 JEV786691 JOR786691 JYN786691 KIJ786691 KSF786691 LCB786691 LLX786691 LVT786691 MFP786691 MPL786691 MZH786691 NJD786691 NSZ786691 OCV786691 OMR786691 OWN786691 PGJ786691 PQF786691 QAB786691 QJX786691 QTT786691 RDP786691 RNL786691 RXH786691 SHD786691 SQZ786691 TAV786691 TKR786691 TUN786691 UEJ786691 UOF786691 UYB786691 VHX786691 VRT786691 WBP786691 WLL786691 WVH786691 B852227 IV852227 SR852227 ACN852227 AMJ852227 AWF852227 BGB852227 BPX852227 BZT852227 CJP852227 CTL852227 DDH852227 DND852227 DWZ852227 EGV852227 EQR852227 FAN852227 FKJ852227 FUF852227 GEB852227 GNX852227 GXT852227 HHP852227 HRL852227 IBH852227 ILD852227 IUZ852227 JEV852227 JOR852227 JYN852227 KIJ852227 KSF852227 LCB852227 LLX852227 LVT852227 MFP852227 MPL852227 MZH852227 NJD852227 NSZ852227 OCV852227 OMR852227 OWN852227 PGJ852227 PQF852227 QAB852227 QJX852227 QTT852227 RDP852227 RNL852227 RXH852227 SHD852227 SQZ852227 TAV852227 TKR852227 TUN852227 UEJ852227 UOF852227 UYB852227 VHX852227 VRT852227 WBP852227 WLL852227 WVH852227 B917763 IV917763 SR917763 ACN917763 AMJ917763 AWF917763 BGB917763 BPX917763 BZT917763 CJP917763 CTL917763 DDH917763 DND917763 DWZ917763 EGV917763 EQR917763 FAN917763 FKJ917763 FUF917763 GEB917763 GNX917763 GXT917763 HHP917763 HRL917763 IBH917763 ILD917763 IUZ917763 JEV917763 JOR917763 JYN917763 KIJ917763 KSF917763 LCB917763 LLX917763 LVT917763 MFP917763 MPL917763 MZH917763 NJD917763 NSZ917763 OCV917763 OMR917763 OWN917763 PGJ917763 PQF917763 QAB917763 QJX917763 QTT917763 RDP917763 RNL917763 RXH917763 SHD917763 SQZ917763 TAV917763 TKR917763 TUN917763 UEJ917763 UOF917763 UYB917763 VHX917763 VRT917763 WBP917763 WLL917763 WVH917763 B983299 IV983299 SR983299 ACN983299 AMJ983299 AWF983299 BGB983299 BPX983299 BZT983299 CJP983299 CTL983299 DDH983299 DND983299 DWZ983299 EGV983299 EQR983299 FAN983299 FKJ983299 FUF983299 GEB983299 GNX983299 GXT983299 HHP983299 HRL983299 IBH983299 ILD983299 IUZ983299 JEV983299 JOR983299 JYN983299 KIJ983299 KSF983299 LCB983299 LLX983299 LVT983299 MFP983299 MPL983299 MZH983299 NJD983299 NSZ983299 OCV983299 OMR983299 OWN983299 PGJ983299 PQF983299 QAB983299 QJX983299 QTT983299 RDP983299 RNL983299 RXH983299 SHD983299 SQZ983299 TAV983299 TKR983299 TUN983299 UEJ983299 UOF983299 UYB983299 VHX983299 VRT983299 WBP983299 WLL983299 WVH983299" xr:uid="{19C66718-FDF5-435D-A394-B23B53B96CD2}">
      <formula1>COUNTIF(B248:B302,"* *")=0</formula1>
    </dataValidation>
    <dataValidation type="custom" allowBlank="1" showInputMessage="1" showErrorMessage="1" error="如弹出此对话框，证明在该单元格内输入了空格，请删除姓名中所含的空格（包括姓名中间和姓名前后位置）后重新输入。" sqref="B256 IV256 SR256 ACN256 AMJ256 AWF256 BGB256 BPX256 BZT256 CJP256 CTL256 DDH256 DND256 DWZ256 EGV256 EQR256 FAN256 FKJ256 FUF256 GEB256 GNX256 GXT256 HHP256 HRL256 IBH256 ILD256 IUZ256 JEV256 JOR256 JYN256 KIJ256 KSF256 LCB256 LLX256 LVT256 MFP256 MPL256 MZH256 NJD256 NSZ256 OCV256 OMR256 OWN256 PGJ256 PQF256 QAB256 QJX256 QTT256 RDP256 RNL256 RXH256 SHD256 SQZ256 TAV256 TKR256 TUN256 UEJ256 UOF256 UYB256 VHX256 VRT256 WBP256 WLL256 WVH256 B65792 IV65792 SR65792 ACN65792 AMJ65792 AWF65792 BGB65792 BPX65792 BZT65792 CJP65792 CTL65792 DDH65792 DND65792 DWZ65792 EGV65792 EQR65792 FAN65792 FKJ65792 FUF65792 GEB65792 GNX65792 GXT65792 HHP65792 HRL65792 IBH65792 ILD65792 IUZ65792 JEV65792 JOR65792 JYN65792 KIJ65792 KSF65792 LCB65792 LLX65792 LVT65792 MFP65792 MPL65792 MZH65792 NJD65792 NSZ65792 OCV65792 OMR65792 OWN65792 PGJ65792 PQF65792 QAB65792 QJX65792 QTT65792 RDP65792 RNL65792 RXH65792 SHD65792 SQZ65792 TAV65792 TKR65792 TUN65792 UEJ65792 UOF65792 UYB65792 VHX65792 VRT65792 WBP65792 WLL65792 WVH65792 B131328 IV131328 SR131328 ACN131328 AMJ131328 AWF131328 BGB131328 BPX131328 BZT131328 CJP131328 CTL131328 DDH131328 DND131328 DWZ131328 EGV131328 EQR131328 FAN131328 FKJ131328 FUF131328 GEB131328 GNX131328 GXT131328 HHP131328 HRL131328 IBH131328 ILD131328 IUZ131328 JEV131328 JOR131328 JYN131328 KIJ131328 KSF131328 LCB131328 LLX131328 LVT131328 MFP131328 MPL131328 MZH131328 NJD131328 NSZ131328 OCV131328 OMR131328 OWN131328 PGJ131328 PQF131328 QAB131328 QJX131328 QTT131328 RDP131328 RNL131328 RXH131328 SHD131328 SQZ131328 TAV131328 TKR131328 TUN131328 UEJ131328 UOF131328 UYB131328 VHX131328 VRT131328 WBP131328 WLL131328 WVH131328 B196864 IV196864 SR196864 ACN196864 AMJ196864 AWF196864 BGB196864 BPX196864 BZT196864 CJP196864 CTL196864 DDH196864 DND196864 DWZ196864 EGV196864 EQR196864 FAN196864 FKJ196864 FUF196864 GEB196864 GNX196864 GXT196864 HHP196864 HRL196864 IBH196864 ILD196864 IUZ196864 JEV196864 JOR196864 JYN196864 KIJ196864 KSF196864 LCB196864 LLX196864 LVT196864 MFP196864 MPL196864 MZH196864 NJD196864 NSZ196864 OCV196864 OMR196864 OWN196864 PGJ196864 PQF196864 QAB196864 QJX196864 QTT196864 RDP196864 RNL196864 RXH196864 SHD196864 SQZ196864 TAV196864 TKR196864 TUN196864 UEJ196864 UOF196864 UYB196864 VHX196864 VRT196864 WBP196864 WLL196864 WVH196864 B262400 IV262400 SR262400 ACN262400 AMJ262400 AWF262400 BGB262400 BPX262400 BZT262400 CJP262400 CTL262400 DDH262400 DND262400 DWZ262400 EGV262400 EQR262400 FAN262400 FKJ262400 FUF262400 GEB262400 GNX262400 GXT262400 HHP262400 HRL262400 IBH262400 ILD262400 IUZ262400 JEV262400 JOR262400 JYN262400 KIJ262400 KSF262400 LCB262400 LLX262400 LVT262400 MFP262400 MPL262400 MZH262400 NJD262400 NSZ262400 OCV262400 OMR262400 OWN262400 PGJ262400 PQF262400 QAB262400 QJX262400 QTT262400 RDP262400 RNL262400 RXH262400 SHD262400 SQZ262400 TAV262400 TKR262400 TUN262400 UEJ262400 UOF262400 UYB262400 VHX262400 VRT262400 WBP262400 WLL262400 WVH262400 B327936 IV327936 SR327936 ACN327936 AMJ327936 AWF327936 BGB327936 BPX327936 BZT327936 CJP327936 CTL327936 DDH327936 DND327936 DWZ327936 EGV327936 EQR327936 FAN327936 FKJ327936 FUF327936 GEB327936 GNX327936 GXT327936 HHP327936 HRL327936 IBH327936 ILD327936 IUZ327936 JEV327936 JOR327936 JYN327936 KIJ327936 KSF327936 LCB327936 LLX327936 LVT327936 MFP327936 MPL327936 MZH327936 NJD327936 NSZ327936 OCV327936 OMR327936 OWN327936 PGJ327936 PQF327936 QAB327936 QJX327936 QTT327936 RDP327936 RNL327936 RXH327936 SHD327936 SQZ327936 TAV327936 TKR327936 TUN327936 UEJ327936 UOF327936 UYB327936 VHX327936 VRT327936 WBP327936 WLL327936 WVH327936 B393472 IV393472 SR393472 ACN393472 AMJ393472 AWF393472 BGB393472 BPX393472 BZT393472 CJP393472 CTL393472 DDH393472 DND393472 DWZ393472 EGV393472 EQR393472 FAN393472 FKJ393472 FUF393472 GEB393472 GNX393472 GXT393472 HHP393472 HRL393472 IBH393472 ILD393472 IUZ393472 JEV393472 JOR393472 JYN393472 KIJ393472 KSF393472 LCB393472 LLX393472 LVT393472 MFP393472 MPL393472 MZH393472 NJD393472 NSZ393472 OCV393472 OMR393472 OWN393472 PGJ393472 PQF393472 QAB393472 QJX393472 QTT393472 RDP393472 RNL393472 RXH393472 SHD393472 SQZ393472 TAV393472 TKR393472 TUN393472 UEJ393472 UOF393472 UYB393472 VHX393472 VRT393472 WBP393472 WLL393472 WVH393472 B459008 IV459008 SR459008 ACN459008 AMJ459008 AWF459008 BGB459008 BPX459008 BZT459008 CJP459008 CTL459008 DDH459008 DND459008 DWZ459008 EGV459008 EQR459008 FAN459008 FKJ459008 FUF459008 GEB459008 GNX459008 GXT459008 HHP459008 HRL459008 IBH459008 ILD459008 IUZ459008 JEV459008 JOR459008 JYN459008 KIJ459008 KSF459008 LCB459008 LLX459008 LVT459008 MFP459008 MPL459008 MZH459008 NJD459008 NSZ459008 OCV459008 OMR459008 OWN459008 PGJ459008 PQF459008 QAB459008 QJX459008 QTT459008 RDP459008 RNL459008 RXH459008 SHD459008 SQZ459008 TAV459008 TKR459008 TUN459008 UEJ459008 UOF459008 UYB459008 VHX459008 VRT459008 WBP459008 WLL459008 WVH459008 B524544 IV524544 SR524544 ACN524544 AMJ524544 AWF524544 BGB524544 BPX524544 BZT524544 CJP524544 CTL524544 DDH524544 DND524544 DWZ524544 EGV524544 EQR524544 FAN524544 FKJ524544 FUF524544 GEB524544 GNX524544 GXT524544 HHP524544 HRL524544 IBH524544 ILD524544 IUZ524544 JEV524544 JOR524544 JYN524544 KIJ524544 KSF524544 LCB524544 LLX524544 LVT524544 MFP524544 MPL524544 MZH524544 NJD524544 NSZ524544 OCV524544 OMR524544 OWN524544 PGJ524544 PQF524544 QAB524544 QJX524544 QTT524544 RDP524544 RNL524544 RXH524544 SHD524544 SQZ524544 TAV524544 TKR524544 TUN524544 UEJ524544 UOF524544 UYB524544 VHX524544 VRT524544 WBP524544 WLL524544 WVH524544 B590080 IV590080 SR590080 ACN590080 AMJ590080 AWF590080 BGB590080 BPX590080 BZT590080 CJP590080 CTL590080 DDH590080 DND590080 DWZ590080 EGV590080 EQR590080 FAN590080 FKJ590080 FUF590080 GEB590080 GNX590080 GXT590080 HHP590080 HRL590080 IBH590080 ILD590080 IUZ590080 JEV590080 JOR590080 JYN590080 KIJ590080 KSF590080 LCB590080 LLX590080 LVT590080 MFP590080 MPL590080 MZH590080 NJD590080 NSZ590080 OCV590080 OMR590080 OWN590080 PGJ590080 PQF590080 QAB590080 QJX590080 QTT590080 RDP590080 RNL590080 RXH590080 SHD590080 SQZ590080 TAV590080 TKR590080 TUN590080 UEJ590080 UOF590080 UYB590080 VHX590080 VRT590080 WBP590080 WLL590080 WVH590080 B655616 IV655616 SR655616 ACN655616 AMJ655616 AWF655616 BGB655616 BPX655616 BZT655616 CJP655616 CTL655616 DDH655616 DND655616 DWZ655616 EGV655616 EQR655616 FAN655616 FKJ655616 FUF655616 GEB655616 GNX655616 GXT655616 HHP655616 HRL655616 IBH655616 ILD655616 IUZ655616 JEV655616 JOR655616 JYN655616 KIJ655616 KSF655616 LCB655616 LLX655616 LVT655616 MFP655616 MPL655616 MZH655616 NJD655616 NSZ655616 OCV655616 OMR655616 OWN655616 PGJ655616 PQF655616 QAB655616 QJX655616 QTT655616 RDP655616 RNL655616 RXH655616 SHD655616 SQZ655616 TAV655616 TKR655616 TUN655616 UEJ655616 UOF655616 UYB655616 VHX655616 VRT655616 WBP655616 WLL655616 WVH655616 B721152 IV721152 SR721152 ACN721152 AMJ721152 AWF721152 BGB721152 BPX721152 BZT721152 CJP721152 CTL721152 DDH721152 DND721152 DWZ721152 EGV721152 EQR721152 FAN721152 FKJ721152 FUF721152 GEB721152 GNX721152 GXT721152 HHP721152 HRL721152 IBH721152 ILD721152 IUZ721152 JEV721152 JOR721152 JYN721152 KIJ721152 KSF721152 LCB721152 LLX721152 LVT721152 MFP721152 MPL721152 MZH721152 NJD721152 NSZ721152 OCV721152 OMR721152 OWN721152 PGJ721152 PQF721152 QAB721152 QJX721152 QTT721152 RDP721152 RNL721152 RXH721152 SHD721152 SQZ721152 TAV721152 TKR721152 TUN721152 UEJ721152 UOF721152 UYB721152 VHX721152 VRT721152 WBP721152 WLL721152 WVH721152 B786688 IV786688 SR786688 ACN786688 AMJ786688 AWF786688 BGB786688 BPX786688 BZT786688 CJP786688 CTL786688 DDH786688 DND786688 DWZ786688 EGV786688 EQR786688 FAN786688 FKJ786688 FUF786688 GEB786688 GNX786688 GXT786688 HHP786688 HRL786688 IBH786688 ILD786688 IUZ786688 JEV786688 JOR786688 JYN786688 KIJ786688 KSF786688 LCB786688 LLX786688 LVT786688 MFP786688 MPL786688 MZH786688 NJD786688 NSZ786688 OCV786688 OMR786688 OWN786688 PGJ786688 PQF786688 QAB786688 QJX786688 QTT786688 RDP786688 RNL786688 RXH786688 SHD786688 SQZ786688 TAV786688 TKR786688 TUN786688 UEJ786688 UOF786688 UYB786688 VHX786688 VRT786688 WBP786688 WLL786688 WVH786688 B852224 IV852224 SR852224 ACN852224 AMJ852224 AWF852224 BGB852224 BPX852224 BZT852224 CJP852224 CTL852224 DDH852224 DND852224 DWZ852224 EGV852224 EQR852224 FAN852224 FKJ852224 FUF852224 GEB852224 GNX852224 GXT852224 HHP852224 HRL852224 IBH852224 ILD852224 IUZ852224 JEV852224 JOR852224 JYN852224 KIJ852224 KSF852224 LCB852224 LLX852224 LVT852224 MFP852224 MPL852224 MZH852224 NJD852224 NSZ852224 OCV852224 OMR852224 OWN852224 PGJ852224 PQF852224 QAB852224 QJX852224 QTT852224 RDP852224 RNL852224 RXH852224 SHD852224 SQZ852224 TAV852224 TKR852224 TUN852224 UEJ852224 UOF852224 UYB852224 VHX852224 VRT852224 WBP852224 WLL852224 WVH852224 B917760 IV917760 SR917760 ACN917760 AMJ917760 AWF917760 BGB917760 BPX917760 BZT917760 CJP917760 CTL917760 DDH917760 DND917760 DWZ917760 EGV917760 EQR917760 FAN917760 FKJ917760 FUF917760 GEB917760 GNX917760 GXT917760 HHP917760 HRL917760 IBH917760 ILD917760 IUZ917760 JEV917760 JOR917760 JYN917760 KIJ917760 KSF917760 LCB917760 LLX917760 LVT917760 MFP917760 MPL917760 MZH917760 NJD917760 NSZ917760 OCV917760 OMR917760 OWN917760 PGJ917760 PQF917760 QAB917760 QJX917760 QTT917760 RDP917760 RNL917760 RXH917760 SHD917760 SQZ917760 TAV917760 TKR917760 TUN917760 UEJ917760 UOF917760 UYB917760 VHX917760 VRT917760 WBP917760 WLL917760 WVH917760 B983296 IV983296 SR983296 ACN983296 AMJ983296 AWF983296 BGB983296 BPX983296 BZT983296 CJP983296 CTL983296 DDH983296 DND983296 DWZ983296 EGV983296 EQR983296 FAN983296 FKJ983296 FUF983296 GEB983296 GNX983296 GXT983296 HHP983296 HRL983296 IBH983296 ILD983296 IUZ983296 JEV983296 JOR983296 JYN983296 KIJ983296 KSF983296 LCB983296 LLX983296 LVT983296 MFP983296 MPL983296 MZH983296 NJD983296 NSZ983296 OCV983296 OMR983296 OWN983296 PGJ983296 PQF983296 QAB983296 QJX983296 QTT983296 RDP983296 RNL983296 RXH983296 SHD983296 SQZ983296 TAV983296 TKR983296 TUN983296 UEJ983296 UOF983296 UYB983296 VHX983296 VRT983296 WBP983296 WLL983296 WVH983296" xr:uid="{F92219E3-507E-41D3-8EEF-3DE89E4EB78D}">
      <formula1>COUNTIF(B256:B303,"* *")=0</formula1>
    </dataValidation>
    <dataValidation type="custom" allowBlank="1" showInputMessage="1" showErrorMessage="1" error="如弹出此对话框，证明在该单元格内输入了空格，请删除姓名中所含的空格（包括姓名中间和姓名前后位置）后重新输入。" sqref="B255 IV255 SR255 ACN255 AMJ255 AWF255 BGB255 BPX255 BZT255 CJP255 CTL255 DDH255 DND255 DWZ255 EGV255 EQR255 FAN255 FKJ255 FUF255 GEB255 GNX255 GXT255 HHP255 HRL255 IBH255 ILD255 IUZ255 JEV255 JOR255 JYN255 KIJ255 KSF255 LCB255 LLX255 LVT255 MFP255 MPL255 MZH255 NJD255 NSZ255 OCV255 OMR255 OWN255 PGJ255 PQF255 QAB255 QJX255 QTT255 RDP255 RNL255 RXH255 SHD255 SQZ255 TAV255 TKR255 TUN255 UEJ255 UOF255 UYB255 VHX255 VRT255 WBP255 WLL255 WVH255 B65791 IV65791 SR65791 ACN65791 AMJ65791 AWF65791 BGB65791 BPX65791 BZT65791 CJP65791 CTL65791 DDH65791 DND65791 DWZ65791 EGV65791 EQR65791 FAN65791 FKJ65791 FUF65791 GEB65791 GNX65791 GXT65791 HHP65791 HRL65791 IBH65791 ILD65791 IUZ65791 JEV65791 JOR65791 JYN65791 KIJ65791 KSF65791 LCB65791 LLX65791 LVT65791 MFP65791 MPL65791 MZH65791 NJD65791 NSZ65791 OCV65791 OMR65791 OWN65791 PGJ65791 PQF65791 QAB65791 QJX65791 QTT65791 RDP65791 RNL65791 RXH65791 SHD65791 SQZ65791 TAV65791 TKR65791 TUN65791 UEJ65791 UOF65791 UYB65791 VHX65791 VRT65791 WBP65791 WLL65791 WVH65791 B131327 IV131327 SR131327 ACN131327 AMJ131327 AWF131327 BGB131327 BPX131327 BZT131327 CJP131327 CTL131327 DDH131327 DND131327 DWZ131327 EGV131327 EQR131327 FAN131327 FKJ131327 FUF131327 GEB131327 GNX131327 GXT131327 HHP131327 HRL131327 IBH131327 ILD131327 IUZ131327 JEV131327 JOR131327 JYN131327 KIJ131327 KSF131327 LCB131327 LLX131327 LVT131327 MFP131327 MPL131327 MZH131327 NJD131327 NSZ131327 OCV131327 OMR131327 OWN131327 PGJ131327 PQF131327 QAB131327 QJX131327 QTT131327 RDP131327 RNL131327 RXH131327 SHD131327 SQZ131327 TAV131327 TKR131327 TUN131327 UEJ131327 UOF131327 UYB131327 VHX131327 VRT131327 WBP131327 WLL131327 WVH131327 B196863 IV196863 SR196863 ACN196863 AMJ196863 AWF196863 BGB196863 BPX196863 BZT196863 CJP196863 CTL196863 DDH196863 DND196863 DWZ196863 EGV196863 EQR196863 FAN196863 FKJ196863 FUF196863 GEB196863 GNX196863 GXT196863 HHP196863 HRL196863 IBH196863 ILD196863 IUZ196863 JEV196863 JOR196863 JYN196863 KIJ196863 KSF196863 LCB196863 LLX196863 LVT196863 MFP196863 MPL196863 MZH196863 NJD196863 NSZ196863 OCV196863 OMR196863 OWN196863 PGJ196863 PQF196863 QAB196863 QJX196863 QTT196863 RDP196863 RNL196863 RXH196863 SHD196863 SQZ196863 TAV196863 TKR196863 TUN196863 UEJ196863 UOF196863 UYB196863 VHX196863 VRT196863 WBP196863 WLL196863 WVH196863 B262399 IV262399 SR262399 ACN262399 AMJ262399 AWF262399 BGB262399 BPX262399 BZT262399 CJP262399 CTL262399 DDH262399 DND262399 DWZ262399 EGV262399 EQR262399 FAN262399 FKJ262399 FUF262399 GEB262399 GNX262399 GXT262399 HHP262399 HRL262399 IBH262399 ILD262399 IUZ262399 JEV262399 JOR262399 JYN262399 KIJ262399 KSF262399 LCB262399 LLX262399 LVT262399 MFP262399 MPL262399 MZH262399 NJD262399 NSZ262399 OCV262399 OMR262399 OWN262399 PGJ262399 PQF262399 QAB262399 QJX262399 QTT262399 RDP262399 RNL262399 RXH262399 SHD262399 SQZ262399 TAV262399 TKR262399 TUN262399 UEJ262399 UOF262399 UYB262399 VHX262399 VRT262399 WBP262399 WLL262399 WVH262399 B327935 IV327935 SR327935 ACN327935 AMJ327935 AWF327935 BGB327935 BPX327935 BZT327935 CJP327935 CTL327935 DDH327935 DND327935 DWZ327935 EGV327935 EQR327935 FAN327935 FKJ327935 FUF327935 GEB327935 GNX327935 GXT327935 HHP327935 HRL327935 IBH327935 ILD327935 IUZ327935 JEV327935 JOR327935 JYN327935 KIJ327935 KSF327935 LCB327935 LLX327935 LVT327935 MFP327935 MPL327935 MZH327935 NJD327935 NSZ327935 OCV327935 OMR327935 OWN327935 PGJ327935 PQF327935 QAB327935 QJX327935 QTT327935 RDP327935 RNL327935 RXH327935 SHD327935 SQZ327935 TAV327935 TKR327935 TUN327935 UEJ327935 UOF327935 UYB327935 VHX327935 VRT327935 WBP327935 WLL327935 WVH327935 B393471 IV393471 SR393471 ACN393471 AMJ393471 AWF393471 BGB393471 BPX393471 BZT393471 CJP393471 CTL393471 DDH393471 DND393471 DWZ393471 EGV393471 EQR393471 FAN393471 FKJ393471 FUF393471 GEB393471 GNX393471 GXT393471 HHP393471 HRL393471 IBH393471 ILD393471 IUZ393471 JEV393471 JOR393471 JYN393471 KIJ393471 KSF393471 LCB393471 LLX393471 LVT393471 MFP393471 MPL393471 MZH393471 NJD393471 NSZ393471 OCV393471 OMR393471 OWN393471 PGJ393471 PQF393471 QAB393471 QJX393471 QTT393471 RDP393471 RNL393471 RXH393471 SHD393471 SQZ393471 TAV393471 TKR393471 TUN393471 UEJ393471 UOF393471 UYB393471 VHX393471 VRT393471 WBP393471 WLL393471 WVH393471 B459007 IV459007 SR459007 ACN459007 AMJ459007 AWF459007 BGB459007 BPX459007 BZT459007 CJP459007 CTL459007 DDH459007 DND459007 DWZ459007 EGV459007 EQR459007 FAN459007 FKJ459007 FUF459007 GEB459007 GNX459007 GXT459007 HHP459007 HRL459007 IBH459007 ILD459007 IUZ459007 JEV459007 JOR459007 JYN459007 KIJ459007 KSF459007 LCB459007 LLX459007 LVT459007 MFP459007 MPL459007 MZH459007 NJD459007 NSZ459007 OCV459007 OMR459007 OWN459007 PGJ459007 PQF459007 QAB459007 QJX459007 QTT459007 RDP459007 RNL459007 RXH459007 SHD459007 SQZ459007 TAV459007 TKR459007 TUN459007 UEJ459007 UOF459007 UYB459007 VHX459007 VRT459007 WBP459007 WLL459007 WVH459007 B524543 IV524543 SR524543 ACN524543 AMJ524543 AWF524543 BGB524543 BPX524543 BZT524543 CJP524543 CTL524543 DDH524543 DND524543 DWZ524543 EGV524543 EQR524543 FAN524543 FKJ524543 FUF524543 GEB524543 GNX524543 GXT524543 HHP524543 HRL524543 IBH524543 ILD524543 IUZ524543 JEV524543 JOR524543 JYN524543 KIJ524543 KSF524543 LCB524543 LLX524543 LVT524543 MFP524543 MPL524543 MZH524543 NJD524543 NSZ524543 OCV524543 OMR524543 OWN524543 PGJ524543 PQF524543 QAB524543 QJX524543 QTT524543 RDP524543 RNL524543 RXH524543 SHD524543 SQZ524543 TAV524543 TKR524543 TUN524543 UEJ524543 UOF524543 UYB524543 VHX524543 VRT524543 WBP524543 WLL524543 WVH524543 B590079 IV590079 SR590079 ACN590079 AMJ590079 AWF590079 BGB590079 BPX590079 BZT590079 CJP590079 CTL590079 DDH590079 DND590079 DWZ590079 EGV590079 EQR590079 FAN590079 FKJ590079 FUF590079 GEB590079 GNX590079 GXT590079 HHP590079 HRL590079 IBH590079 ILD590079 IUZ590079 JEV590079 JOR590079 JYN590079 KIJ590079 KSF590079 LCB590079 LLX590079 LVT590079 MFP590079 MPL590079 MZH590079 NJD590079 NSZ590079 OCV590079 OMR590079 OWN590079 PGJ590079 PQF590079 QAB590079 QJX590079 QTT590079 RDP590079 RNL590079 RXH590079 SHD590079 SQZ590079 TAV590079 TKR590079 TUN590079 UEJ590079 UOF590079 UYB590079 VHX590079 VRT590079 WBP590079 WLL590079 WVH590079 B655615 IV655615 SR655615 ACN655615 AMJ655615 AWF655615 BGB655615 BPX655615 BZT655615 CJP655615 CTL655615 DDH655615 DND655615 DWZ655615 EGV655615 EQR655615 FAN655615 FKJ655615 FUF655615 GEB655615 GNX655615 GXT655615 HHP655615 HRL655615 IBH655615 ILD655615 IUZ655615 JEV655615 JOR655615 JYN655615 KIJ655615 KSF655615 LCB655615 LLX655615 LVT655615 MFP655615 MPL655615 MZH655615 NJD655615 NSZ655615 OCV655615 OMR655615 OWN655615 PGJ655615 PQF655615 QAB655615 QJX655615 QTT655615 RDP655615 RNL655615 RXH655615 SHD655615 SQZ655615 TAV655615 TKR655615 TUN655615 UEJ655615 UOF655615 UYB655615 VHX655615 VRT655615 WBP655615 WLL655615 WVH655615 B721151 IV721151 SR721151 ACN721151 AMJ721151 AWF721151 BGB721151 BPX721151 BZT721151 CJP721151 CTL721151 DDH721151 DND721151 DWZ721151 EGV721151 EQR721151 FAN721151 FKJ721151 FUF721151 GEB721151 GNX721151 GXT721151 HHP721151 HRL721151 IBH721151 ILD721151 IUZ721151 JEV721151 JOR721151 JYN721151 KIJ721151 KSF721151 LCB721151 LLX721151 LVT721151 MFP721151 MPL721151 MZH721151 NJD721151 NSZ721151 OCV721151 OMR721151 OWN721151 PGJ721151 PQF721151 QAB721151 QJX721151 QTT721151 RDP721151 RNL721151 RXH721151 SHD721151 SQZ721151 TAV721151 TKR721151 TUN721151 UEJ721151 UOF721151 UYB721151 VHX721151 VRT721151 WBP721151 WLL721151 WVH721151 B786687 IV786687 SR786687 ACN786687 AMJ786687 AWF786687 BGB786687 BPX786687 BZT786687 CJP786687 CTL786687 DDH786687 DND786687 DWZ786687 EGV786687 EQR786687 FAN786687 FKJ786687 FUF786687 GEB786687 GNX786687 GXT786687 HHP786687 HRL786687 IBH786687 ILD786687 IUZ786687 JEV786687 JOR786687 JYN786687 KIJ786687 KSF786687 LCB786687 LLX786687 LVT786687 MFP786687 MPL786687 MZH786687 NJD786687 NSZ786687 OCV786687 OMR786687 OWN786687 PGJ786687 PQF786687 QAB786687 QJX786687 QTT786687 RDP786687 RNL786687 RXH786687 SHD786687 SQZ786687 TAV786687 TKR786687 TUN786687 UEJ786687 UOF786687 UYB786687 VHX786687 VRT786687 WBP786687 WLL786687 WVH786687 B852223 IV852223 SR852223 ACN852223 AMJ852223 AWF852223 BGB852223 BPX852223 BZT852223 CJP852223 CTL852223 DDH852223 DND852223 DWZ852223 EGV852223 EQR852223 FAN852223 FKJ852223 FUF852223 GEB852223 GNX852223 GXT852223 HHP852223 HRL852223 IBH852223 ILD852223 IUZ852223 JEV852223 JOR852223 JYN852223 KIJ852223 KSF852223 LCB852223 LLX852223 LVT852223 MFP852223 MPL852223 MZH852223 NJD852223 NSZ852223 OCV852223 OMR852223 OWN852223 PGJ852223 PQF852223 QAB852223 QJX852223 QTT852223 RDP852223 RNL852223 RXH852223 SHD852223 SQZ852223 TAV852223 TKR852223 TUN852223 UEJ852223 UOF852223 UYB852223 VHX852223 VRT852223 WBP852223 WLL852223 WVH852223 B917759 IV917759 SR917759 ACN917759 AMJ917759 AWF917759 BGB917759 BPX917759 BZT917759 CJP917759 CTL917759 DDH917759 DND917759 DWZ917759 EGV917759 EQR917759 FAN917759 FKJ917759 FUF917759 GEB917759 GNX917759 GXT917759 HHP917759 HRL917759 IBH917759 ILD917759 IUZ917759 JEV917759 JOR917759 JYN917759 KIJ917759 KSF917759 LCB917759 LLX917759 LVT917759 MFP917759 MPL917759 MZH917759 NJD917759 NSZ917759 OCV917759 OMR917759 OWN917759 PGJ917759 PQF917759 QAB917759 QJX917759 QTT917759 RDP917759 RNL917759 RXH917759 SHD917759 SQZ917759 TAV917759 TKR917759 TUN917759 UEJ917759 UOF917759 UYB917759 VHX917759 VRT917759 WBP917759 WLL917759 WVH917759 B983295 IV983295 SR983295 ACN983295 AMJ983295 AWF983295 BGB983295 BPX983295 BZT983295 CJP983295 CTL983295 DDH983295 DND983295 DWZ983295 EGV983295 EQR983295 FAN983295 FKJ983295 FUF983295 GEB983295 GNX983295 GXT983295 HHP983295 HRL983295 IBH983295 ILD983295 IUZ983295 JEV983295 JOR983295 JYN983295 KIJ983295 KSF983295 LCB983295 LLX983295 LVT983295 MFP983295 MPL983295 MZH983295 NJD983295 NSZ983295 OCV983295 OMR983295 OWN983295 PGJ983295 PQF983295 QAB983295 QJX983295 QTT983295 RDP983295 RNL983295 RXH983295 SHD983295 SQZ983295 TAV983295 TKR983295 TUN983295 UEJ983295 UOF983295 UYB983295 VHX983295 VRT983295 WBP983295 WLL983295 WVH983295 B378 IV378 SR378 ACN378 AMJ378 AWF378 BGB378 BPX378 BZT378 CJP378 CTL378 DDH378 DND378 DWZ378 EGV378 EQR378 FAN378 FKJ378 FUF378 GEB378 GNX378 GXT378 HHP378 HRL378 IBH378 ILD378 IUZ378 JEV378 JOR378 JYN378 KIJ378 KSF378 LCB378 LLX378 LVT378 MFP378 MPL378 MZH378 NJD378 NSZ378 OCV378 OMR378 OWN378 PGJ378 PQF378 QAB378 QJX378 QTT378 RDP378 RNL378 RXH378 SHD378 SQZ378 TAV378 TKR378 TUN378 UEJ378 UOF378 UYB378 VHX378 VRT378 WBP378 WLL378 WVH378 B65914 IV65914 SR65914 ACN65914 AMJ65914 AWF65914 BGB65914 BPX65914 BZT65914 CJP65914 CTL65914 DDH65914 DND65914 DWZ65914 EGV65914 EQR65914 FAN65914 FKJ65914 FUF65914 GEB65914 GNX65914 GXT65914 HHP65914 HRL65914 IBH65914 ILD65914 IUZ65914 JEV65914 JOR65914 JYN65914 KIJ65914 KSF65914 LCB65914 LLX65914 LVT65914 MFP65914 MPL65914 MZH65914 NJD65914 NSZ65914 OCV65914 OMR65914 OWN65914 PGJ65914 PQF65914 QAB65914 QJX65914 QTT65914 RDP65914 RNL65914 RXH65914 SHD65914 SQZ65914 TAV65914 TKR65914 TUN65914 UEJ65914 UOF65914 UYB65914 VHX65914 VRT65914 WBP65914 WLL65914 WVH65914 B131450 IV131450 SR131450 ACN131450 AMJ131450 AWF131450 BGB131450 BPX131450 BZT131450 CJP131450 CTL131450 DDH131450 DND131450 DWZ131450 EGV131450 EQR131450 FAN131450 FKJ131450 FUF131450 GEB131450 GNX131450 GXT131450 HHP131450 HRL131450 IBH131450 ILD131450 IUZ131450 JEV131450 JOR131450 JYN131450 KIJ131450 KSF131450 LCB131450 LLX131450 LVT131450 MFP131450 MPL131450 MZH131450 NJD131450 NSZ131450 OCV131450 OMR131450 OWN131450 PGJ131450 PQF131450 QAB131450 QJX131450 QTT131450 RDP131450 RNL131450 RXH131450 SHD131450 SQZ131450 TAV131450 TKR131450 TUN131450 UEJ131450 UOF131450 UYB131450 VHX131450 VRT131450 WBP131450 WLL131450 WVH131450 B196986 IV196986 SR196986 ACN196986 AMJ196986 AWF196986 BGB196986 BPX196986 BZT196986 CJP196986 CTL196986 DDH196986 DND196986 DWZ196986 EGV196986 EQR196986 FAN196986 FKJ196986 FUF196986 GEB196986 GNX196986 GXT196986 HHP196986 HRL196986 IBH196986 ILD196986 IUZ196986 JEV196986 JOR196986 JYN196986 KIJ196986 KSF196986 LCB196986 LLX196986 LVT196986 MFP196986 MPL196986 MZH196986 NJD196986 NSZ196986 OCV196986 OMR196986 OWN196986 PGJ196986 PQF196986 QAB196986 QJX196986 QTT196986 RDP196986 RNL196986 RXH196986 SHD196986 SQZ196986 TAV196986 TKR196986 TUN196986 UEJ196986 UOF196986 UYB196986 VHX196986 VRT196986 WBP196986 WLL196986 WVH196986 B262522 IV262522 SR262522 ACN262522 AMJ262522 AWF262522 BGB262522 BPX262522 BZT262522 CJP262522 CTL262522 DDH262522 DND262522 DWZ262522 EGV262522 EQR262522 FAN262522 FKJ262522 FUF262522 GEB262522 GNX262522 GXT262522 HHP262522 HRL262522 IBH262522 ILD262522 IUZ262522 JEV262522 JOR262522 JYN262522 KIJ262522 KSF262522 LCB262522 LLX262522 LVT262522 MFP262522 MPL262522 MZH262522 NJD262522 NSZ262522 OCV262522 OMR262522 OWN262522 PGJ262522 PQF262522 QAB262522 QJX262522 QTT262522 RDP262522 RNL262522 RXH262522 SHD262522 SQZ262522 TAV262522 TKR262522 TUN262522 UEJ262522 UOF262522 UYB262522 VHX262522 VRT262522 WBP262522 WLL262522 WVH262522 B328058 IV328058 SR328058 ACN328058 AMJ328058 AWF328058 BGB328058 BPX328058 BZT328058 CJP328058 CTL328058 DDH328058 DND328058 DWZ328058 EGV328058 EQR328058 FAN328058 FKJ328058 FUF328058 GEB328058 GNX328058 GXT328058 HHP328058 HRL328058 IBH328058 ILD328058 IUZ328058 JEV328058 JOR328058 JYN328058 KIJ328058 KSF328058 LCB328058 LLX328058 LVT328058 MFP328058 MPL328058 MZH328058 NJD328058 NSZ328058 OCV328058 OMR328058 OWN328058 PGJ328058 PQF328058 QAB328058 QJX328058 QTT328058 RDP328058 RNL328058 RXH328058 SHD328058 SQZ328058 TAV328058 TKR328058 TUN328058 UEJ328058 UOF328058 UYB328058 VHX328058 VRT328058 WBP328058 WLL328058 WVH328058 B393594 IV393594 SR393594 ACN393594 AMJ393594 AWF393594 BGB393594 BPX393594 BZT393594 CJP393594 CTL393594 DDH393594 DND393594 DWZ393594 EGV393594 EQR393594 FAN393594 FKJ393594 FUF393594 GEB393594 GNX393594 GXT393594 HHP393594 HRL393594 IBH393594 ILD393594 IUZ393594 JEV393594 JOR393594 JYN393594 KIJ393594 KSF393594 LCB393594 LLX393594 LVT393594 MFP393594 MPL393594 MZH393594 NJD393594 NSZ393594 OCV393594 OMR393594 OWN393594 PGJ393594 PQF393594 QAB393594 QJX393594 QTT393594 RDP393594 RNL393594 RXH393594 SHD393594 SQZ393594 TAV393594 TKR393594 TUN393594 UEJ393594 UOF393594 UYB393594 VHX393594 VRT393594 WBP393594 WLL393594 WVH393594 B459130 IV459130 SR459130 ACN459130 AMJ459130 AWF459130 BGB459130 BPX459130 BZT459130 CJP459130 CTL459130 DDH459130 DND459130 DWZ459130 EGV459130 EQR459130 FAN459130 FKJ459130 FUF459130 GEB459130 GNX459130 GXT459130 HHP459130 HRL459130 IBH459130 ILD459130 IUZ459130 JEV459130 JOR459130 JYN459130 KIJ459130 KSF459130 LCB459130 LLX459130 LVT459130 MFP459130 MPL459130 MZH459130 NJD459130 NSZ459130 OCV459130 OMR459130 OWN459130 PGJ459130 PQF459130 QAB459130 QJX459130 QTT459130 RDP459130 RNL459130 RXH459130 SHD459130 SQZ459130 TAV459130 TKR459130 TUN459130 UEJ459130 UOF459130 UYB459130 VHX459130 VRT459130 WBP459130 WLL459130 WVH459130 B524666 IV524666 SR524666 ACN524666 AMJ524666 AWF524666 BGB524666 BPX524666 BZT524666 CJP524666 CTL524666 DDH524666 DND524666 DWZ524666 EGV524666 EQR524666 FAN524666 FKJ524666 FUF524666 GEB524666 GNX524666 GXT524666 HHP524666 HRL524666 IBH524666 ILD524666 IUZ524666 JEV524666 JOR524666 JYN524666 KIJ524666 KSF524666 LCB524666 LLX524666 LVT524666 MFP524666 MPL524666 MZH524666 NJD524666 NSZ524666 OCV524666 OMR524666 OWN524666 PGJ524666 PQF524666 QAB524666 QJX524666 QTT524666 RDP524666 RNL524666 RXH524666 SHD524666 SQZ524666 TAV524666 TKR524666 TUN524666 UEJ524666 UOF524666 UYB524666 VHX524666 VRT524666 WBP524666 WLL524666 WVH524666 B590202 IV590202 SR590202 ACN590202 AMJ590202 AWF590202 BGB590202 BPX590202 BZT590202 CJP590202 CTL590202 DDH590202 DND590202 DWZ590202 EGV590202 EQR590202 FAN590202 FKJ590202 FUF590202 GEB590202 GNX590202 GXT590202 HHP590202 HRL590202 IBH590202 ILD590202 IUZ590202 JEV590202 JOR590202 JYN590202 KIJ590202 KSF590202 LCB590202 LLX590202 LVT590202 MFP590202 MPL590202 MZH590202 NJD590202 NSZ590202 OCV590202 OMR590202 OWN590202 PGJ590202 PQF590202 QAB590202 QJX590202 QTT590202 RDP590202 RNL590202 RXH590202 SHD590202 SQZ590202 TAV590202 TKR590202 TUN590202 UEJ590202 UOF590202 UYB590202 VHX590202 VRT590202 WBP590202 WLL590202 WVH590202 B655738 IV655738 SR655738 ACN655738 AMJ655738 AWF655738 BGB655738 BPX655738 BZT655738 CJP655738 CTL655738 DDH655738 DND655738 DWZ655738 EGV655738 EQR655738 FAN655738 FKJ655738 FUF655738 GEB655738 GNX655738 GXT655738 HHP655738 HRL655738 IBH655738 ILD655738 IUZ655738 JEV655738 JOR655738 JYN655738 KIJ655738 KSF655738 LCB655738 LLX655738 LVT655738 MFP655738 MPL655738 MZH655738 NJD655738 NSZ655738 OCV655738 OMR655738 OWN655738 PGJ655738 PQF655738 QAB655738 QJX655738 QTT655738 RDP655738 RNL655738 RXH655738 SHD655738 SQZ655738 TAV655738 TKR655738 TUN655738 UEJ655738 UOF655738 UYB655738 VHX655738 VRT655738 WBP655738 WLL655738 WVH655738 B721274 IV721274 SR721274 ACN721274 AMJ721274 AWF721274 BGB721274 BPX721274 BZT721274 CJP721274 CTL721274 DDH721274 DND721274 DWZ721274 EGV721274 EQR721274 FAN721274 FKJ721274 FUF721274 GEB721274 GNX721274 GXT721274 HHP721274 HRL721274 IBH721274 ILD721274 IUZ721274 JEV721274 JOR721274 JYN721274 KIJ721274 KSF721274 LCB721274 LLX721274 LVT721274 MFP721274 MPL721274 MZH721274 NJD721274 NSZ721274 OCV721274 OMR721274 OWN721274 PGJ721274 PQF721274 QAB721274 QJX721274 QTT721274 RDP721274 RNL721274 RXH721274 SHD721274 SQZ721274 TAV721274 TKR721274 TUN721274 UEJ721274 UOF721274 UYB721274 VHX721274 VRT721274 WBP721274 WLL721274 WVH721274 B786810 IV786810 SR786810 ACN786810 AMJ786810 AWF786810 BGB786810 BPX786810 BZT786810 CJP786810 CTL786810 DDH786810 DND786810 DWZ786810 EGV786810 EQR786810 FAN786810 FKJ786810 FUF786810 GEB786810 GNX786810 GXT786810 HHP786810 HRL786810 IBH786810 ILD786810 IUZ786810 JEV786810 JOR786810 JYN786810 KIJ786810 KSF786810 LCB786810 LLX786810 LVT786810 MFP786810 MPL786810 MZH786810 NJD786810 NSZ786810 OCV786810 OMR786810 OWN786810 PGJ786810 PQF786810 QAB786810 QJX786810 QTT786810 RDP786810 RNL786810 RXH786810 SHD786810 SQZ786810 TAV786810 TKR786810 TUN786810 UEJ786810 UOF786810 UYB786810 VHX786810 VRT786810 WBP786810 WLL786810 WVH786810 B852346 IV852346 SR852346 ACN852346 AMJ852346 AWF852346 BGB852346 BPX852346 BZT852346 CJP852346 CTL852346 DDH852346 DND852346 DWZ852346 EGV852346 EQR852346 FAN852346 FKJ852346 FUF852346 GEB852346 GNX852346 GXT852346 HHP852346 HRL852346 IBH852346 ILD852346 IUZ852346 JEV852346 JOR852346 JYN852346 KIJ852346 KSF852346 LCB852346 LLX852346 LVT852346 MFP852346 MPL852346 MZH852346 NJD852346 NSZ852346 OCV852346 OMR852346 OWN852346 PGJ852346 PQF852346 QAB852346 QJX852346 QTT852346 RDP852346 RNL852346 RXH852346 SHD852346 SQZ852346 TAV852346 TKR852346 TUN852346 UEJ852346 UOF852346 UYB852346 VHX852346 VRT852346 WBP852346 WLL852346 WVH852346 B917882 IV917882 SR917882 ACN917882 AMJ917882 AWF917882 BGB917882 BPX917882 BZT917882 CJP917882 CTL917882 DDH917882 DND917882 DWZ917882 EGV917882 EQR917882 FAN917882 FKJ917882 FUF917882 GEB917882 GNX917882 GXT917882 HHP917882 HRL917882 IBH917882 ILD917882 IUZ917882 JEV917882 JOR917882 JYN917882 KIJ917882 KSF917882 LCB917882 LLX917882 LVT917882 MFP917882 MPL917882 MZH917882 NJD917882 NSZ917882 OCV917882 OMR917882 OWN917882 PGJ917882 PQF917882 QAB917882 QJX917882 QTT917882 RDP917882 RNL917882 RXH917882 SHD917882 SQZ917882 TAV917882 TKR917882 TUN917882 UEJ917882 UOF917882 UYB917882 VHX917882 VRT917882 WBP917882 WLL917882 WVH917882 B983418 IV983418 SR983418 ACN983418 AMJ983418 AWF983418 BGB983418 BPX983418 BZT983418 CJP983418 CTL983418 DDH983418 DND983418 DWZ983418 EGV983418 EQR983418 FAN983418 FKJ983418 FUF983418 GEB983418 GNX983418 GXT983418 HHP983418 HRL983418 IBH983418 ILD983418 IUZ983418 JEV983418 JOR983418 JYN983418 KIJ983418 KSF983418 LCB983418 LLX983418 LVT983418 MFP983418 MPL983418 MZH983418 NJD983418 NSZ983418 OCV983418 OMR983418 OWN983418 PGJ983418 PQF983418 QAB983418 QJX983418 QTT983418 RDP983418 RNL983418 RXH983418 SHD983418 SQZ983418 TAV983418 TKR983418 TUN983418 UEJ983418 UOF983418 UYB983418 VHX983418 VRT983418 WBP983418 WLL983418 WVH983418" xr:uid="{767F0C3E-5BED-4437-9449-91C553E3EA20}">
      <formula1>COUNTIF(B255:B300,"* *")=0</formula1>
    </dataValidation>
    <dataValidation type="custom" allowBlank="1" showInputMessage="1" showErrorMessage="1" error="如弹出此对话框，证明在该单元格内输入了空格，请删除姓名中所含的空格（包括姓名中间和姓名前后位置）后重新输入。" sqref="B252 IV252 SR252 ACN252 AMJ252 AWF252 BGB252 BPX252 BZT252 CJP252 CTL252 DDH252 DND252 DWZ252 EGV252 EQR252 FAN252 FKJ252 FUF252 GEB252 GNX252 GXT252 HHP252 HRL252 IBH252 ILD252 IUZ252 JEV252 JOR252 JYN252 KIJ252 KSF252 LCB252 LLX252 LVT252 MFP252 MPL252 MZH252 NJD252 NSZ252 OCV252 OMR252 OWN252 PGJ252 PQF252 QAB252 QJX252 QTT252 RDP252 RNL252 RXH252 SHD252 SQZ252 TAV252 TKR252 TUN252 UEJ252 UOF252 UYB252 VHX252 VRT252 WBP252 WLL252 WVH252 B65788 IV65788 SR65788 ACN65788 AMJ65788 AWF65788 BGB65788 BPX65788 BZT65788 CJP65788 CTL65788 DDH65788 DND65788 DWZ65788 EGV65788 EQR65788 FAN65788 FKJ65788 FUF65788 GEB65788 GNX65788 GXT65788 HHP65788 HRL65788 IBH65788 ILD65788 IUZ65788 JEV65788 JOR65788 JYN65788 KIJ65788 KSF65788 LCB65788 LLX65788 LVT65788 MFP65788 MPL65788 MZH65788 NJD65788 NSZ65788 OCV65788 OMR65788 OWN65788 PGJ65788 PQF65788 QAB65788 QJX65788 QTT65788 RDP65788 RNL65788 RXH65788 SHD65788 SQZ65788 TAV65788 TKR65788 TUN65788 UEJ65788 UOF65788 UYB65788 VHX65788 VRT65788 WBP65788 WLL65788 WVH65788 B131324 IV131324 SR131324 ACN131324 AMJ131324 AWF131324 BGB131324 BPX131324 BZT131324 CJP131324 CTL131324 DDH131324 DND131324 DWZ131324 EGV131324 EQR131324 FAN131324 FKJ131324 FUF131324 GEB131324 GNX131324 GXT131324 HHP131324 HRL131324 IBH131324 ILD131324 IUZ131324 JEV131324 JOR131324 JYN131324 KIJ131324 KSF131324 LCB131324 LLX131324 LVT131324 MFP131324 MPL131324 MZH131324 NJD131324 NSZ131324 OCV131324 OMR131324 OWN131324 PGJ131324 PQF131324 QAB131324 QJX131324 QTT131324 RDP131324 RNL131324 RXH131324 SHD131324 SQZ131324 TAV131324 TKR131324 TUN131324 UEJ131324 UOF131324 UYB131324 VHX131324 VRT131324 WBP131324 WLL131324 WVH131324 B196860 IV196860 SR196860 ACN196860 AMJ196860 AWF196860 BGB196860 BPX196860 BZT196860 CJP196860 CTL196860 DDH196860 DND196860 DWZ196860 EGV196860 EQR196860 FAN196860 FKJ196860 FUF196860 GEB196860 GNX196860 GXT196860 HHP196860 HRL196860 IBH196860 ILD196860 IUZ196860 JEV196860 JOR196860 JYN196860 KIJ196860 KSF196860 LCB196860 LLX196860 LVT196860 MFP196860 MPL196860 MZH196860 NJD196860 NSZ196860 OCV196860 OMR196860 OWN196860 PGJ196860 PQF196860 QAB196860 QJX196860 QTT196860 RDP196860 RNL196860 RXH196860 SHD196860 SQZ196860 TAV196860 TKR196860 TUN196860 UEJ196860 UOF196860 UYB196860 VHX196860 VRT196860 WBP196860 WLL196860 WVH196860 B262396 IV262396 SR262396 ACN262396 AMJ262396 AWF262396 BGB262396 BPX262396 BZT262396 CJP262396 CTL262396 DDH262396 DND262396 DWZ262396 EGV262396 EQR262396 FAN262396 FKJ262396 FUF262396 GEB262396 GNX262396 GXT262396 HHP262396 HRL262396 IBH262396 ILD262396 IUZ262396 JEV262396 JOR262396 JYN262396 KIJ262396 KSF262396 LCB262396 LLX262396 LVT262396 MFP262396 MPL262396 MZH262396 NJD262396 NSZ262396 OCV262396 OMR262396 OWN262396 PGJ262396 PQF262396 QAB262396 QJX262396 QTT262396 RDP262396 RNL262396 RXH262396 SHD262396 SQZ262396 TAV262396 TKR262396 TUN262396 UEJ262396 UOF262396 UYB262396 VHX262396 VRT262396 WBP262396 WLL262396 WVH262396 B327932 IV327932 SR327932 ACN327932 AMJ327932 AWF327932 BGB327932 BPX327932 BZT327932 CJP327932 CTL327932 DDH327932 DND327932 DWZ327932 EGV327932 EQR327932 FAN327932 FKJ327932 FUF327932 GEB327932 GNX327932 GXT327932 HHP327932 HRL327932 IBH327932 ILD327932 IUZ327932 JEV327932 JOR327932 JYN327932 KIJ327932 KSF327932 LCB327932 LLX327932 LVT327932 MFP327932 MPL327932 MZH327932 NJD327932 NSZ327932 OCV327932 OMR327932 OWN327932 PGJ327932 PQF327932 QAB327932 QJX327932 QTT327932 RDP327932 RNL327932 RXH327932 SHD327932 SQZ327932 TAV327932 TKR327932 TUN327932 UEJ327932 UOF327932 UYB327932 VHX327932 VRT327932 WBP327932 WLL327932 WVH327932 B393468 IV393468 SR393468 ACN393468 AMJ393468 AWF393468 BGB393468 BPX393468 BZT393468 CJP393468 CTL393468 DDH393468 DND393468 DWZ393468 EGV393468 EQR393468 FAN393468 FKJ393468 FUF393468 GEB393468 GNX393468 GXT393468 HHP393468 HRL393468 IBH393468 ILD393468 IUZ393468 JEV393468 JOR393468 JYN393468 KIJ393468 KSF393468 LCB393468 LLX393468 LVT393468 MFP393468 MPL393468 MZH393468 NJD393468 NSZ393468 OCV393468 OMR393468 OWN393468 PGJ393468 PQF393468 QAB393468 QJX393468 QTT393468 RDP393468 RNL393468 RXH393468 SHD393468 SQZ393468 TAV393468 TKR393468 TUN393468 UEJ393468 UOF393468 UYB393468 VHX393468 VRT393468 WBP393468 WLL393468 WVH393468 B459004 IV459004 SR459004 ACN459004 AMJ459004 AWF459004 BGB459004 BPX459004 BZT459004 CJP459004 CTL459004 DDH459004 DND459004 DWZ459004 EGV459004 EQR459004 FAN459004 FKJ459004 FUF459004 GEB459004 GNX459004 GXT459004 HHP459004 HRL459004 IBH459004 ILD459004 IUZ459004 JEV459004 JOR459004 JYN459004 KIJ459004 KSF459004 LCB459004 LLX459004 LVT459004 MFP459004 MPL459004 MZH459004 NJD459004 NSZ459004 OCV459004 OMR459004 OWN459004 PGJ459004 PQF459004 QAB459004 QJX459004 QTT459004 RDP459004 RNL459004 RXH459004 SHD459004 SQZ459004 TAV459004 TKR459004 TUN459004 UEJ459004 UOF459004 UYB459004 VHX459004 VRT459004 WBP459004 WLL459004 WVH459004 B524540 IV524540 SR524540 ACN524540 AMJ524540 AWF524540 BGB524540 BPX524540 BZT524540 CJP524540 CTL524540 DDH524540 DND524540 DWZ524540 EGV524540 EQR524540 FAN524540 FKJ524540 FUF524540 GEB524540 GNX524540 GXT524540 HHP524540 HRL524540 IBH524540 ILD524540 IUZ524540 JEV524540 JOR524540 JYN524540 KIJ524540 KSF524540 LCB524540 LLX524540 LVT524540 MFP524540 MPL524540 MZH524540 NJD524540 NSZ524540 OCV524540 OMR524540 OWN524540 PGJ524540 PQF524540 QAB524540 QJX524540 QTT524540 RDP524540 RNL524540 RXH524540 SHD524540 SQZ524540 TAV524540 TKR524540 TUN524540 UEJ524540 UOF524540 UYB524540 VHX524540 VRT524540 WBP524540 WLL524540 WVH524540 B590076 IV590076 SR590076 ACN590076 AMJ590076 AWF590076 BGB590076 BPX590076 BZT590076 CJP590076 CTL590076 DDH590076 DND590076 DWZ590076 EGV590076 EQR590076 FAN590076 FKJ590076 FUF590076 GEB590076 GNX590076 GXT590076 HHP590076 HRL590076 IBH590076 ILD590076 IUZ590076 JEV590076 JOR590076 JYN590076 KIJ590076 KSF590076 LCB590076 LLX590076 LVT590076 MFP590076 MPL590076 MZH590076 NJD590076 NSZ590076 OCV590076 OMR590076 OWN590076 PGJ590076 PQF590076 QAB590076 QJX590076 QTT590076 RDP590076 RNL590076 RXH590076 SHD590076 SQZ590076 TAV590076 TKR590076 TUN590076 UEJ590076 UOF590076 UYB590076 VHX590076 VRT590076 WBP590076 WLL590076 WVH590076 B655612 IV655612 SR655612 ACN655612 AMJ655612 AWF655612 BGB655612 BPX655612 BZT655612 CJP655612 CTL655612 DDH655612 DND655612 DWZ655612 EGV655612 EQR655612 FAN655612 FKJ655612 FUF655612 GEB655612 GNX655612 GXT655612 HHP655612 HRL655612 IBH655612 ILD655612 IUZ655612 JEV655612 JOR655612 JYN655612 KIJ655612 KSF655612 LCB655612 LLX655612 LVT655612 MFP655612 MPL655612 MZH655612 NJD655612 NSZ655612 OCV655612 OMR655612 OWN655612 PGJ655612 PQF655612 QAB655612 QJX655612 QTT655612 RDP655612 RNL655612 RXH655612 SHD655612 SQZ655612 TAV655612 TKR655612 TUN655612 UEJ655612 UOF655612 UYB655612 VHX655612 VRT655612 WBP655612 WLL655612 WVH655612 B721148 IV721148 SR721148 ACN721148 AMJ721148 AWF721148 BGB721148 BPX721148 BZT721148 CJP721148 CTL721148 DDH721148 DND721148 DWZ721148 EGV721148 EQR721148 FAN721148 FKJ721148 FUF721148 GEB721148 GNX721148 GXT721148 HHP721148 HRL721148 IBH721148 ILD721148 IUZ721148 JEV721148 JOR721148 JYN721148 KIJ721148 KSF721148 LCB721148 LLX721148 LVT721148 MFP721148 MPL721148 MZH721148 NJD721148 NSZ721148 OCV721148 OMR721148 OWN721148 PGJ721148 PQF721148 QAB721148 QJX721148 QTT721148 RDP721148 RNL721148 RXH721148 SHD721148 SQZ721148 TAV721148 TKR721148 TUN721148 UEJ721148 UOF721148 UYB721148 VHX721148 VRT721148 WBP721148 WLL721148 WVH721148 B786684 IV786684 SR786684 ACN786684 AMJ786684 AWF786684 BGB786684 BPX786684 BZT786684 CJP786684 CTL786684 DDH786684 DND786684 DWZ786684 EGV786684 EQR786684 FAN786684 FKJ786684 FUF786684 GEB786684 GNX786684 GXT786684 HHP786684 HRL786684 IBH786684 ILD786684 IUZ786684 JEV786684 JOR786684 JYN786684 KIJ786684 KSF786684 LCB786684 LLX786684 LVT786684 MFP786684 MPL786684 MZH786684 NJD786684 NSZ786684 OCV786684 OMR786684 OWN786684 PGJ786684 PQF786684 QAB786684 QJX786684 QTT786684 RDP786684 RNL786684 RXH786684 SHD786684 SQZ786684 TAV786684 TKR786684 TUN786684 UEJ786684 UOF786684 UYB786684 VHX786684 VRT786684 WBP786684 WLL786684 WVH786684 B852220 IV852220 SR852220 ACN852220 AMJ852220 AWF852220 BGB852220 BPX852220 BZT852220 CJP852220 CTL852220 DDH852220 DND852220 DWZ852220 EGV852220 EQR852220 FAN852220 FKJ852220 FUF852220 GEB852220 GNX852220 GXT852220 HHP852220 HRL852220 IBH852220 ILD852220 IUZ852220 JEV852220 JOR852220 JYN852220 KIJ852220 KSF852220 LCB852220 LLX852220 LVT852220 MFP852220 MPL852220 MZH852220 NJD852220 NSZ852220 OCV852220 OMR852220 OWN852220 PGJ852220 PQF852220 QAB852220 QJX852220 QTT852220 RDP852220 RNL852220 RXH852220 SHD852220 SQZ852220 TAV852220 TKR852220 TUN852220 UEJ852220 UOF852220 UYB852220 VHX852220 VRT852220 WBP852220 WLL852220 WVH852220 B917756 IV917756 SR917756 ACN917756 AMJ917756 AWF917756 BGB917756 BPX917756 BZT917756 CJP917756 CTL917756 DDH917756 DND917756 DWZ917756 EGV917756 EQR917756 FAN917756 FKJ917756 FUF917756 GEB917756 GNX917756 GXT917756 HHP917756 HRL917756 IBH917756 ILD917756 IUZ917756 JEV917756 JOR917756 JYN917756 KIJ917756 KSF917756 LCB917756 LLX917756 LVT917756 MFP917756 MPL917756 MZH917756 NJD917756 NSZ917756 OCV917756 OMR917756 OWN917756 PGJ917756 PQF917756 QAB917756 QJX917756 QTT917756 RDP917756 RNL917756 RXH917756 SHD917756 SQZ917756 TAV917756 TKR917756 TUN917756 UEJ917756 UOF917756 UYB917756 VHX917756 VRT917756 WBP917756 WLL917756 WVH917756 B983292 IV983292 SR983292 ACN983292 AMJ983292 AWF983292 BGB983292 BPX983292 BZT983292 CJP983292 CTL983292 DDH983292 DND983292 DWZ983292 EGV983292 EQR983292 FAN983292 FKJ983292 FUF983292 GEB983292 GNX983292 GXT983292 HHP983292 HRL983292 IBH983292 ILD983292 IUZ983292 JEV983292 JOR983292 JYN983292 KIJ983292 KSF983292 LCB983292 LLX983292 LVT983292 MFP983292 MPL983292 MZH983292 NJD983292 NSZ983292 OCV983292 OMR983292 OWN983292 PGJ983292 PQF983292 QAB983292 QJX983292 QTT983292 RDP983292 RNL983292 RXH983292 SHD983292 SQZ983292 TAV983292 TKR983292 TUN983292 UEJ983292 UOF983292 UYB983292 VHX983292 VRT983292 WBP983292 WLL983292 WVH983292" xr:uid="{1356B03A-EDE2-44F5-B9C1-BBE510383DC3}">
      <formula1>COUNTIF(B253:B296,"* *")=0</formula1>
    </dataValidation>
    <dataValidation type="custom" allowBlank="1" showInputMessage="1" showErrorMessage="1" error="如弹出此对话框，证明在该单元格内输入了空格，请删除姓名中所含的空格（包括姓名中间和姓名前后位置）后重新输入。" sqref="B251 IV251 SR251 ACN251 AMJ251 AWF251 BGB251 BPX251 BZT251 CJP251 CTL251 DDH251 DND251 DWZ251 EGV251 EQR251 FAN251 FKJ251 FUF251 GEB251 GNX251 GXT251 HHP251 HRL251 IBH251 ILD251 IUZ251 JEV251 JOR251 JYN251 KIJ251 KSF251 LCB251 LLX251 LVT251 MFP251 MPL251 MZH251 NJD251 NSZ251 OCV251 OMR251 OWN251 PGJ251 PQF251 QAB251 QJX251 QTT251 RDP251 RNL251 RXH251 SHD251 SQZ251 TAV251 TKR251 TUN251 UEJ251 UOF251 UYB251 VHX251 VRT251 WBP251 WLL251 WVH251 B65787 IV65787 SR65787 ACN65787 AMJ65787 AWF65787 BGB65787 BPX65787 BZT65787 CJP65787 CTL65787 DDH65787 DND65787 DWZ65787 EGV65787 EQR65787 FAN65787 FKJ65787 FUF65787 GEB65787 GNX65787 GXT65787 HHP65787 HRL65787 IBH65787 ILD65787 IUZ65787 JEV65787 JOR65787 JYN65787 KIJ65787 KSF65787 LCB65787 LLX65787 LVT65787 MFP65787 MPL65787 MZH65787 NJD65787 NSZ65787 OCV65787 OMR65787 OWN65787 PGJ65787 PQF65787 QAB65787 QJX65787 QTT65787 RDP65787 RNL65787 RXH65787 SHD65787 SQZ65787 TAV65787 TKR65787 TUN65787 UEJ65787 UOF65787 UYB65787 VHX65787 VRT65787 WBP65787 WLL65787 WVH65787 B131323 IV131323 SR131323 ACN131323 AMJ131323 AWF131323 BGB131323 BPX131323 BZT131323 CJP131323 CTL131323 DDH131323 DND131323 DWZ131323 EGV131323 EQR131323 FAN131323 FKJ131323 FUF131323 GEB131323 GNX131323 GXT131323 HHP131323 HRL131323 IBH131323 ILD131323 IUZ131323 JEV131323 JOR131323 JYN131323 KIJ131323 KSF131323 LCB131323 LLX131323 LVT131323 MFP131323 MPL131323 MZH131323 NJD131323 NSZ131323 OCV131323 OMR131323 OWN131323 PGJ131323 PQF131323 QAB131323 QJX131323 QTT131323 RDP131323 RNL131323 RXH131323 SHD131323 SQZ131323 TAV131323 TKR131323 TUN131323 UEJ131323 UOF131323 UYB131323 VHX131323 VRT131323 WBP131323 WLL131323 WVH131323 B196859 IV196859 SR196859 ACN196859 AMJ196859 AWF196859 BGB196859 BPX196859 BZT196859 CJP196859 CTL196859 DDH196859 DND196859 DWZ196859 EGV196859 EQR196859 FAN196859 FKJ196859 FUF196859 GEB196859 GNX196859 GXT196859 HHP196859 HRL196859 IBH196859 ILD196859 IUZ196859 JEV196859 JOR196859 JYN196859 KIJ196859 KSF196859 LCB196859 LLX196859 LVT196859 MFP196859 MPL196859 MZH196859 NJD196859 NSZ196859 OCV196859 OMR196859 OWN196859 PGJ196859 PQF196859 QAB196859 QJX196859 QTT196859 RDP196859 RNL196859 RXH196859 SHD196859 SQZ196859 TAV196859 TKR196859 TUN196859 UEJ196859 UOF196859 UYB196859 VHX196859 VRT196859 WBP196859 WLL196859 WVH196859 B262395 IV262395 SR262395 ACN262395 AMJ262395 AWF262395 BGB262395 BPX262395 BZT262395 CJP262395 CTL262395 DDH262395 DND262395 DWZ262395 EGV262395 EQR262395 FAN262395 FKJ262395 FUF262395 GEB262395 GNX262395 GXT262395 HHP262395 HRL262395 IBH262395 ILD262395 IUZ262395 JEV262395 JOR262395 JYN262395 KIJ262395 KSF262395 LCB262395 LLX262395 LVT262395 MFP262395 MPL262395 MZH262395 NJD262395 NSZ262395 OCV262395 OMR262395 OWN262395 PGJ262395 PQF262395 QAB262395 QJX262395 QTT262395 RDP262395 RNL262395 RXH262395 SHD262395 SQZ262395 TAV262395 TKR262395 TUN262395 UEJ262395 UOF262395 UYB262395 VHX262395 VRT262395 WBP262395 WLL262395 WVH262395 B327931 IV327931 SR327931 ACN327931 AMJ327931 AWF327931 BGB327931 BPX327931 BZT327931 CJP327931 CTL327931 DDH327931 DND327931 DWZ327931 EGV327931 EQR327931 FAN327931 FKJ327931 FUF327931 GEB327931 GNX327931 GXT327931 HHP327931 HRL327931 IBH327931 ILD327931 IUZ327931 JEV327931 JOR327931 JYN327931 KIJ327931 KSF327931 LCB327931 LLX327931 LVT327931 MFP327931 MPL327931 MZH327931 NJD327931 NSZ327931 OCV327931 OMR327931 OWN327931 PGJ327931 PQF327931 QAB327931 QJX327931 QTT327931 RDP327931 RNL327931 RXH327931 SHD327931 SQZ327931 TAV327931 TKR327931 TUN327931 UEJ327931 UOF327931 UYB327931 VHX327931 VRT327931 WBP327931 WLL327931 WVH327931 B393467 IV393467 SR393467 ACN393467 AMJ393467 AWF393467 BGB393467 BPX393467 BZT393467 CJP393467 CTL393467 DDH393467 DND393467 DWZ393467 EGV393467 EQR393467 FAN393467 FKJ393467 FUF393467 GEB393467 GNX393467 GXT393467 HHP393467 HRL393467 IBH393467 ILD393467 IUZ393467 JEV393467 JOR393467 JYN393467 KIJ393467 KSF393467 LCB393467 LLX393467 LVT393467 MFP393467 MPL393467 MZH393467 NJD393467 NSZ393467 OCV393467 OMR393467 OWN393467 PGJ393467 PQF393467 QAB393467 QJX393467 QTT393467 RDP393467 RNL393467 RXH393467 SHD393467 SQZ393467 TAV393467 TKR393467 TUN393467 UEJ393467 UOF393467 UYB393467 VHX393467 VRT393467 WBP393467 WLL393467 WVH393467 B459003 IV459003 SR459003 ACN459003 AMJ459003 AWF459003 BGB459003 BPX459003 BZT459003 CJP459003 CTL459003 DDH459003 DND459003 DWZ459003 EGV459003 EQR459003 FAN459003 FKJ459003 FUF459003 GEB459003 GNX459003 GXT459003 HHP459003 HRL459003 IBH459003 ILD459003 IUZ459003 JEV459003 JOR459003 JYN459003 KIJ459003 KSF459003 LCB459003 LLX459003 LVT459003 MFP459003 MPL459003 MZH459003 NJD459003 NSZ459003 OCV459003 OMR459003 OWN459003 PGJ459003 PQF459003 QAB459003 QJX459003 QTT459003 RDP459003 RNL459003 RXH459003 SHD459003 SQZ459003 TAV459003 TKR459003 TUN459003 UEJ459003 UOF459003 UYB459003 VHX459003 VRT459003 WBP459003 WLL459003 WVH459003 B524539 IV524539 SR524539 ACN524539 AMJ524539 AWF524539 BGB524539 BPX524539 BZT524539 CJP524539 CTL524539 DDH524539 DND524539 DWZ524539 EGV524539 EQR524539 FAN524539 FKJ524539 FUF524539 GEB524539 GNX524539 GXT524539 HHP524539 HRL524539 IBH524539 ILD524539 IUZ524539 JEV524539 JOR524539 JYN524539 KIJ524539 KSF524539 LCB524539 LLX524539 LVT524539 MFP524539 MPL524539 MZH524539 NJD524539 NSZ524539 OCV524539 OMR524539 OWN524539 PGJ524539 PQF524539 QAB524539 QJX524539 QTT524539 RDP524539 RNL524539 RXH524539 SHD524539 SQZ524539 TAV524539 TKR524539 TUN524539 UEJ524539 UOF524539 UYB524539 VHX524539 VRT524539 WBP524539 WLL524539 WVH524539 B590075 IV590075 SR590075 ACN590075 AMJ590075 AWF590075 BGB590075 BPX590075 BZT590075 CJP590075 CTL590075 DDH590075 DND590075 DWZ590075 EGV590075 EQR590075 FAN590075 FKJ590075 FUF590075 GEB590075 GNX590075 GXT590075 HHP590075 HRL590075 IBH590075 ILD590075 IUZ590075 JEV590075 JOR590075 JYN590075 KIJ590075 KSF590075 LCB590075 LLX590075 LVT590075 MFP590075 MPL590075 MZH590075 NJD590075 NSZ590075 OCV590075 OMR590075 OWN590075 PGJ590075 PQF590075 QAB590075 QJX590075 QTT590075 RDP590075 RNL590075 RXH590075 SHD590075 SQZ590075 TAV590075 TKR590075 TUN590075 UEJ590075 UOF590075 UYB590075 VHX590075 VRT590075 WBP590075 WLL590075 WVH590075 B655611 IV655611 SR655611 ACN655611 AMJ655611 AWF655611 BGB655611 BPX655611 BZT655611 CJP655611 CTL655611 DDH655611 DND655611 DWZ655611 EGV655611 EQR655611 FAN655611 FKJ655611 FUF655611 GEB655611 GNX655611 GXT655611 HHP655611 HRL655611 IBH655611 ILD655611 IUZ655611 JEV655611 JOR655611 JYN655611 KIJ655611 KSF655611 LCB655611 LLX655611 LVT655611 MFP655611 MPL655611 MZH655611 NJD655611 NSZ655611 OCV655611 OMR655611 OWN655611 PGJ655611 PQF655611 QAB655611 QJX655611 QTT655611 RDP655611 RNL655611 RXH655611 SHD655611 SQZ655611 TAV655611 TKR655611 TUN655611 UEJ655611 UOF655611 UYB655611 VHX655611 VRT655611 WBP655611 WLL655611 WVH655611 B721147 IV721147 SR721147 ACN721147 AMJ721147 AWF721147 BGB721147 BPX721147 BZT721147 CJP721147 CTL721147 DDH721147 DND721147 DWZ721147 EGV721147 EQR721147 FAN721147 FKJ721147 FUF721147 GEB721147 GNX721147 GXT721147 HHP721147 HRL721147 IBH721147 ILD721147 IUZ721147 JEV721147 JOR721147 JYN721147 KIJ721147 KSF721147 LCB721147 LLX721147 LVT721147 MFP721147 MPL721147 MZH721147 NJD721147 NSZ721147 OCV721147 OMR721147 OWN721147 PGJ721147 PQF721147 QAB721147 QJX721147 QTT721147 RDP721147 RNL721147 RXH721147 SHD721147 SQZ721147 TAV721147 TKR721147 TUN721147 UEJ721147 UOF721147 UYB721147 VHX721147 VRT721147 WBP721147 WLL721147 WVH721147 B786683 IV786683 SR786683 ACN786683 AMJ786683 AWF786683 BGB786683 BPX786683 BZT786683 CJP786683 CTL786683 DDH786683 DND786683 DWZ786683 EGV786683 EQR786683 FAN786683 FKJ786683 FUF786683 GEB786683 GNX786683 GXT786683 HHP786683 HRL786683 IBH786683 ILD786683 IUZ786683 JEV786683 JOR786683 JYN786683 KIJ786683 KSF786683 LCB786683 LLX786683 LVT786683 MFP786683 MPL786683 MZH786683 NJD786683 NSZ786683 OCV786683 OMR786683 OWN786683 PGJ786683 PQF786683 QAB786683 QJX786683 QTT786683 RDP786683 RNL786683 RXH786683 SHD786683 SQZ786683 TAV786683 TKR786683 TUN786683 UEJ786683 UOF786683 UYB786683 VHX786683 VRT786683 WBP786683 WLL786683 WVH786683 B852219 IV852219 SR852219 ACN852219 AMJ852219 AWF852219 BGB852219 BPX852219 BZT852219 CJP852219 CTL852219 DDH852219 DND852219 DWZ852219 EGV852219 EQR852219 FAN852219 FKJ852219 FUF852219 GEB852219 GNX852219 GXT852219 HHP852219 HRL852219 IBH852219 ILD852219 IUZ852219 JEV852219 JOR852219 JYN852219 KIJ852219 KSF852219 LCB852219 LLX852219 LVT852219 MFP852219 MPL852219 MZH852219 NJD852219 NSZ852219 OCV852219 OMR852219 OWN852219 PGJ852219 PQF852219 QAB852219 QJX852219 QTT852219 RDP852219 RNL852219 RXH852219 SHD852219 SQZ852219 TAV852219 TKR852219 TUN852219 UEJ852219 UOF852219 UYB852219 VHX852219 VRT852219 WBP852219 WLL852219 WVH852219 B917755 IV917755 SR917755 ACN917755 AMJ917755 AWF917755 BGB917755 BPX917755 BZT917755 CJP917755 CTL917755 DDH917755 DND917755 DWZ917755 EGV917755 EQR917755 FAN917755 FKJ917755 FUF917755 GEB917755 GNX917755 GXT917755 HHP917755 HRL917755 IBH917755 ILD917755 IUZ917755 JEV917755 JOR917755 JYN917755 KIJ917755 KSF917755 LCB917755 LLX917755 LVT917755 MFP917755 MPL917755 MZH917755 NJD917755 NSZ917755 OCV917755 OMR917755 OWN917755 PGJ917755 PQF917755 QAB917755 QJX917755 QTT917755 RDP917755 RNL917755 RXH917755 SHD917755 SQZ917755 TAV917755 TKR917755 TUN917755 UEJ917755 UOF917755 UYB917755 VHX917755 VRT917755 WBP917755 WLL917755 WVH917755 B983291 IV983291 SR983291 ACN983291 AMJ983291 AWF983291 BGB983291 BPX983291 BZT983291 CJP983291 CTL983291 DDH983291 DND983291 DWZ983291 EGV983291 EQR983291 FAN983291 FKJ983291 FUF983291 GEB983291 GNX983291 GXT983291 HHP983291 HRL983291 IBH983291 ILD983291 IUZ983291 JEV983291 JOR983291 JYN983291 KIJ983291 KSF983291 LCB983291 LLX983291 LVT983291 MFP983291 MPL983291 MZH983291 NJD983291 NSZ983291 OCV983291 OMR983291 OWN983291 PGJ983291 PQF983291 QAB983291 QJX983291 QTT983291 RDP983291 RNL983291 RXH983291 SHD983291 SQZ983291 TAV983291 TKR983291 TUN983291 UEJ983291 UOF983291 UYB983291 VHX983291 VRT983291 WBP983291 WLL983291 WVH983291 B607 IV607 SR607 ACN607 AMJ607 AWF607 BGB607 BPX607 BZT607 CJP607 CTL607 DDH607 DND607 DWZ607 EGV607 EQR607 FAN607 FKJ607 FUF607 GEB607 GNX607 GXT607 HHP607 HRL607 IBH607 ILD607 IUZ607 JEV607 JOR607 JYN607 KIJ607 KSF607 LCB607 LLX607 LVT607 MFP607 MPL607 MZH607 NJD607 NSZ607 OCV607 OMR607 OWN607 PGJ607 PQF607 QAB607 QJX607 QTT607 RDP607 RNL607 RXH607 SHD607 SQZ607 TAV607 TKR607 TUN607 UEJ607 UOF607 UYB607 VHX607 VRT607 WBP607 WLL607 WVH607 B66143 IV66143 SR66143 ACN66143 AMJ66143 AWF66143 BGB66143 BPX66143 BZT66143 CJP66143 CTL66143 DDH66143 DND66143 DWZ66143 EGV66143 EQR66143 FAN66143 FKJ66143 FUF66143 GEB66143 GNX66143 GXT66143 HHP66143 HRL66143 IBH66143 ILD66143 IUZ66143 JEV66143 JOR66143 JYN66143 KIJ66143 KSF66143 LCB66143 LLX66143 LVT66143 MFP66143 MPL66143 MZH66143 NJD66143 NSZ66143 OCV66143 OMR66143 OWN66143 PGJ66143 PQF66143 QAB66143 QJX66143 QTT66143 RDP66143 RNL66143 RXH66143 SHD66143 SQZ66143 TAV66143 TKR66143 TUN66143 UEJ66143 UOF66143 UYB66143 VHX66143 VRT66143 WBP66143 WLL66143 WVH66143 B131679 IV131679 SR131679 ACN131679 AMJ131679 AWF131679 BGB131679 BPX131679 BZT131679 CJP131679 CTL131679 DDH131679 DND131679 DWZ131679 EGV131679 EQR131679 FAN131679 FKJ131679 FUF131679 GEB131679 GNX131679 GXT131679 HHP131679 HRL131679 IBH131679 ILD131679 IUZ131679 JEV131679 JOR131679 JYN131679 KIJ131679 KSF131679 LCB131679 LLX131679 LVT131679 MFP131679 MPL131679 MZH131679 NJD131679 NSZ131679 OCV131679 OMR131679 OWN131679 PGJ131679 PQF131679 QAB131679 QJX131679 QTT131679 RDP131679 RNL131679 RXH131679 SHD131679 SQZ131679 TAV131679 TKR131679 TUN131679 UEJ131679 UOF131679 UYB131679 VHX131679 VRT131679 WBP131679 WLL131679 WVH131679 B197215 IV197215 SR197215 ACN197215 AMJ197215 AWF197215 BGB197215 BPX197215 BZT197215 CJP197215 CTL197215 DDH197215 DND197215 DWZ197215 EGV197215 EQR197215 FAN197215 FKJ197215 FUF197215 GEB197215 GNX197215 GXT197215 HHP197215 HRL197215 IBH197215 ILD197215 IUZ197215 JEV197215 JOR197215 JYN197215 KIJ197215 KSF197215 LCB197215 LLX197215 LVT197215 MFP197215 MPL197215 MZH197215 NJD197215 NSZ197215 OCV197215 OMR197215 OWN197215 PGJ197215 PQF197215 QAB197215 QJX197215 QTT197215 RDP197215 RNL197215 RXH197215 SHD197215 SQZ197215 TAV197215 TKR197215 TUN197215 UEJ197215 UOF197215 UYB197215 VHX197215 VRT197215 WBP197215 WLL197215 WVH197215 B262751 IV262751 SR262751 ACN262751 AMJ262751 AWF262751 BGB262751 BPX262751 BZT262751 CJP262751 CTL262751 DDH262751 DND262751 DWZ262751 EGV262751 EQR262751 FAN262751 FKJ262751 FUF262751 GEB262751 GNX262751 GXT262751 HHP262751 HRL262751 IBH262751 ILD262751 IUZ262751 JEV262751 JOR262751 JYN262751 KIJ262751 KSF262751 LCB262751 LLX262751 LVT262751 MFP262751 MPL262751 MZH262751 NJD262751 NSZ262751 OCV262751 OMR262751 OWN262751 PGJ262751 PQF262751 QAB262751 QJX262751 QTT262751 RDP262751 RNL262751 RXH262751 SHD262751 SQZ262751 TAV262751 TKR262751 TUN262751 UEJ262751 UOF262751 UYB262751 VHX262751 VRT262751 WBP262751 WLL262751 WVH262751 B328287 IV328287 SR328287 ACN328287 AMJ328287 AWF328287 BGB328287 BPX328287 BZT328287 CJP328287 CTL328287 DDH328287 DND328287 DWZ328287 EGV328287 EQR328287 FAN328287 FKJ328287 FUF328287 GEB328287 GNX328287 GXT328287 HHP328287 HRL328287 IBH328287 ILD328287 IUZ328287 JEV328287 JOR328287 JYN328287 KIJ328287 KSF328287 LCB328287 LLX328287 LVT328287 MFP328287 MPL328287 MZH328287 NJD328287 NSZ328287 OCV328287 OMR328287 OWN328287 PGJ328287 PQF328287 QAB328287 QJX328287 QTT328287 RDP328287 RNL328287 RXH328287 SHD328287 SQZ328287 TAV328287 TKR328287 TUN328287 UEJ328287 UOF328287 UYB328287 VHX328287 VRT328287 WBP328287 WLL328287 WVH328287 B393823 IV393823 SR393823 ACN393823 AMJ393823 AWF393823 BGB393823 BPX393823 BZT393823 CJP393823 CTL393823 DDH393823 DND393823 DWZ393823 EGV393823 EQR393823 FAN393823 FKJ393823 FUF393823 GEB393823 GNX393823 GXT393823 HHP393823 HRL393823 IBH393823 ILD393823 IUZ393823 JEV393823 JOR393823 JYN393823 KIJ393823 KSF393823 LCB393823 LLX393823 LVT393823 MFP393823 MPL393823 MZH393823 NJD393823 NSZ393823 OCV393823 OMR393823 OWN393823 PGJ393823 PQF393823 QAB393823 QJX393823 QTT393823 RDP393823 RNL393823 RXH393823 SHD393823 SQZ393823 TAV393823 TKR393823 TUN393823 UEJ393823 UOF393823 UYB393823 VHX393823 VRT393823 WBP393823 WLL393823 WVH393823 B459359 IV459359 SR459359 ACN459359 AMJ459359 AWF459359 BGB459359 BPX459359 BZT459359 CJP459359 CTL459359 DDH459359 DND459359 DWZ459359 EGV459359 EQR459359 FAN459359 FKJ459359 FUF459359 GEB459359 GNX459359 GXT459359 HHP459359 HRL459359 IBH459359 ILD459359 IUZ459359 JEV459359 JOR459359 JYN459359 KIJ459359 KSF459359 LCB459359 LLX459359 LVT459359 MFP459359 MPL459359 MZH459359 NJD459359 NSZ459359 OCV459359 OMR459359 OWN459359 PGJ459359 PQF459359 QAB459359 QJX459359 QTT459359 RDP459359 RNL459359 RXH459359 SHD459359 SQZ459359 TAV459359 TKR459359 TUN459359 UEJ459359 UOF459359 UYB459359 VHX459359 VRT459359 WBP459359 WLL459359 WVH459359 B524895 IV524895 SR524895 ACN524895 AMJ524895 AWF524895 BGB524895 BPX524895 BZT524895 CJP524895 CTL524895 DDH524895 DND524895 DWZ524895 EGV524895 EQR524895 FAN524895 FKJ524895 FUF524895 GEB524895 GNX524895 GXT524895 HHP524895 HRL524895 IBH524895 ILD524895 IUZ524895 JEV524895 JOR524895 JYN524895 KIJ524895 KSF524895 LCB524895 LLX524895 LVT524895 MFP524895 MPL524895 MZH524895 NJD524895 NSZ524895 OCV524895 OMR524895 OWN524895 PGJ524895 PQF524895 QAB524895 QJX524895 QTT524895 RDP524895 RNL524895 RXH524895 SHD524895 SQZ524895 TAV524895 TKR524895 TUN524895 UEJ524895 UOF524895 UYB524895 VHX524895 VRT524895 WBP524895 WLL524895 WVH524895 B590431 IV590431 SR590431 ACN590431 AMJ590431 AWF590431 BGB590431 BPX590431 BZT590431 CJP590431 CTL590431 DDH590431 DND590431 DWZ590431 EGV590431 EQR590431 FAN590431 FKJ590431 FUF590431 GEB590431 GNX590431 GXT590431 HHP590431 HRL590431 IBH590431 ILD590431 IUZ590431 JEV590431 JOR590431 JYN590431 KIJ590431 KSF590431 LCB590431 LLX590431 LVT590431 MFP590431 MPL590431 MZH590431 NJD590431 NSZ590431 OCV590431 OMR590431 OWN590431 PGJ590431 PQF590431 QAB590431 QJX590431 QTT590431 RDP590431 RNL590431 RXH590431 SHD590431 SQZ590431 TAV590431 TKR590431 TUN590431 UEJ590431 UOF590431 UYB590431 VHX590431 VRT590431 WBP590431 WLL590431 WVH590431 B655967 IV655967 SR655967 ACN655967 AMJ655967 AWF655967 BGB655967 BPX655967 BZT655967 CJP655967 CTL655967 DDH655967 DND655967 DWZ655967 EGV655967 EQR655967 FAN655967 FKJ655967 FUF655967 GEB655967 GNX655967 GXT655967 HHP655967 HRL655967 IBH655967 ILD655967 IUZ655967 JEV655967 JOR655967 JYN655967 KIJ655967 KSF655967 LCB655967 LLX655967 LVT655967 MFP655967 MPL655967 MZH655967 NJD655967 NSZ655967 OCV655967 OMR655967 OWN655967 PGJ655967 PQF655967 QAB655967 QJX655967 QTT655967 RDP655967 RNL655967 RXH655967 SHD655967 SQZ655967 TAV655967 TKR655967 TUN655967 UEJ655967 UOF655967 UYB655967 VHX655967 VRT655967 WBP655967 WLL655967 WVH655967 B721503 IV721503 SR721503 ACN721503 AMJ721503 AWF721503 BGB721503 BPX721503 BZT721503 CJP721503 CTL721503 DDH721503 DND721503 DWZ721503 EGV721503 EQR721503 FAN721503 FKJ721503 FUF721503 GEB721503 GNX721503 GXT721503 HHP721503 HRL721503 IBH721503 ILD721503 IUZ721503 JEV721503 JOR721503 JYN721503 KIJ721503 KSF721503 LCB721503 LLX721503 LVT721503 MFP721503 MPL721503 MZH721503 NJD721503 NSZ721503 OCV721503 OMR721503 OWN721503 PGJ721503 PQF721503 QAB721503 QJX721503 QTT721503 RDP721503 RNL721503 RXH721503 SHD721503 SQZ721503 TAV721503 TKR721503 TUN721503 UEJ721503 UOF721503 UYB721503 VHX721503 VRT721503 WBP721503 WLL721503 WVH721503 B787039 IV787039 SR787039 ACN787039 AMJ787039 AWF787039 BGB787039 BPX787039 BZT787039 CJP787039 CTL787039 DDH787039 DND787039 DWZ787039 EGV787039 EQR787039 FAN787039 FKJ787039 FUF787039 GEB787039 GNX787039 GXT787039 HHP787039 HRL787039 IBH787039 ILD787039 IUZ787039 JEV787039 JOR787039 JYN787039 KIJ787039 KSF787039 LCB787039 LLX787039 LVT787039 MFP787039 MPL787039 MZH787039 NJD787039 NSZ787039 OCV787039 OMR787039 OWN787039 PGJ787039 PQF787039 QAB787039 QJX787039 QTT787039 RDP787039 RNL787039 RXH787039 SHD787039 SQZ787039 TAV787039 TKR787039 TUN787039 UEJ787039 UOF787039 UYB787039 VHX787039 VRT787039 WBP787039 WLL787039 WVH787039 B852575 IV852575 SR852575 ACN852575 AMJ852575 AWF852575 BGB852575 BPX852575 BZT852575 CJP852575 CTL852575 DDH852575 DND852575 DWZ852575 EGV852575 EQR852575 FAN852575 FKJ852575 FUF852575 GEB852575 GNX852575 GXT852575 HHP852575 HRL852575 IBH852575 ILD852575 IUZ852575 JEV852575 JOR852575 JYN852575 KIJ852575 KSF852575 LCB852575 LLX852575 LVT852575 MFP852575 MPL852575 MZH852575 NJD852575 NSZ852575 OCV852575 OMR852575 OWN852575 PGJ852575 PQF852575 QAB852575 QJX852575 QTT852575 RDP852575 RNL852575 RXH852575 SHD852575 SQZ852575 TAV852575 TKR852575 TUN852575 UEJ852575 UOF852575 UYB852575 VHX852575 VRT852575 WBP852575 WLL852575 WVH852575 B918111 IV918111 SR918111 ACN918111 AMJ918111 AWF918111 BGB918111 BPX918111 BZT918111 CJP918111 CTL918111 DDH918111 DND918111 DWZ918111 EGV918111 EQR918111 FAN918111 FKJ918111 FUF918111 GEB918111 GNX918111 GXT918111 HHP918111 HRL918111 IBH918111 ILD918111 IUZ918111 JEV918111 JOR918111 JYN918111 KIJ918111 KSF918111 LCB918111 LLX918111 LVT918111 MFP918111 MPL918111 MZH918111 NJD918111 NSZ918111 OCV918111 OMR918111 OWN918111 PGJ918111 PQF918111 QAB918111 QJX918111 QTT918111 RDP918111 RNL918111 RXH918111 SHD918111 SQZ918111 TAV918111 TKR918111 TUN918111 UEJ918111 UOF918111 UYB918111 VHX918111 VRT918111 WBP918111 WLL918111 WVH918111 B983647 IV983647 SR983647 ACN983647 AMJ983647 AWF983647 BGB983647 BPX983647 BZT983647 CJP983647 CTL983647 DDH983647 DND983647 DWZ983647 EGV983647 EQR983647 FAN983647 FKJ983647 FUF983647 GEB983647 GNX983647 GXT983647 HHP983647 HRL983647 IBH983647 ILD983647 IUZ983647 JEV983647 JOR983647 JYN983647 KIJ983647 KSF983647 LCB983647 LLX983647 LVT983647 MFP983647 MPL983647 MZH983647 NJD983647 NSZ983647 OCV983647 OMR983647 OWN983647 PGJ983647 PQF983647 QAB983647 QJX983647 QTT983647 RDP983647 RNL983647 RXH983647 SHD983647 SQZ983647 TAV983647 TKR983647 TUN983647 UEJ983647 UOF983647 UYB983647 VHX983647 VRT983647 WBP983647 WLL983647 WVH983647" xr:uid="{C1572964-765C-42BC-9E47-FA145B5F477B}">
      <formula1>COUNTIF(B250:B299,"* *")=0</formula1>
    </dataValidation>
    <dataValidation type="custom" allowBlank="1" showInputMessage="1" showErrorMessage="1" error="如弹出此对话框，证明在该单元格内输入了空格，请删除姓名中所含的空格（包括姓名中间和姓名前后位置）后重新输入。" sqref="B250 IV250 SR250 ACN250 AMJ250 AWF250 BGB250 BPX250 BZT250 CJP250 CTL250 DDH250 DND250 DWZ250 EGV250 EQR250 FAN250 FKJ250 FUF250 GEB250 GNX250 GXT250 HHP250 HRL250 IBH250 ILD250 IUZ250 JEV250 JOR250 JYN250 KIJ250 KSF250 LCB250 LLX250 LVT250 MFP250 MPL250 MZH250 NJD250 NSZ250 OCV250 OMR250 OWN250 PGJ250 PQF250 QAB250 QJX250 QTT250 RDP250 RNL250 RXH250 SHD250 SQZ250 TAV250 TKR250 TUN250 UEJ250 UOF250 UYB250 VHX250 VRT250 WBP250 WLL250 WVH250 B65786 IV65786 SR65786 ACN65786 AMJ65786 AWF65786 BGB65786 BPX65786 BZT65786 CJP65786 CTL65786 DDH65786 DND65786 DWZ65786 EGV65786 EQR65786 FAN65786 FKJ65786 FUF65786 GEB65786 GNX65786 GXT65786 HHP65786 HRL65786 IBH65786 ILD65786 IUZ65786 JEV65786 JOR65786 JYN65786 KIJ65786 KSF65786 LCB65786 LLX65786 LVT65786 MFP65786 MPL65786 MZH65786 NJD65786 NSZ65786 OCV65786 OMR65786 OWN65786 PGJ65786 PQF65786 QAB65786 QJX65786 QTT65786 RDP65786 RNL65786 RXH65786 SHD65786 SQZ65786 TAV65786 TKR65786 TUN65786 UEJ65786 UOF65786 UYB65786 VHX65786 VRT65786 WBP65786 WLL65786 WVH65786 B131322 IV131322 SR131322 ACN131322 AMJ131322 AWF131322 BGB131322 BPX131322 BZT131322 CJP131322 CTL131322 DDH131322 DND131322 DWZ131322 EGV131322 EQR131322 FAN131322 FKJ131322 FUF131322 GEB131322 GNX131322 GXT131322 HHP131322 HRL131322 IBH131322 ILD131322 IUZ131322 JEV131322 JOR131322 JYN131322 KIJ131322 KSF131322 LCB131322 LLX131322 LVT131322 MFP131322 MPL131322 MZH131322 NJD131322 NSZ131322 OCV131322 OMR131322 OWN131322 PGJ131322 PQF131322 QAB131322 QJX131322 QTT131322 RDP131322 RNL131322 RXH131322 SHD131322 SQZ131322 TAV131322 TKR131322 TUN131322 UEJ131322 UOF131322 UYB131322 VHX131322 VRT131322 WBP131322 WLL131322 WVH131322 B196858 IV196858 SR196858 ACN196858 AMJ196858 AWF196858 BGB196858 BPX196858 BZT196858 CJP196858 CTL196858 DDH196858 DND196858 DWZ196858 EGV196858 EQR196858 FAN196858 FKJ196858 FUF196858 GEB196858 GNX196858 GXT196858 HHP196858 HRL196858 IBH196858 ILD196858 IUZ196858 JEV196858 JOR196858 JYN196858 KIJ196858 KSF196858 LCB196858 LLX196858 LVT196858 MFP196858 MPL196858 MZH196858 NJD196858 NSZ196858 OCV196858 OMR196858 OWN196858 PGJ196858 PQF196858 QAB196858 QJX196858 QTT196858 RDP196858 RNL196858 RXH196858 SHD196858 SQZ196858 TAV196858 TKR196858 TUN196858 UEJ196858 UOF196858 UYB196858 VHX196858 VRT196858 WBP196858 WLL196858 WVH196858 B262394 IV262394 SR262394 ACN262394 AMJ262394 AWF262394 BGB262394 BPX262394 BZT262394 CJP262394 CTL262394 DDH262394 DND262394 DWZ262394 EGV262394 EQR262394 FAN262394 FKJ262394 FUF262394 GEB262394 GNX262394 GXT262394 HHP262394 HRL262394 IBH262394 ILD262394 IUZ262394 JEV262394 JOR262394 JYN262394 KIJ262394 KSF262394 LCB262394 LLX262394 LVT262394 MFP262394 MPL262394 MZH262394 NJD262394 NSZ262394 OCV262394 OMR262394 OWN262394 PGJ262394 PQF262394 QAB262394 QJX262394 QTT262394 RDP262394 RNL262394 RXH262394 SHD262394 SQZ262394 TAV262394 TKR262394 TUN262394 UEJ262394 UOF262394 UYB262394 VHX262394 VRT262394 WBP262394 WLL262394 WVH262394 B327930 IV327930 SR327930 ACN327930 AMJ327930 AWF327930 BGB327930 BPX327930 BZT327930 CJP327930 CTL327930 DDH327930 DND327930 DWZ327930 EGV327930 EQR327930 FAN327930 FKJ327930 FUF327930 GEB327930 GNX327930 GXT327930 HHP327930 HRL327930 IBH327930 ILD327930 IUZ327930 JEV327930 JOR327930 JYN327930 KIJ327930 KSF327930 LCB327930 LLX327930 LVT327930 MFP327930 MPL327930 MZH327930 NJD327930 NSZ327930 OCV327930 OMR327930 OWN327930 PGJ327930 PQF327930 QAB327930 QJX327930 QTT327930 RDP327930 RNL327930 RXH327930 SHD327930 SQZ327930 TAV327930 TKR327930 TUN327930 UEJ327930 UOF327930 UYB327930 VHX327930 VRT327930 WBP327930 WLL327930 WVH327930 B393466 IV393466 SR393466 ACN393466 AMJ393466 AWF393466 BGB393466 BPX393466 BZT393466 CJP393466 CTL393466 DDH393466 DND393466 DWZ393466 EGV393466 EQR393466 FAN393466 FKJ393466 FUF393466 GEB393466 GNX393466 GXT393466 HHP393466 HRL393466 IBH393466 ILD393466 IUZ393466 JEV393466 JOR393466 JYN393466 KIJ393466 KSF393466 LCB393466 LLX393466 LVT393466 MFP393466 MPL393466 MZH393466 NJD393466 NSZ393466 OCV393466 OMR393466 OWN393466 PGJ393466 PQF393466 QAB393466 QJX393466 QTT393466 RDP393466 RNL393466 RXH393466 SHD393466 SQZ393466 TAV393466 TKR393466 TUN393466 UEJ393466 UOF393466 UYB393466 VHX393466 VRT393466 WBP393466 WLL393466 WVH393466 B459002 IV459002 SR459002 ACN459002 AMJ459002 AWF459002 BGB459002 BPX459002 BZT459002 CJP459002 CTL459002 DDH459002 DND459002 DWZ459002 EGV459002 EQR459002 FAN459002 FKJ459002 FUF459002 GEB459002 GNX459002 GXT459002 HHP459002 HRL459002 IBH459002 ILD459002 IUZ459002 JEV459002 JOR459002 JYN459002 KIJ459002 KSF459002 LCB459002 LLX459002 LVT459002 MFP459002 MPL459002 MZH459002 NJD459002 NSZ459002 OCV459002 OMR459002 OWN459002 PGJ459002 PQF459002 QAB459002 QJX459002 QTT459002 RDP459002 RNL459002 RXH459002 SHD459002 SQZ459002 TAV459002 TKR459002 TUN459002 UEJ459002 UOF459002 UYB459002 VHX459002 VRT459002 WBP459002 WLL459002 WVH459002 B524538 IV524538 SR524538 ACN524538 AMJ524538 AWF524538 BGB524538 BPX524538 BZT524538 CJP524538 CTL524538 DDH524538 DND524538 DWZ524538 EGV524538 EQR524538 FAN524538 FKJ524538 FUF524538 GEB524538 GNX524538 GXT524538 HHP524538 HRL524538 IBH524538 ILD524538 IUZ524538 JEV524538 JOR524538 JYN524538 KIJ524538 KSF524538 LCB524538 LLX524538 LVT524538 MFP524538 MPL524538 MZH524538 NJD524538 NSZ524538 OCV524538 OMR524538 OWN524538 PGJ524538 PQF524538 QAB524538 QJX524538 QTT524538 RDP524538 RNL524538 RXH524538 SHD524538 SQZ524538 TAV524538 TKR524538 TUN524538 UEJ524538 UOF524538 UYB524538 VHX524538 VRT524538 WBP524538 WLL524538 WVH524538 B590074 IV590074 SR590074 ACN590074 AMJ590074 AWF590074 BGB590074 BPX590074 BZT590074 CJP590074 CTL590074 DDH590074 DND590074 DWZ590074 EGV590074 EQR590074 FAN590074 FKJ590074 FUF590074 GEB590074 GNX590074 GXT590074 HHP590074 HRL590074 IBH590074 ILD590074 IUZ590074 JEV590074 JOR590074 JYN590074 KIJ590074 KSF590074 LCB590074 LLX590074 LVT590074 MFP590074 MPL590074 MZH590074 NJD590074 NSZ590074 OCV590074 OMR590074 OWN590074 PGJ590074 PQF590074 QAB590074 QJX590074 QTT590074 RDP590074 RNL590074 RXH590074 SHD590074 SQZ590074 TAV590074 TKR590074 TUN590074 UEJ590074 UOF590074 UYB590074 VHX590074 VRT590074 WBP590074 WLL590074 WVH590074 B655610 IV655610 SR655610 ACN655610 AMJ655610 AWF655610 BGB655610 BPX655610 BZT655610 CJP655610 CTL655610 DDH655610 DND655610 DWZ655610 EGV655610 EQR655610 FAN655610 FKJ655610 FUF655610 GEB655610 GNX655610 GXT655610 HHP655610 HRL655610 IBH655610 ILD655610 IUZ655610 JEV655610 JOR655610 JYN655610 KIJ655610 KSF655610 LCB655610 LLX655610 LVT655610 MFP655610 MPL655610 MZH655610 NJD655610 NSZ655610 OCV655610 OMR655610 OWN655610 PGJ655610 PQF655610 QAB655610 QJX655610 QTT655610 RDP655610 RNL655610 RXH655610 SHD655610 SQZ655610 TAV655610 TKR655610 TUN655610 UEJ655610 UOF655610 UYB655610 VHX655610 VRT655610 WBP655610 WLL655610 WVH655610 B721146 IV721146 SR721146 ACN721146 AMJ721146 AWF721146 BGB721146 BPX721146 BZT721146 CJP721146 CTL721146 DDH721146 DND721146 DWZ721146 EGV721146 EQR721146 FAN721146 FKJ721146 FUF721146 GEB721146 GNX721146 GXT721146 HHP721146 HRL721146 IBH721146 ILD721146 IUZ721146 JEV721146 JOR721146 JYN721146 KIJ721146 KSF721146 LCB721146 LLX721146 LVT721146 MFP721146 MPL721146 MZH721146 NJD721146 NSZ721146 OCV721146 OMR721146 OWN721146 PGJ721146 PQF721146 QAB721146 QJX721146 QTT721146 RDP721146 RNL721146 RXH721146 SHD721146 SQZ721146 TAV721146 TKR721146 TUN721146 UEJ721146 UOF721146 UYB721146 VHX721146 VRT721146 WBP721146 WLL721146 WVH721146 B786682 IV786682 SR786682 ACN786682 AMJ786682 AWF786682 BGB786682 BPX786682 BZT786682 CJP786682 CTL786682 DDH786682 DND786682 DWZ786682 EGV786682 EQR786682 FAN786682 FKJ786682 FUF786682 GEB786682 GNX786682 GXT786682 HHP786682 HRL786682 IBH786682 ILD786682 IUZ786682 JEV786682 JOR786682 JYN786682 KIJ786682 KSF786682 LCB786682 LLX786682 LVT786682 MFP786682 MPL786682 MZH786682 NJD786682 NSZ786682 OCV786682 OMR786682 OWN786682 PGJ786682 PQF786682 QAB786682 QJX786682 QTT786682 RDP786682 RNL786682 RXH786682 SHD786682 SQZ786682 TAV786682 TKR786682 TUN786682 UEJ786682 UOF786682 UYB786682 VHX786682 VRT786682 WBP786682 WLL786682 WVH786682 B852218 IV852218 SR852218 ACN852218 AMJ852218 AWF852218 BGB852218 BPX852218 BZT852218 CJP852218 CTL852218 DDH852218 DND852218 DWZ852218 EGV852218 EQR852218 FAN852218 FKJ852218 FUF852218 GEB852218 GNX852218 GXT852218 HHP852218 HRL852218 IBH852218 ILD852218 IUZ852218 JEV852218 JOR852218 JYN852218 KIJ852218 KSF852218 LCB852218 LLX852218 LVT852218 MFP852218 MPL852218 MZH852218 NJD852218 NSZ852218 OCV852218 OMR852218 OWN852218 PGJ852218 PQF852218 QAB852218 QJX852218 QTT852218 RDP852218 RNL852218 RXH852218 SHD852218 SQZ852218 TAV852218 TKR852218 TUN852218 UEJ852218 UOF852218 UYB852218 VHX852218 VRT852218 WBP852218 WLL852218 WVH852218 B917754 IV917754 SR917754 ACN917754 AMJ917754 AWF917754 BGB917754 BPX917754 BZT917754 CJP917754 CTL917754 DDH917754 DND917754 DWZ917754 EGV917754 EQR917754 FAN917754 FKJ917754 FUF917754 GEB917754 GNX917754 GXT917754 HHP917754 HRL917754 IBH917754 ILD917754 IUZ917754 JEV917754 JOR917754 JYN917754 KIJ917754 KSF917754 LCB917754 LLX917754 LVT917754 MFP917754 MPL917754 MZH917754 NJD917754 NSZ917754 OCV917754 OMR917754 OWN917754 PGJ917754 PQF917754 QAB917754 QJX917754 QTT917754 RDP917754 RNL917754 RXH917754 SHD917754 SQZ917754 TAV917754 TKR917754 TUN917754 UEJ917754 UOF917754 UYB917754 VHX917754 VRT917754 WBP917754 WLL917754 WVH917754 B983290 IV983290 SR983290 ACN983290 AMJ983290 AWF983290 BGB983290 BPX983290 BZT983290 CJP983290 CTL983290 DDH983290 DND983290 DWZ983290 EGV983290 EQR983290 FAN983290 FKJ983290 FUF983290 GEB983290 GNX983290 GXT983290 HHP983290 HRL983290 IBH983290 ILD983290 IUZ983290 JEV983290 JOR983290 JYN983290 KIJ983290 KSF983290 LCB983290 LLX983290 LVT983290 MFP983290 MPL983290 MZH983290 NJD983290 NSZ983290 OCV983290 OMR983290 OWN983290 PGJ983290 PQF983290 QAB983290 QJX983290 QTT983290 RDP983290 RNL983290 RXH983290 SHD983290 SQZ983290 TAV983290 TKR983290 TUN983290 UEJ983290 UOF983290 UYB983290 VHX983290 VRT983290 WBP983290 WLL983290 WVH983290" xr:uid="{361CB890-6CE9-4CEC-BC7E-3EEC88FAE3AE}">
      <formula1>COUNTIF(B254:B298,"* *")=0</formula1>
    </dataValidation>
    <dataValidation type="custom" allowBlank="1" showInputMessage="1" showErrorMessage="1" error="如弹出此对话框，证明在该单元格内输入了空格，请删除姓名中所含的空格（包括姓名中间和姓名前后位置）后重新输入。" sqref="B249 IV249 SR249 ACN249 AMJ249 AWF249 BGB249 BPX249 BZT249 CJP249 CTL249 DDH249 DND249 DWZ249 EGV249 EQR249 FAN249 FKJ249 FUF249 GEB249 GNX249 GXT249 HHP249 HRL249 IBH249 ILD249 IUZ249 JEV249 JOR249 JYN249 KIJ249 KSF249 LCB249 LLX249 LVT249 MFP249 MPL249 MZH249 NJD249 NSZ249 OCV249 OMR249 OWN249 PGJ249 PQF249 QAB249 QJX249 QTT249 RDP249 RNL249 RXH249 SHD249 SQZ249 TAV249 TKR249 TUN249 UEJ249 UOF249 UYB249 VHX249 VRT249 WBP249 WLL249 WVH249 B65785 IV65785 SR65785 ACN65785 AMJ65785 AWF65785 BGB65785 BPX65785 BZT65785 CJP65785 CTL65785 DDH65785 DND65785 DWZ65785 EGV65785 EQR65785 FAN65785 FKJ65785 FUF65785 GEB65785 GNX65785 GXT65785 HHP65785 HRL65785 IBH65785 ILD65785 IUZ65785 JEV65785 JOR65785 JYN65785 KIJ65785 KSF65785 LCB65785 LLX65785 LVT65785 MFP65785 MPL65785 MZH65785 NJD65785 NSZ65785 OCV65785 OMR65785 OWN65785 PGJ65785 PQF65785 QAB65785 QJX65785 QTT65785 RDP65785 RNL65785 RXH65785 SHD65785 SQZ65785 TAV65785 TKR65785 TUN65785 UEJ65785 UOF65785 UYB65785 VHX65785 VRT65785 WBP65785 WLL65785 WVH65785 B131321 IV131321 SR131321 ACN131321 AMJ131321 AWF131321 BGB131321 BPX131321 BZT131321 CJP131321 CTL131321 DDH131321 DND131321 DWZ131321 EGV131321 EQR131321 FAN131321 FKJ131321 FUF131321 GEB131321 GNX131321 GXT131321 HHP131321 HRL131321 IBH131321 ILD131321 IUZ131321 JEV131321 JOR131321 JYN131321 KIJ131321 KSF131321 LCB131321 LLX131321 LVT131321 MFP131321 MPL131321 MZH131321 NJD131321 NSZ131321 OCV131321 OMR131321 OWN131321 PGJ131321 PQF131321 QAB131321 QJX131321 QTT131321 RDP131321 RNL131321 RXH131321 SHD131321 SQZ131321 TAV131321 TKR131321 TUN131321 UEJ131321 UOF131321 UYB131321 VHX131321 VRT131321 WBP131321 WLL131321 WVH131321 B196857 IV196857 SR196857 ACN196857 AMJ196857 AWF196857 BGB196857 BPX196857 BZT196857 CJP196857 CTL196857 DDH196857 DND196857 DWZ196857 EGV196857 EQR196857 FAN196857 FKJ196857 FUF196857 GEB196857 GNX196857 GXT196857 HHP196857 HRL196857 IBH196857 ILD196857 IUZ196857 JEV196857 JOR196857 JYN196857 KIJ196857 KSF196857 LCB196857 LLX196857 LVT196857 MFP196857 MPL196857 MZH196857 NJD196857 NSZ196857 OCV196857 OMR196857 OWN196857 PGJ196857 PQF196857 QAB196857 QJX196857 QTT196857 RDP196857 RNL196857 RXH196857 SHD196857 SQZ196857 TAV196857 TKR196857 TUN196857 UEJ196857 UOF196857 UYB196857 VHX196857 VRT196857 WBP196857 WLL196857 WVH196857 B262393 IV262393 SR262393 ACN262393 AMJ262393 AWF262393 BGB262393 BPX262393 BZT262393 CJP262393 CTL262393 DDH262393 DND262393 DWZ262393 EGV262393 EQR262393 FAN262393 FKJ262393 FUF262393 GEB262393 GNX262393 GXT262393 HHP262393 HRL262393 IBH262393 ILD262393 IUZ262393 JEV262393 JOR262393 JYN262393 KIJ262393 KSF262393 LCB262393 LLX262393 LVT262393 MFP262393 MPL262393 MZH262393 NJD262393 NSZ262393 OCV262393 OMR262393 OWN262393 PGJ262393 PQF262393 QAB262393 QJX262393 QTT262393 RDP262393 RNL262393 RXH262393 SHD262393 SQZ262393 TAV262393 TKR262393 TUN262393 UEJ262393 UOF262393 UYB262393 VHX262393 VRT262393 WBP262393 WLL262393 WVH262393 B327929 IV327929 SR327929 ACN327929 AMJ327929 AWF327929 BGB327929 BPX327929 BZT327929 CJP327929 CTL327929 DDH327929 DND327929 DWZ327929 EGV327929 EQR327929 FAN327929 FKJ327929 FUF327929 GEB327929 GNX327929 GXT327929 HHP327929 HRL327929 IBH327929 ILD327929 IUZ327929 JEV327929 JOR327929 JYN327929 KIJ327929 KSF327929 LCB327929 LLX327929 LVT327929 MFP327929 MPL327929 MZH327929 NJD327929 NSZ327929 OCV327929 OMR327929 OWN327929 PGJ327929 PQF327929 QAB327929 QJX327929 QTT327929 RDP327929 RNL327929 RXH327929 SHD327929 SQZ327929 TAV327929 TKR327929 TUN327929 UEJ327929 UOF327929 UYB327929 VHX327929 VRT327929 WBP327929 WLL327929 WVH327929 B393465 IV393465 SR393465 ACN393465 AMJ393465 AWF393465 BGB393465 BPX393465 BZT393465 CJP393465 CTL393465 DDH393465 DND393465 DWZ393465 EGV393465 EQR393465 FAN393465 FKJ393465 FUF393465 GEB393465 GNX393465 GXT393465 HHP393465 HRL393465 IBH393465 ILD393465 IUZ393465 JEV393465 JOR393465 JYN393465 KIJ393465 KSF393465 LCB393465 LLX393465 LVT393465 MFP393465 MPL393465 MZH393465 NJD393465 NSZ393465 OCV393465 OMR393465 OWN393465 PGJ393465 PQF393465 QAB393465 QJX393465 QTT393465 RDP393465 RNL393465 RXH393465 SHD393465 SQZ393465 TAV393465 TKR393465 TUN393465 UEJ393465 UOF393465 UYB393465 VHX393465 VRT393465 WBP393465 WLL393465 WVH393465 B459001 IV459001 SR459001 ACN459001 AMJ459001 AWF459001 BGB459001 BPX459001 BZT459001 CJP459001 CTL459001 DDH459001 DND459001 DWZ459001 EGV459001 EQR459001 FAN459001 FKJ459001 FUF459001 GEB459001 GNX459001 GXT459001 HHP459001 HRL459001 IBH459001 ILD459001 IUZ459001 JEV459001 JOR459001 JYN459001 KIJ459001 KSF459001 LCB459001 LLX459001 LVT459001 MFP459001 MPL459001 MZH459001 NJD459001 NSZ459001 OCV459001 OMR459001 OWN459001 PGJ459001 PQF459001 QAB459001 QJX459001 QTT459001 RDP459001 RNL459001 RXH459001 SHD459001 SQZ459001 TAV459001 TKR459001 TUN459001 UEJ459001 UOF459001 UYB459001 VHX459001 VRT459001 WBP459001 WLL459001 WVH459001 B524537 IV524537 SR524537 ACN524537 AMJ524537 AWF524537 BGB524537 BPX524537 BZT524537 CJP524537 CTL524537 DDH524537 DND524537 DWZ524537 EGV524537 EQR524537 FAN524537 FKJ524537 FUF524537 GEB524537 GNX524537 GXT524537 HHP524537 HRL524537 IBH524537 ILD524537 IUZ524537 JEV524537 JOR524537 JYN524537 KIJ524537 KSF524537 LCB524537 LLX524537 LVT524537 MFP524537 MPL524537 MZH524537 NJD524537 NSZ524537 OCV524537 OMR524537 OWN524537 PGJ524537 PQF524537 QAB524537 QJX524537 QTT524537 RDP524537 RNL524537 RXH524537 SHD524537 SQZ524537 TAV524537 TKR524537 TUN524537 UEJ524537 UOF524537 UYB524537 VHX524537 VRT524537 WBP524537 WLL524537 WVH524537 B590073 IV590073 SR590073 ACN590073 AMJ590073 AWF590073 BGB590073 BPX590073 BZT590073 CJP590073 CTL590073 DDH590073 DND590073 DWZ590073 EGV590073 EQR590073 FAN590073 FKJ590073 FUF590073 GEB590073 GNX590073 GXT590073 HHP590073 HRL590073 IBH590073 ILD590073 IUZ590073 JEV590073 JOR590073 JYN590073 KIJ590073 KSF590073 LCB590073 LLX590073 LVT590073 MFP590073 MPL590073 MZH590073 NJD590073 NSZ590073 OCV590073 OMR590073 OWN590073 PGJ590073 PQF590073 QAB590073 QJX590073 QTT590073 RDP590073 RNL590073 RXH590073 SHD590073 SQZ590073 TAV590073 TKR590073 TUN590073 UEJ590073 UOF590073 UYB590073 VHX590073 VRT590073 WBP590073 WLL590073 WVH590073 B655609 IV655609 SR655609 ACN655609 AMJ655609 AWF655609 BGB655609 BPX655609 BZT655609 CJP655609 CTL655609 DDH655609 DND655609 DWZ655609 EGV655609 EQR655609 FAN655609 FKJ655609 FUF655609 GEB655609 GNX655609 GXT655609 HHP655609 HRL655609 IBH655609 ILD655609 IUZ655609 JEV655609 JOR655609 JYN655609 KIJ655609 KSF655609 LCB655609 LLX655609 LVT655609 MFP655609 MPL655609 MZH655609 NJD655609 NSZ655609 OCV655609 OMR655609 OWN655609 PGJ655609 PQF655609 QAB655609 QJX655609 QTT655609 RDP655609 RNL655609 RXH655609 SHD655609 SQZ655609 TAV655609 TKR655609 TUN655609 UEJ655609 UOF655609 UYB655609 VHX655609 VRT655609 WBP655609 WLL655609 WVH655609 B721145 IV721145 SR721145 ACN721145 AMJ721145 AWF721145 BGB721145 BPX721145 BZT721145 CJP721145 CTL721145 DDH721145 DND721145 DWZ721145 EGV721145 EQR721145 FAN721145 FKJ721145 FUF721145 GEB721145 GNX721145 GXT721145 HHP721145 HRL721145 IBH721145 ILD721145 IUZ721145 JEV721145 JOR721145 JYN721145 KIJ721145 KSF721145 LCB721145 LLX721145 LVT721145 MFP721145 MPL721145 MZH721145 NJD721145 NSZ721145 OCV721145 OMR721145 OWN721145 PGJ721145 PQF721145 QAB721145 QJX721145 QTT721145 RDP721145 RNL721145 RXH721145 SHD721145 SQZ721145 TAV721145 TKR721145 TUN721145 UEJ721145 UOF721145 UYB721145 VHX721145 VRT721145 WBP721145 WLL721145 WVH721145 B786681 IV786681 SR786681 ACN786681 AMJ786681 AWF786681 BGB786681 BPX786681 BZT786681 CJP786681 CTL786681 DDH786681 DND786681 DWZ786681 EGV786681 EQR786681 FAN786681 FKJ786681 FUF786681 GEB786681 GNX786681 GXT786681 HHP786681 HRL786681 IBH786681 ILD786681 IUZ786681 JEV786681 JOR786681 JYN786681 KIJ786681 KSF786681 LCB786681 LLX786681 LVT786681 MFP786681 MPL786681 MZH786681 NJD786681 NSZ786681 OCV786681 OMR786681 OWN786681 PGJ786681 PQF786681 QAB786681 QJX786681 QTT786681 RDP786681 RNL786681 RXH786681 SHD786681 SQZ786681 TAV786681 TKR786681 TUN786681 UEJ786681 UOF786681 UYB786681 VHX786681 VRT786681 WBP786681 WLL786681 WVH786681 B852217 IV852217 SR852217 ACN852217 AMJ852217 AWF852217 BGB852217 BPX852217 BZT852217 CJP852217 CTL852217 DDH852217 DND852217 DWZ852217 EGV852217 EQR852217 FAN852217 FKJ852217 FUF852217 GEB852217 GNX852217 GXT852217 HHP852217 HRL852217 IBH852217 ILD852217 IUZ852217 JEV852217 JOR852217 JYN852217 KIJ852217 KSF852217 LCB852217 LLX852217 LVT852217 MFP852217 MPL852217 MZH852217 NJD852217 NSZ852217 OCV852217 OMR852217 OWN852217 PGJ852217 PQF852217 QAB852217 QJX852217 QTT852217 RDP852217 RNL852217 RXH852217 SHD852217 SQZ852217 TAV852217 TKR852217 TUN852217 UEJ852217 UOF852217 UYB852217 VHX852217 VRT852217 WBP852217 WLL852217 WVH852217 B917753 IV917753 SR917753 ACN917753 AMJ917753 AWF917753 BGB917753 BPX917753 BZT917753 CJP917753 CTL917753 DDH917753 DND917753 DWZ917753 EGV917753 EQR917753 FAN917753 FKJ917753 FUF917753 GEB917753 GNX917753 GXT917753 HHP917753 HRL917753 IBH917753 ILD917753 IUZ917753 JEV917753 JOR917753 JYN917753 KIJ917753 KSF917753 LCB917753 LLX917753 LVT917753 MFP917753 MPL917753 MZH917753 NJD917753 NSZ917753 OCV917753 OMR917753 OWN917753 PGJ917753 PQF917753 QAB917753 QJX917753 QTT917753 RDP917753 RNL917753 RXH917753 SHD917753 SQZ917753 TAV917753 TKR917753 TUN917753 UEJ917753 UOF917753 UYB917753 VHX917753 VRT917753 WBP917753 WLL917753 WVH917753 B983289 IV983289 SR983289 ACN983289 AMJ983289 AWF983289 BGB983289 BPX983289 BZT983289 CJP983289 CTL983289 DDH983289 DND983289 DWZ983289 EGV983289 EQR983289 FAN983289 FKJ983289 FUF983289 GEB983289 GNX983289 GXT983289 HHP983289 HRL983289 IBH983289 ILD983289 IUZ983289 JEV983289 JOR983289 JYN983289 KIJ983289 KSF983289 LCB983289 LLX983289 LVT983289 MFP983289 MPL983289 MZH983289 NJD983289 NSZ983289 OCV983289 OMR983289 OWN983289 PGJ983289 PQF983289 QAB983289 QJX983289 QTT983289 RDP983289 RNL983289 RXH983289 SHD983289 SQZ983289 TAV983289 TKR983289 TUN983289 UEJ983289 UOF983289 UYB983289 VHX983289 VRT983289 WBP983289 WLL983289 WVH983289" xr:uid="{DD01DBE3-D901-4B05-ADF1-FA280B1F4A19}">
      <formula1>COUNTIF(B247:B293,"* *")=0</formula1>
    </dataValidation>
    <dataValidation type="custom" allowBlank="1" showInputMessage="1" showErrorMessage="1" error="如弹出此对话框，证明在该单元格内输入了空格，请删除姓名中所含的空格（包括姓名中间和姓名前后位置）后重新输入。" sqref="B248 IV248 SR248 ACN248 AMJ248 AWF248 BGB248 BPX248 BZT248 CJP248 CTL248 DDH248 DND248 DWZ248 EGV248 EQR248 FAN248 FKJ248 FUF248 GEB248 GNX248 GXT248 HHP248 HRL248 IBH248 ILD248 IUZ248 JEV248 JOR248 JYN248 KIJ248 KSF248 LCB248 LLX248 LVT248 MFP248 MPL248 MZH248 NJD248 NSZ248 OCV248 OMR248 OWN248 PGJ248 PQF248 QAB248 QJX248 QTT248 RDP248 RNL248 RXH248 SHD248 SQZ248 TAV248 TKR248 TUN248 UEJ248 UOF248 UYB248 VHX248 VRT248 WBP248 WLL248 WVH248 B65784 IV65784 SR65784 ACN65784 AMJ65784 AWF65784 BGB65784 BPX65784 BZT65784 CJP65784 CTL65784 DDH65784 DND65784 DWZ65784 EGV65784 EQR65784 FAN65784 FKJ65784 FUF65784 GEB65784 GNX65784 GXT65784 HHP65784 HRL65784 IBH65784 ILD65784 IUZ65784 JEV65784 JOR65784 JYN65784 KIJ65784 KSF65784 LCB65784 LLX65784 LVT65784 MFP65784 MPL65784 MZH65784 NJD65784 NSZ65784 OCV65784 OMR65784 OWN65784 PGJ65784 PQF65784 QAB65784 QJX65784 QTT65784 RDP65784 RNL65784 RXH65784 SHD65784 SQZ65784 TAV65784 TKR65784 TUN65784 UEJ65784 UOF65784 UYB65784 VHX65784 VRT65784 WBP65784 WLL65784 WVH65784 B131320 IV131320 SR131320 ACN131320 AMJ131320 AWF131320 BGB131320 BPX131320 BZT131320 CJP131320 CTL131320 DDH131320 DND131320 DWZ131320 EGV131320 EQR131320 FAN131320 FKJ131320 FUF131320 GEB131320 GNX131320 GXT131320 HHP131320 HRL131320 IBH131320 ILD131320 IUZ131320 JEV131320 JOR131320 JYN131320 KIJ131320 KSF131320 LCB131320 LLX131320 LVT131320 MFP131320 MPL131320 MZH131320 NJD131320 NSZ131320 OCV131320 OMR131320 OWN131320 PGJ131320 PQF131320 QAB131320 QJX131320 QTT131320 RDP131320 RNL131320 RXH131320 SHD131320 SQZ131320 TAV131320 TKR131320 TUN131320 UEJ131320 UOF131320 UYB131320 VHX131320 VRT131320 WBP131320 WLL131320 WVH131320 B196856 IV196856 SR196856 ACN196856 AMJ196856 AWF196856 BGB196856 BPX196856 BZT196856 CJP196856 CTL196856 DDH196856 DND196856 DWZ196856 EGV196856 EQR196856 FAN196856 FKJ196856 FUF196856 GEB196856 GNX196856 GXT196856 HHP196856 HRL196856 IBH196856 ILD196856 IUZ196856 JEV196856 JOR196856 JYN196856 KIJ196856 KSF196856 LCB196856 LLX196856 LVT196856 MFP196856 MPL196856 MZH196856 NJD196856 NSZ196856 OCV196856 OMR196856 OWN196856 PGJ196856 PQF196856 QAB196856 QJX196856 QTT196856 RDP196856 RNL196856 RXH196856 SHD196856 SQZ196856 TAV196856 TKR196856 TUN196856 UEJ196856 UOF196856 UYB196856 VHX196856 VRT196856 WBP196856 WLL196856 WVH196856 B262392 IV262392 SR262392 ACN262392 AMJ262392 AWF262392 BGB262392 BPX262392 BZT262392 CJP262392 CTL262392 DDH262392 DND262392 DWZ262392 EGV262392 EQR262392 FAN262392 FKJ262392 FUF262392 GEB262392 GNX262392 GXT262392 HHP262392 HRL262392 IBH262392 ILD262392 IUZ262392 JEV262392 JOR262392 JYN262392 KIJ262392 KSF262392 LCB262392 LLX262392 LVT262392 MFP262392 MPL262392 MZH262392 NJD262392 NSZ262392 OCV262392 OMR262392 OWN262392 PGJ262392 PQF262392 QAB262392 QJX262392 QTT262392 RDP262392 RNL262392 RXH262392 SHD262392 SQZ262392 TAV262392 TKR262392 TUN262392 UEJ262392 UOF262392 UYB262392 VHX262392 VRT262392 WBP262392 WLL262392 WVH262392 B327928 IV327928 SR327928 ACN327928 AMJ327928 AWF327928 BGB327928 BPX327928 BZT327928 CJP327928 CTL327928 DDH327928 DND327928 DWZ327928 EGV327928 EQR327928 FAN327928 FKJ327928 FUF327928 GEB327928 GNX327928 GXT327928 HHP327928 HRL327928 IBH327928 ILD327928 IUZ327928 JEV327928 JOR327928 JYN327928 KIJ327928 KSF327928 LCB327928 LLX327928 LVT327928 MFP327928 MPL327928 MZH327928 NJD327928 NSZ327928 OCV327928 OMR327928 OWN327928 PGJ327928 PQF327928 QAB327928 QJX327928 QTT327928 RDP327928 RNL327928 RXH327928 SHD327928 SQZ327928 TAV327928 TKR327928 TUN327928 UEJ327928 UOF327928 UYB327928 VHX327928 VRT327928 WBP327928 WLL327928 WVH327928 B393464 IV393464 SR393464 ACN393464 AMJ393464 AWF393464 BGB393464 BPX393464 BZT393464 CJP393464 CTL393464 DDH393464 DND393464 DWZ393464 EGV393464 EQR393464 FAN393464 FKJ393464 FUF393464 GEB393464 GNX393464 GXT393464 HHP393464 HRL393464 IBH393464 ILD393464 IUZ393464 JEV393464 JOR393464 JYN393464 KIJ393464 KSF393464 LCB393464 LLX393464 LVT393464 MFP393464 MPL393464 MZH393464 NJD393464 NSZ393464 OCV393464 OMR393464 OWN393464 PGJ393464 PQF393464 QAB393464 QJX393464 QTT393464 RDP393464 RNL393464 RXH393464 SHD393464 SQZ393464 TAV393464 TKR393464 TUN393464 UEJ393464 UOF393464 UYB393464 VHX393464 VRT393464 WBP393464 WLL393464 WVH393464 B459000 IV459000 SR459000 ACN459000 AMJ459000 AWF459000 BGB459000 BPX459000 BZT459000 CJP459000 CTL459000 DDH459000 DND459000 DWZ459000 EGV459000 EQR459000 FAN459000 FKJ459000 FUF459000 GEB459000 GNX459000 GXT459000 HHP459000 HRL459000 IBH459000 ILD459000 IUZ459000 JEV459000 JOR459000 JYN459000 KIJ459000 KSF459000 LCB459000 LLX459000 LVT459000 MFP459000 MPL459000 MZH459000 NJD459000 NSZ459000 OCV459000 OMR459000 OWN459000 PGJ459000 PQF459000 QAB459000 QJX459000 QTT459000 RDP459000 RNL459000 RXH459000 SHD459000 SQZ459000 TAV459000 TKR459000 TUN459000 UEJ459000 UOF459000 UYB459000 VHX459000 VRT459000 WBP459000 WLL459000 WVH459000 B524536 IV524536 SR524536 ACN524536 AMJ524536 AWF524536 BGB524536 BPX524536 BZT524536 CJP524536 CTL524536 DDH524536 DND524536 DWZ524536 EGV524536 EQR524536 FAN524536 FKJ524536 FUF524536 GEB524536 GNX524536 GXT524536 HHP524536 HRL524536 IBH524536 ILD524536 IUZ524536 JEV524536 JOR524536 JYN524536 KIJ524536 KSF524536 LCB524536 LLX524536 LVT524536 MFP524536 MPL524536 MZH524536 NJD524536 NSZ524536 OCV524536 OMR524536 OWN524536 PGJ524536 PQF524536 QAB524536 QJX524536 QTT524536 RDP524536 RNL524536 RXH524536 SHD524536 SQZ524536 TAV524536 TKR524536 TUN524536 UEJ524536 UOF524536 UYB524536 VHX524536 VRT524536 WBP524536 WLL524536 WVH524536 B590072 IV590072 SR590072 ACN590072 AMJ590072 AWF590072 BGB590072 BPX590072 BZT590072 CJP590072 CTL590072 DDH590072 DND590072 DWZ590072 EGV590072 EQR590072 FAN590072 FKJ590072 FUF590072 GEB590072 GNX590072 GXT590072 HHP590072 HRL590072 IBH590072 ILD590072 IUZ590072 JEV590072 JOR590072 JYN590072 KIJ590072 KSF590072 LCB590072 LLX590072 LVT590072 MFP590072 MPL590072 MZH590072 NJD590072 NSZ590072 OCV590072 OMR590072 OWN590072 PGJ590072 PQF590072 QAB590072 QJX590072 QTT590072 RDP590072 RNL590072 RXH590072 SHD590072 SQZ590072 TAV590072 TKR590072 TUN590072 UEJ590072 UOF590072 UYB590072 VHX590072 VRT590072 WBP590072 WLL590072 WVH590072 B655608 IV655608 SR655608 ACN655608 AMJ655608 AWF655608 BGB655608 BPX655608 BZT655608 CJP655608 CTL655608 DDH655608 DND655608 DWZ655608 EGV655608 EQR655608 FAN655608 FKJ655608 FUF655608 GEB655608 GNX655608 GXT655608 HHP655608 HRL655608 IBH655608 ILD655608 IUZ655608 JEV655608 JOR655608 JYN655608 KIJ655608 KSF655608 LCB655608 LLX655608 LVT655608 MFP655608 MPL655608 MZH655608 NJD655608 NSZ655608 OCV655608 OMR655608 OWN655608 PGJ655608 PQF655608 QAB655608 QJX655608 QTT655608 RDP655608 RNL655608 RXH655608 SHD655608 SQZ655608 TAV655608 TKR655608 TUN655608 UEJ655608 UOF655608 UYB655608 VHX655608 VRT655608 WBP655608 WLL655608 WVH655608 B721144 IV721144 SR721144 ACN721144 AMJ721144 AWF721144 BGB721144 BPX721144 BZT721144 CJP721144 CTL721144 DDH721144 DND721144 DWZ721144 EGV721144 EQR721144 FAN721144 FKJ721144 FUF721144 GEB721144 GNX721144 GXT721144 HHP721144 HRL721144 IBH721144 ILD721144 IUZ721144 JEV721144 JOR721144 JYN721144 KIJ721144 KSF721144 LCB721144 LLX721144 LVT721144 MFP721144 MPL721144 MZH721144 NJD721144 NSZ721144 OCV721144 OMR721144 OWN721144 PGJ721144 PQF721144 QAB721144 QJX721144 QTT721144 RDP721144 RNL721144 RXH721144 SHD721144 SQZ721144 TAV721144 TKR721144 TUN721144 UEJ721144 UOF721144 UYB721144 VHX721144 VRT721144 WBP721144 WLL721144 WVH721144 B786680 IV786680 SR786680 ACN786680 AMJ786680 AWF786680 BGB786680 BPX786680 BZT786680 CJP786680 CTL786680 DDH786680 DND786680 DWZ786680 EGV786680 EQR786680 FAN786680 FKJ786680 FUF786680 GEB786680 GNX786680 GXT786680 HHP786680 HRL786680 IBH786680 ILD786680 IUZ786680 JEV786680 JOR786680 JYN786680 KIJ786680 KSF786680 LCB786680 LLX786680 LVT786680 MFP786680 MPL786680 MZH786680 NJD786680 NSZ786680 OCV786680 OMR786680 OWN786680 PGJ786680 PQF786680 QAB786680 QJX786680 QTT786680 RDP786680 RNL786680 RXH786680 SHD786680 SQZ786680 TAV786680 TKR786680 TUN786680 UEJ786680 UOF786680 UYB786680 VHX786680 VRT786680 WBP786680 WLL786680 WVH786680 B852216 IV852216 SR852216 ACN852216 AMJ852216 AWF852216 BGB852216 BPX852216 BZT852216 CJP852216 CTL852216 DDH852216 DND852216 DWZ852216 EGV852216 EQR852216 FAN852216 FKJ852216 FUF852216 GEB852216 GNX852216 GXT852216 HHP852216 HRL852216 IBH852216 ILD852216 IUZ852216 JEV852216 JOR852216 JYN852216 KIJ852216 KSF852216 LCB852216 LLX852216 LVT852216 MFP852216 MPL852216 MZH852216 NJD852216 NSZ852216 OCV852216 OMR852216 OWN852216 PGJ852216 PQF852216 QAB852216 QJX852216 QTT852216 RDP852216 RNL852216 RXH852216 SHD852216 SQZ852216 TAV852216 TKR852216 TUN852216 UEJ852216 UOF852216 UYB852216 VHX852216 VRT852216 WBP852216 WLL852216 WVH852216 B917752 IV917752 SR917752 ACN917752 AMJ917752 AWF917752 BGB917752 BPX917752 BZT917752 CJP917752 CTL917752 DDH917752 DND917752 DWZ917752 EGV917752 EQR917752 FAN917752 FKJ917752 FUF917752 GEB917752 GNX917752 GXT917752 HHP917752 HRL917752 IBH917752 ILD917752 IUZ917752 JEV917752 JOR917752 JYN917752 KIJ917752 KSF917752 LCB917752 LLX917752 LVT917752 MFP917752 MPL917752 MZH917752 NJD917752 NSZ917752 OCV917752 OMR917752 OWN917752 PGJ917752 PQF917752 QAB917752 QJX917752 QTT917752 RDP917752 RNL917752 RXH917752 SHD917752 SQZ917752 TAV917752 TKR917752 TUN917752 UEJ917752 UOF917752 UYB917752 VHX917752 VRT917752 WBP917752 WLL917752 WVH917752 B983288 IV983288 SR983288 ACN983288 AMJ983288 AWF983288 BGB983288 BPX983288 BZT983288 CJP983288 CTL983288 DDH983288 DND983288 DWZ983288 EGV983288 EQR983288 FAN983288 FKJ983288 FUF983288 GEB983288 GNX983288 GXT983288 HHP983288 HRL983288 IBH983288 ILD983288 IUZ983288 JEV983288 JOR983288 JYN983288 KIJ983288 KSF983288 LCB983288 LLX983288 LVT983288 MFP983288 MPL983288 MZH983288 NJD983288 NSZ983288 OCV983288 OMR983288 OWN983288 PGJ983288 PQF983288 QAB983288 QJX983288 QTT983288 RDP983288 RNL983288 RXH983288 SHD983288 SQZ983288 TAV983288 TKR983288 TUN983288 UEJ983288 UOF983288 UYB983288 VHX983288 VRT983288 WBP983288 WLL983288 WVH983288" xr:uid="{8FF84B06-B7C8-4D6D-BE4B-59A0C7BCCEC6}">
      <formula1>COUNTIF(B255:B301,"* *")=0</formula1>
    </dataValidation>
    <dataValidation type="custom" allowBlank="1" showInputMessage="1" showErrorMessage="1" error="如弹出此对话框，证明在该单元格内输入了空格，请删除姓名中所含的空格（包括姓名中间和姓名前后位置）后重新输入。" sqref="B247 IV247 SR247 ACN247 AMJ247 AWF247 BGB247 BPX247 BZT247 CJP247 CTL247 DDH247 DND247 DWZ247 EGV247 EQR247 FAN247 FKJ247 FUF247 GEB247 GNX247 GXT247 HHP247 HRL247 IBH247 ILD247 IUZ247 JEV247 JOR247 JYN247 KIJ247 KSF247 LCB247 LLX247 LVT247 MFP247 MPL247 MZH247 NJD247 NSZ247 OCV247 OMR247 OWN247 PGJ247 PQF247 QAB247 QJX247 QTT247 RDP247 RNL247 RXH247 SHD247 SQZ247 TAV247 TKR247 TUN247 UEJ247 UOF247 UYB247 VHX247 VRT247 WBP247 WLL247 WVH247 B65783 IV65783 SR65783 ACN65783 AMJ65783 AWF65783 BGB65783 BPX65783 BZT65783 CJP65783 CTL65783 DDH65783 DND65783 DWZ65783 EGV65783 EQR65783 FAN65783 FKJ65783 FUF65783 GEB65783 GNX65783 GXT65783 HHP65783 HRL65783 IBH65783 ILD65783 IUZ65783 JEV65783 JOR65783 JYN65783 KIJ65783 KSF65783 LCB65783 LLX65783 LVT65783 MFP65783 MPL65783 MZH65783 NJD65783 NSZ65783 OCV65783 OMR65783 OWN65783 PGJ65783 PQF65783 QAB65783 QJX65783 QTT65783 RDP65783 RNL65783 RXH65783 SHD65783 SQZ65783 TAV65783 TKR65783 TUN65783 UEJ65783 UOF65783 UYB65783 VHX65783 VRT65783 WBP65783 WLL65783 WVH65783 B131319 IV131319 SR131319 ACN131319 AMJ131319 AWF131319 BGB131319 BPX131319 BZT131319 CJP131319 CTL131319 DDH131319 DND131319 DWZ131319 EGV131319 EQR131319 FAN131319 FKJ131319 FUF131319 GEB131319 GNX131319 GXT131319 HHP131319 HRL131319 IBH131319 ILD131319 IUZ131319 JEV131319 JOR131319 JYN131319 KIJ131319 KSF131319 LCB131319 LLX131319 LVT131319 MFP131319 MPL131319 MZH131319 NJD131319 NSZ131319 OCV131319 OMR131319 OWN131319 PGJ131319 PQF131319 QAB131319 QJX131319 QTT131319 RDP131319 RNL131319 RXH131319 SHD131319 SQZ131319 TAV131319 TKR131319 TUN131319 UEJ131319 UOF131319 UYB131319 VHX131319 VRT131319 WBP131319 WLL131319 WVH131319 B196855 IV196855 SR196855 ACN196855 AMJ196855 AWF196855 BGB196855 BPX196855 BZT196855 CJP196855 CTL196855 DDH196855 DND196855 DWZ196855 EGV196855 EQR196855 FAN196855 FKJ196855 FUF196855 GEB196855 GNX196855 GXT196855 HHP196855 HRL196855 IBH196855 ILD196855 IUZ196855 JEV196855 JOR196855 JYN196855 KIJ196855 KSF196855 LCB196855 LLX196855 LVT196855 MFP196855 MPL196855 MZH196855 NJD196855 NSZ196855 OCV196855 OMR196855 OWN196855 PGJ196855 PQF196855 QAB196855 QJX196855 QTT196855 RDP196855 RNL196855 RXH196855 SHD196855 SQZ196855 TAV196855 TKR196855 TUN196855 UEJ196855 UOF196855 UYB196855 VHX196855 VRT196855 WBP196855 WLL196855 WVH196855 B262391 IV262391 SR262391 ACN262391 AMJ262391 AWF262391 BGB262391 BPX262391 BZT262391 CJP262391 CTL262391 DDH262391 DND262391 DWZ262391 EGV262391 EQR262391 FAN262391 FKJ262391 FUF262391 GEB262391 GNX262391 GXT262391 HHP262391 HRL262391 IBH262391 ILD262391 IUZ262391 JEV262391 JOR262391 JYN262391 KIJ262391 KSF262391 LCB262391 LLX262391 LVT262391 MFP262391 MPL262391 MZH262391 NJD262391 NSZ262391 OCV262391 OMR262391 OWN262391 PGJ262391 PQF262391 QAB262391 QJX262391 QTT262391 RDP262391 RNL262391 RXH262391 SHD262391 SQZ262391 TAV262391 TKR262391 TUN262391 UEJ262391 UOF262391 UYB262391 VHX262391 VRT262391 WBP262391 WLL262391 WVH262391 B327927 IV327927 SR327927 ACN327927 AMJ327927 AWF327927 BGB327927 BPX327927 BZT327927 CJP327927 CTL327927 DDH327927 DND327927 DWZ327927 EGV327927 EQR327927 FAN327927 FKJ327927 FUF327927 GEB327927 GNX327927 GXT327927 HHP327927 HRL327927 IBH327927 ILD327927 IUZ327927 JEV327927 JOR327927 JYN327927 KIJ327927 KSF327927 LCB327927 LLX327927 LVT327927 MFP327927 MPL327927 MZH327927 NJD327927 NSZ327927 OCV327927 OMR327927 OWN327927 PGJ327927 PQF327927 QAB327927 QJX327927 QTT327927 RDP327927 RNL327927 RXH327927 SHD327927 SQZ327927 TAV327927 TKR327927 TUN327927 UEJ327927 UOF327927 UYB327927 VHX327927 VRT327927 WBP327927 WLL327927 WVH327927 B393463 IV393463 SR393463 ACN393463 AMJ393463 AWF393463 BGB393463 BPX393463 BZT393463 CJP393463 CTL393463 DDH393463 DND393463 DWZ393463 EGV393463 EQR393463 FAN393463 FKJ393463 FUF393463 GEB393463 GNX393463 GXT393463 HHP393463 HRL393463 IBH393463 ILD393463 IUZ393463 JEV393463 JOR393463 JYN393463 KIJ393463 KSF393463 LCB393463 LLX393463 LVT393463 MFP393463 MPL393463 MZH393463 NJD393463 NSZ393463 OCV393463 OMR393463 OWN393463 PGJ393463 PQF393463 QAB393463 QJX393463 QTT393463 RDP393463 RNL393463 RXH393463 SHD393463 SQZ393463 TAV393463 TKR393463 TUN393463 UEJ393463 UOF393463 UYB393463 VHX393463 VRT393463 WBP393463 WLL393463 WVH393463 B458999 IV458999 SR458999 ACN458999 AMJ458999 AWF458999 BGB458999 BPX458999 BZT458999 CJP458999 CTL458999 DDH458999 DND458999 DWZ458999 EGV458999 EQR458999 FAN458999 FKJ458999 FUF458999 GEB458999 GNX458999 GXT458999 HHP458999 HRL458999 IBH458999 ILD458999 IUZ458999 JEV458999 JOR458999 JYN458999 KIJ458999 KSF458999 LCB458999 LLX458999 LVT458999 MFP458999 MPL458999 MZH458999 NJD458999 NSZ458999 OCV458999 OMR458999 OWN458999 PGJ458999 PQF458999 QAB458999 QJX458999 QTT458999 RDP458999 RNL458999 RXH458999 SHD458999 SQZ458999 TAV458999 TKR458999 TUN458999 UEJ458999 UOF458999 UYB458999 VHX458999 VRT458999 WBP458999 WLL458999 WVH458999 B524535 IV524535 SR524535 ACN524535 AMJ524535 AWF524535 BGB524535 BPX524535 BZT524535 CJP524535 CTL524535 DDH524535 DND524535 DWZ524535 EGV524535 EQR524535 FAN524535 FKJ524535 FUF524535 GEB524535 GNX524535 GXT524535 HHP524535 HRL524535 IBH524535 ILD524535 IUZ524535 JEV524535 JOR524535 JYN524535 KIJ524535 KSF524535 LCB524535 LLX524535 LVT524535 MFP524535 MPL524535 MZH524535 NJD524535 NSZ524535 OCV524535 OMR524535 OWN524535 PGJ524535 PQF524535 QAB524535 QJX524535 QTT524535 RDP524535 RNL524535 RXH524535 SHD524535 SQZ524535 TAV524535 TKR524535 TUN524535 UEJ524535 UOF524535 UYB524535 VHX524535 VRT524535 WBP524535 WLL524535 WVH524535 B590071 IV590071 SR590071 ACN590071 AMJ590071 AWF590071 BGB590071 BPX590071 BZT590071 CJP590071 CTL590071 DDH590071 DND590071 DWZ590071 EGV590071 EQR590071 FAN590071 FKJ590071 FUF590071 GEB590071 GNX590071 GXT590071 HHP590071 HRL590071 IBH590071 ILD590071 IUZ590071 JEV590071 JOR590071 JYN590071 KIJ590071 KSF590071 LCB590071 LLX590071 LVT590071 MFP590071 MPL590071 MZH590071 NJD590071 NSZ590071 OCV590071 OMR590071 OWN590071 PGJ590071 PQF590071 QAB590071 QJX590071 QTT590071 RDP590071 RNL590071 RXH590071 SHD590071 SQZ590071 TAV590071 TKR590071 TUN590071 UEJ590071 UOF590071 UYB590071 VHX590071 VRT590071 WBP590071 WLL590071 WVH590071 B655607 IV655607 SR655607 ACN655607 AMJ655607 AWF655607 BGB655607 BPX655607 BZT655607 CJP655607 CTL655607 DDH655607 DND655607 DWZ655607 EGV655607 EQR655607 FAN655607 FKJ655607 FUF655607 GEB655607 GNX655607 GXT655607 HHP655607 HRL655607 IBH655607 ILD655607 IUZ655607 JEV655607 JOR655607 JYN655607 KIJ655607 KSF655607 LCB655607 LLX655607 LVT655607 MFP655607 MPL655607 MZH655607 NJD655607 NSZ655607 OCV655607 OMR655607 OWN655607 PGJ655607 PQF655607 QAB655607 QJX655607 QTT655607 RDP655607 RNL655607 RXH655607 SHD655607 SQZ655607 TAV655607 TKR655607 TUN655607 UEJ655607 UOF655607 UYB655607 VHX655607 VRT655607 WBP655607 WLL655607 WVH655607 B721143 IV721143 SR721143 ACN721143 AMJ721143 AWF721143 BGB721143 BPX721143 BZT721143 CJP721143 CTL721143 DDH721143 DND721143 DWZ721143 EGV721143 EQR721143 FAN721143 FKJ721143 FUF721143 GEB721143 GNX721143 GXT721143 HHP721143 HRL721143 IBH721143 ILD721143 IUZ721143 JEV721143 JOR721143 JYN721143 KIJ721143 KSF721143 LCB721143 LLX721143 LVT721143 MFP721143 MPL721143 MZH721143 NJD721143 NSZ721143 OCV721143 OMR721143 OWN721143 PGJ721143 PQF721143 QAB721143 QJX721143 QTT721143 RDP721143 RNL721143 RXH721143 SHD721143 SQZ721143 TAV721143 TKR721143 TUN721143 UEJ721143 UOF721143 UYB721143 VHX721143 VRT721143 WBP721143 WLL721143 WVH721143 B786679 IV786679 SR786679 ACN786679 AMJ786679 AWF786679 BGB786679 BPX786679 BZT786679 CJP786679 CTL786679 DDH786679 DND786679 DWZ786679 EGV786679 EQR786679 FAN786679 FKJ786679 FUF786679 GEB786679 GNX786679 GXT786679 HHP786679 HRL786679 IBH786679 ILD786679 IUZ786679 JEV786679 JOR786679 JYN786679 KIJ786679 KSF786679 LCB786679 LLX786679 LVT786679 MFP786679 MPL786679 MZH786679 NJD786679 NSZ786679 OCV786679 OMR786679 OWN786679 PGJ786679 PQF786679 QAB786679 QJX786679 QTT786679 RDP786679 RNL786679 RXH786679 SHD786679 SQZ786679 TAV786679 TKR786679 TUN786679 UEJ786679 UOF786679 UYB786679 VHX786679 VRT786679 WBP786679 WLL786679 WVH786679 B852215 IV852215 SR852215 ACN852215 AMJ852215 AWF852215 BGB852215 BPX852215 BZT852215 CJP852215 CTL852215 DDH852215 DND852215 DWZ852215 EGV852215 EQR852215 FAN852215 FKJ852215 FUF852215 GEB852215 GNX852215 GXT852215 HHP852215 HRL852215 IBH852215 ILD852215 IUZ852215 JEV852215 JOR852215 JYN852215 KIJ852215 KSF852215 LCB852215 LLX852215 LVT852215 MFP852215 MPL852215 MZH852215 NJD852215 NSZ852215 OCV852215 OMR852215 OWN852215 PGJ852215 PQF852215 QAB852215 QJX852215 QTT852215 RDP852215 RNL852215 RXH852215 SHD852215 SQZ852215 TAV852215 TKR852215 TUN852215 UEJ852215 UOF852215 UYB852215 VHX852215 VRT852215 WBP852215 WLL852215 WVH852215 B917751 IV917751 SR917751 ACN917751 AMJ917751 AWF917751 BGB917751 BPX917751 BZT917751 CJP917751 CTL917751 DDH917751 DND917751 DWZ917751 EGV917751 EQR917751 FAN917751 FKJ917751 FUF917751 GEB917751 GNX917751 GXT917751 HHP917751 HRL917751 IBH917751 ILD917751 IUZ917751 JEV917751 JOR917751 JYN917751 KIJ917751 KSF917751 LCB917751 LLX917751 LVT917751 MFP917751 MPL917751 MZH917751 NJD917751 NSZ917751 OCV917751 OMR917751 OWN917751 PGJ917751 PQF917751 QAB917751 QJX917751 QTT917751 RDP917751 RNL917751 RXH917751 SHD917751 SQZ917751 TAV917751 TKR917751 TUN917751 UEJ917751 UOF917751 UYB917751 VHX917751 VRT917751 WBP917751 WLL917751 WVH917751 B983287 IV983287 SR983287 ACN983287 AMJ983287 AWF983287 BGB983287 BPX983287 BZT983287 CJP983287 CTL983287 DDH983287 DND983287 DWZ983287 EGV983287 EQR983287 FAN983287 FKJ983287 FUF983287 GEB983287 GNX983287 GXT983287 HHP983287 HRL983287 IBH983287 ILD983287 IUZ983287 JEV983287 JOR983287 JYN983287 KIJ983287 KSF983287 LCB983287 LLX983287 LVT983287 MFP983287 MPL983287 MZH983287 NJD983287 NSZ983287 OCV983287 OMR983287 OWN983287 PGJ983287 PQF983287 QAB983287 QJX983287 QTT983287 RDP983287 RNL983287 RXH983287 SHD983287 SQZ983287 TAV983287 TKR983287 TUN983287 UEJ983287 UOF983287 UYB983287 VHX983287 VRT983287 WBP983287 WLL983287 WVH983287" xr:uid="{4164BF95-7111-4F6F-9E16-B56F19B27100}">
      <formula1>COUNTIF(B244:B292,"* *")=0</formula1>
    </dataValidation>
    <dataValidation type="custom" allowBlank="1" showInputMessage="1" showErrorMessage="1" error="如弹出此对话框，证明在该单元格内输入了空格，请删除姓名中所含的空格（包括姓名中间和姓名前后位置）后重新输入。" sqref="B246 IV246 SR246 ACN246 AMJ246 AWF246 BGB246 BPX246 BZT246 CJP246 CTL246 DDH246 DND246 DWZ246 EGV246 EQR246 FAN246 FKJ246 FUF246 GEB246 GNX246 GXT246 HHP246 HRL246 IBH246 ILD246 IUZ246 JEV246 JOR246 JYN246 KIJ246 KSF246 LCB246 LLX246 LVT246 MFP246 MPL246 MZH246 NJD246 NSZ246 OCV246 OMR246 OWN246 PGJ246 PQF246 QAB246 QJX246 QTT246 RDP246 RNL246 RXH246 SHD246 SQZ246 TAV246 TKR246 TUN246 UEJ246 UOF246 UYB246 VHX246 VRT246 WBP246 WLL246 WVH246 B65782 IV65782 SR65782 ACN65782 AMJ65782 AWF65782 BGB65782 BPX65782 BZT65782 CJP65782 CTL65782 DDH65782 DND65782 DWZ65782 EGV65782 EQR65782 FAN65782 FKJ65782 FUF65782 GEB65782 GNX65782 GXT65782 HHP65782 HRL65782 IBH65782 ILD65782 IUZ65782 JEV65782 JOR65782 JYN65782 KIJ65782 KSF65782 LCB65782 LLX65782 LVT65782 MFP65782 MPL65782 MZH65782 NJD65782 NSZ65782 OCV65782 OMR65782 OWN65782 PGJ65782 PQF65782 QAB65782 QJX65782 QTT65782 RDP65782 RNL65782 RXH65782 SHD65782 SQZ65782 TAV65782 TKR65782 TUN65782 UEJ65782 UOF65782 UYB65782 VHX65782 VRT65782 WBP65782 WLL65782 WVH65782 B131318 IV131318 SR131318 ACN131318 AMJ131318 AWF131318 BGB131318 BPX131318 BZT131318 CJP131318 CTL131318 DDH131318 DND131318 DWZ131318 EGV131318 EQR131318 FAN131318 FKJ131318 FUF131318 GEB131318 GNX131318 GXT131318 HHP131318 HRL131318 IBH131318 ILD131318 IUZ131318 JEV131318 JOR131318 JYN131318 KIJ131318 KSF131318 LCB131318 LLX131318 LVT131318 MFP131318 MPL131318 MZH131318 NJD131318 NSZ131318 OCV131318 OMR131318 OWN131318 PGJ131318 PQF131318 QAB131318 QJX131318 QTT131318 RDP131318 RNL131318 RXH131318 SHD131318 SQZ131318 TAV131318 TKR131318 TUN131318 UEJ131318 UOF131318 UYB131318 VHX131318 VRT131318 WBP131318 WLL131318 WVH131318 B196854 IV196854 SR196854 ACN196854 AMJ196854 AWF196854 BGB196854 BPX196854 BZT196854 CJP196854 CTL196854 DDH196854 DND196854 DWZ196854 EGV196854 EQR196854 FAN196854 FKJ196854 FUF196854 GEB196854 GNX196854 GXT196854 HHP196854 HRL196854 IBH196854 ILD196854 IUZ196854 JEV196854 JOR196854 JYN196854 KIJ196854 KSF196854 LCB196854 LLX196854 LVT196854 MFP196854 MPL196854 MZH196854 NJD196854 NSZ196854 OCV196854 OMR196854 OWN196854 PGJ196854 PQF196854 QAB196854 QJX196854 QTT196854 RDP196854 RNL196854 RXH196854 SHD196854 SQZ196854 TAV196854 TKR196854 TUN196854 UEJ196854 UOF196854 UYB196854 VHX196854 VRT196854 WBP196854 WLL196854 WVH196854 B262390 IV262390 SR262390 ACN262390 AMJ262390 AWF262390 BGB262390 BPX262390 BZT262390 CJP262390 CTL262390 DDH262390 DND262390 DWZ262390 EGV262390 EQR262390 FAN262390 FKJ262390 FUF262390 GEB262390 GNX262390 GXT262390 HHP262390 HRL262390 IBH262390 ILD262390 IUZ262390 JEV262390 JOR262390 JYN262390 KIJ262390 KSF262390 LCB262390 LLX262390 LVT262390 MFP262390 MPL262390 MZH262390 NJD262390 NSZ262390 OCV262390 OMR262390 OWN262390 PGJ262390 PQF262390 QAB262390 QJX262390 QTT262390 RDP262390 RNL262390 RXH262390 SHD262390 SQZ262390 TAV262390 TKR262390 TUN262390 UEJ262390 UOF262390 UYB262390 VHX262390 VRT262390 WBP262390 WLL262390 WVH262390 B327926 IV327926 SR327926 ACN327926 AMJ327926 AWF327926 BGB327926 BPX327926 BZT327926 CJP327926 CTL327926 DDH327926 DND327926 DWZ327926 EGV327926 EQR327926 FAN327926 FKJ327926 FUF327926 GEB327926 GNX327926 GXT327926 HHP327926 HRL327926 IBH327926 ILD327926 IUZ327926 JEV327926 JOR327926 JYN327926 KIJ327926 KSF327926 LCB327926 LLX327926 LVT327926 MFP327926 MPL327926 MZH327926 NJD327926 NSZ327926 OCV327926 OMR327926 OWN327926 PGJ327926 PQF327926 QAB327926 QJX327926 QTT327926 RDP327926 RNL327926 RXH327926 SHD327926 SQZ327926 TAV327926 TKR327926 TUN327926 UEJ327926 UOF327926 UYB327926 VHX327926 VRT327926 WBP327926 WLL327926 WVH327926 B393462 IV393462 SR393462 ACN393462 AMJ393462 AWF393462 BGB393462 BPX393462 BZT393462 CJP393462 CTL393462 DDH393462 DND393462 DWZ393462 EGV393462 EQR393462 FAN393462 FKJ393462 FUF393462 GEB393462 GNX393462 GXT393462 HHP393462 HRL393462 IBH393462 ILD393462 IUZ393462 JEV393462 JOR393462 JYN393462 KIJ393462 KSF393462 LCB393462 LLX393462 LVT393462 MFP393462 MPL393462 MZH393462 NJD393462 NSZ393462 OCV393462 OMR393462 OWN393462 PGJ393462 PQF393462 QAB393462 QJX393462 QTT393462 RDP393462 RNL393462 RXH393462 SHD393462 SQZ393462 TAV393462 TKR393462 TUN393462 UEJ393462 UOF393462 UYB393462 VHX393462 VRT393462 WBP393462 WLL393462 WVH393462 B458998 IV458998 SR458998 ACN458998 AMJ458998 AWF458998 BGB458998 BPX458998 BZT458998 CJP458998 CTL458998 DDH458998 DND458998 DWZ458998 EGV458998 EQR458998 FAN458998 FKJ458998 FUF458998 GEB458998 GNX458998 GXT458998 HHP458998 HRL458998 IBH458998 ILD458998 IUZ458998 JEV458998 JOR458998 JYN458998 KIJ458998 KSF458998 LCB458998 LLX458998 LVT458998 MFP458998 MPL458998 MZH458998 NJD458998 NSZ458998 OCV458998 OMR458998 OWN458998 PGJ458998 PQF458998 QAB458998 QJX458998 QTT458998 RDP458998 RNL458998 RXH458998 SHD458998 SQZ458998 TAV458998 TKR458998 TUN458998 UEJ458998 UOF458998 UYB458998 VHX458998 VRT458998 WBP458998 WLL458998 WVH458998 B524534 IV524534 SR524534 ACN524534 AMJ524534 AWF524534 BGB524534 BPX524534 BZT524534 CJP524534 CTL524534 DDH524534 DND524534 DWZ524534 EGV524534 EQR524534 FAN524534 FKJ524534 FUF524534 GEB524534 GNX524534 GXT524534 HHP524534 HRL524534 IBH524534 ILD524534 IUZ524534 JEV524534 JOR524534 JYN524534 KIJ524534 KSF524534 LCB524534 LLX524534 LVT524534 MFP524534 MPL524534 MZH524534 NJD524534 NSZ524534 OCV524534 OMR524534 OWN524534 PGJ524534 PQF524534 QAB524534 QJX524534 QTT524534 RDP524534 RNL524534 RXH524534 SHD524534 SQZ524534 TAV524534 TKR524534 TUN524534 UEJ524534 UOF524534 UYB524534 VHX524534 VRT524534 WBP524534 WLL524534 WVH524534 B590070 IV590070 SR590070 ACN590070 AMJ590070 AWF590070 BGB590070 BPX590070 BZT590070 CJP590070 CTL590070 DDH590070 DND590070 DWZ590070 EGV590070 EQR590070 FAN590070 FKJ590070 FUF590070 GEB590070 GNX590070 GXT590070 HHP590070 HRL590070 IBH590070 ILD590070 IUZ590070 JEV590070 JOR590070 JYN590070 KIJ590070 KSF590070 LCB590070 LLX590070 LVT590070 MFP590070 MPL590070 MZH590070 NJD590070 NSZ590070 OCV590070 OMR590070 OWN590070 PGJ590070 PQF590070 QAB590070 QJX590070 QTT590070 RDP590070 RNL590070 RXH590070 SHD590070 SQZ590070 TAV590070 TKR590070 TUN590070 UEJ590070 UOF590070 UYB590070 VHX590070 VRT590070 WBP590070 WLL590070 WVH590070 B655606 IV655606 SR655606 ACN655606 AMJ655606 AWF655606 BGB655606 BPX655606 BZT655606 CJP655606 CTL655606 DDH655606 DND655606 DWZ655606 EGV655606 EQR655606 FAN655606 FKJ655606 FUF655606 GEB655606 GNX655606 GXT655606 HHP655606 HRL655606 IBH655606 ILD655606 IUZ655606 JEV655606 JOR655606 JYN655606 KIJ655606 KSF655606 LCB655606 LLX655606 LVT655606 MFP655606 MPL655606 MZH655606 NJD655606 NSZ655606 OCV655606 OMR655606 OWN655606 PGJ655606 PQF655606 QAB655606 QJX655606 QTT655606 RDP655606 RNL655606 RXH655606 SHD655606 SQZ655606 TAV655606 TKR655606 TUN655606 UEJ655606 UOF655606 UYB655606 VHX655606 VRT655606 WBP655606 WLL655606 WVH655606 B721142 IV721142 SR721142 ACN721142 AMJ721142 AWF721142 BGB721142 BPX721142 BZT721142 CJP721142 CTL721142 DDH721142 DND721142 DWZ721142 EGV721142 EQR721142 FAN721142 FKJ721142 FUF721142 GEB721142 GNX721142 GXT721142 HHP721142 HRL721142 IBH721142 ILD721142 IUZ721142 JEV721142 JOR721142 JYN721142 KIJ721142 KSF721142 LCB721142 LLX721142 LVT721142 MFP721142 MPL721142 MZH721142 NJD721142 NSZ721142 OCV721142 OMR721142 OWN721142 PGJ721142 PQF721142 QAB721142 QJX721142 QTT721142 RDP721142 RNL721142 RXH721142 SHD721142 SQZ721142 TAV721142 TKR721142 TUN721142 UEJ721142 UOF721142 UYB721142 VHX721142 VRT721142 WBP721142 WLL721142 WVH721142 B786678 IV786678 SR786678 ACN786678 AMJ786678 AWF786678 BGB786678 BPX786678 BZT786678 CJP786678 CTL786678 DDH786678 DND786678 DWZ786678 EGV786678 EQR786678 FAN786678 FKJ786678 FUF786678 GEB786678 GNX786678 GXT786678 HHP786678 HRL786678 IBH786678 ILD786678 IUZ786678 JEV786678 JOR786678 JYN786678 KIJ786678 KSF786678 LCB786678 LLX786678 LVT786678 MFP786678 MPL786678 MZH786678 NJD786678 NSZ786678 OCV786678 OMR786678 OWN786678 PGJ786678 PQF786678 QAB786678 QJX786678 QTT786678 RDP786678 RNL786678 RXH786678 SHD786678 SQZ786678 TAV786678 TKR786678 TUN786678 UEJ786678 UOF786678 UYB786678 VHX786678 VRT786678 WBP786678 WLL786678 WVH786678 B852214 IV852214 SR852214 ACN852214 AMJ852214 AWF852214 BGB852214 BPX852214 BZT852214 CJP852214 CTL852214 DDH852214 DND852214 DWZ852214 EGV852214 EQR852214 FAN852214 FKJ852214 FUF852214 GEB852214 GNX852214 GXT852214 HHP852214 HRL852214 IBH852214 ILD852214 IUZ852214 JEV852214 JOR852214 JYN852214 KIJ852214 KSF852214 LCB852214 LLX852214 LVT852214 MFP852214 MPL852214 MZH852214 NJD852214 NSZ852214 OCV852214 OMR852214 OWN852214 PGJ852214 PQF852214 QAB852214 QJX852214 QTT852214 RDP852214 RNL852214 RXH852214 SHD852214 SQZ852214 TAV852214 TKR852214 TUN852214 UEJ852214 UOF852214 UYB852214 VHX852214 VRT852214 WBP852214 WLL852214 WVH852214 B917750 IV917750 SR917750 ACN917750 AMJ917750 AWF917750 BGB917750 BPX917750 BZT917750 CJP917750 CTL917750 DDH917750 DND917750 DWZ917750 EGV917750 EQR917750 FAN917750 FKJ917750 FUF917750 GEB917750 GNX917750 GXT917750 HHP917750 HRL917750 IBH917750 ILD917750 IUZ917750 JEV917750 JOR917750 JYN917750 KIJ917750 KSF917750 LCB917750 LLX917750 LVT917750 MFP917750 MPL917750 MZH917750 NJD917750 NSZ917750 OCV917750 OMR917750 OWN917750 PGJ917750 PQF917750 QAB917750 QJX917750 QTT917750 RDP917750 RNL917750 RXH917750 SHD917750 SQZ917750 TAV917750 TKR917750 TUN917750 UEJ917750 UOF917750 UYB917750 VHX917750 VRT917750 WBP917750 WLL917750 WVH917750 B983286 IV983286 SR983286 ACN983286 AMJ983286 AWF983286 BGB983286 BPX983286 BZT983286 CJP983286 CTL983286 DDH983286 DND983286 DWZ983286 EGV983286 EQR983286 FAN983286 FKJ983286 FUF983286 GEB983286 GNX983286 GXT983286 HHP983286 HRL983286 IBH983286 ILD983286 IUZ983286 JEV983286 JOR983286 JYN983286 KIJ983286 KSF983286 LCB983286 LLX983286 LVT983286 MFP983286 MPL983286 MZH983286 NJD983286 NSZ983286 OCV983286 OMR983286 OWN983286 PGJ983286 PQF983286 QAB983286 QJX983286 QTT983286 RDP983286 RNL983286 RXH983286 SHD983286 SQZ983286 TAV983286 TKR983286 TUN983286 UEJ983286 UOF983286 UYB983286 VHX983286 VRT983286 WBP983286 WLL983286 WVH983286" xr:uid="{4AEA9534-AC1C-4C32-8B88-1913A776D596}">
      <formula1>COUNTIF(B243:B290,"* *")=0</formula1>
    </dataValidation>
    <dataValidation type="custom" allowBlank="1" showInputMessage="1" showErrorMessage="1" error="如弹出此对话框，证明在该单元格内输入了空格，请删除姓名中所含的空格（包括姓名中间和姓名前后位置）后重新输入。" sqref="B245 IV245 SR245 ACN245 AMJ245 AWF245 BGB245 BPX245 BZT245 CJP245 CTL245 DDH245 DND245 DWZ245 EGV245 EQR245 FAN245 FKJ245 FUF245 GEB245 GNX245 GXT245 HHP245 HRL245 IBH245 ILD245 IUZ245 JEV245 JOR245 JYN245 KIJ245 KSF245 LCB245 LLX245 LVT245 MFP245 MPL245 MZH245 NJD245 NSZ245 OCV245 OMR245 OWN245 PGJ245 PQF245 QAB245 QJX245 QTT245 RDP245 RNL245 RXH245 SHD245 SQZ245 TAV245 TKR245 TUN245 UEJ245 UOF245 UYB245 VHX245 VRT245 WBP245 WLL245 WVH245 B65781 IV65781 SR65781 ACN65781 AMJ65781 AWF65781 BGB65781 BPX65781 BZT65781 CJP65781 CTL65781 DDH65781 DND65781 DWZ65781 EGV65781 EQR65781 FAN65781 FKJ65781 FUF65781 GEB65781 GNX65781 GXT65781 HHP65781 HRL65781 IBH65781 ILD65781 IUZ65781 JEV65781 JOR65781 JYN65781 KIJ65781 KSF65781 LCB65781 LLX65781 LVT65781 MFP65781 MPL65781 MZH65781 NJD65781 NSZ65781 OCV65781 OMR65781 OWN65781 PGJ65781 PQF65781 QAB65781 QJX65781 QTT65781 RDP65781 RNL65781 RXH65781 SHD65781 SQZ65781 TAV65781 TKR65781 TUN65781 UEJ65781 UOF65781 UYB65781 VHX65781 VRT65781 WBP65781 WLL65781 WVH65781 B131317 IV131317 SR131317 ACN131317 AMJ131317 AWF131317 BGB131317 BPX131317 BZT131317 CJP131317 CTL131317 DDH131317 DND131317 DWZ131317 EGV131317 EQR131317 FAN131317 FKJ131317 FUF131317 GEB131317 GNX131317 GXT131317 HHP131317 HRL131317 IBH131317 ILD131317 IUZ131317 JEV131317 JOR131317 JYN131317 KIJ131317 KSF131317 LCB131317 LLX131317 LVT131317 MFP131317 MPL131317 MZH131317 NJD131317 NSZ131317 OCV131317 OMR131317 OWN131317 PGJ131317 PQF131317 QAB131317 QJX131317 QTT131317 RDP131317 RNL131317 RXH131317 SHD131317 SQZ131317 TAV131317 TKR131317 TUN131317 UEJ131317 UOF131317 UYB131317 VHX131317 VRT131317 WBP131317 WLL131317 WVH131317 B196853 IV196853 SR196853 ACN196853 AMJ196853 AWF196853 BGB196853 BPX196853 BZT196853 CJP196853 CTL196853 DDH196853 DND196853 DWZ196853 EGV196853 EQR196853 FAN196853 FKJ196853 FUF196853 GEB196853 GNX196853 GXT196853 HHP196853 HRL196853 IBH196853 ILD196853 IUZ196853 JEV196853 JOR196853 JYN196853 KIJ196853 KSF196853 LCB196853 LLX196853 LVT196853 MFP196853 MPL196853 MZH196853 NJD196853 NSZ196853 OCV196853 OMR196853 OWN196853 PGJ196853 PQF196853 QAB196853 QJX196853 QTT196853 RDP196853 RNL196853 RXH196853 SHD196853 SQZ196853 TAV196853 TKR196853 TUN196853 UEJ196853 UOF196853 UYB196853 VHX196853 VRT196853 WBP196853 WLL196853 WVH196853 B262389 IV262389 SR262389 ACN262389 AMJ262389 AWF262389 BGB262389 BPX262389 BZT262389 CJP262389 CTL262389 DDH262389 DND262389 DWZ262389 EGV262389 EQR262389 FAN262389 FKJ262389 FUF262389 GEB262389 GNX262389 GXT262389 HHP262389 HRL262389 IBH262389 ILD262389 IUZ262389 JEV262389 JOR262389 JYN262389 KIJ262389 KSF262389 LCB262389 LLX262389 LVT262389 MFP262389 MPL262389 MZH262389 NJD262389 NSZ262389 OCV262389 OMR262389 OWN262389 PGJ262389 PQF262389 QAB262389 QJX262389 QTT262389 RDP262389 RNL262389 RXH262389 SHD262389 SQZ262389 TAV262389 TKR262389 TUN262389 UEJ262389 UOF262389 UYB262389 VHX262389 VRT262389 WBP262389 WLL262389 WVH262389 B327925 IV327925 SR327925 ACN327925 AMJ327925 AWF327925 BGB327925 BPX327925 BZT327925 CJP327925 CTL327925 DDH327925 DND327925 DWZ327925 EGV327925 EQR327925 FAN327925 FKJ327925 FUF327925 GEB327925 GNX327925 GXT327925 HHP327925 HRL327925 IBH327925 ILD327925 IUZ327925 JEV327925 JOR327925 JYN327925 KIJ327925 KSF327925 LCB327925 LLX327925 LVT327925 MFP327925 MPL327925 MZH327925 NJD327925 NSZ327925 OCV327925 OMR327925 OWN327925 PGJ327925 PQF327925 QAB327925 QJX327925 QTT327925 RDP327925 RNL327925 RXH327925 SHD327925 SQZ327925 TAV327925 TKR327925 TUN327925 UEJ327925 UOF327925 UYB327925 VHX327925 VRT327925 WBP327925 WLL327925 WVH327925 B393461 IV393461 SR393461 ACN393461 AMJ393461 AWF393461 BGB393461 BPX393461 BZT393461 CJP393461 CTL393461 DDH393461 DND393461 DWZ393461 EGV393461 EQR393461 FAN393461 FKJ393461 FUF393461 GEB393461 GNX393461 GXT393461 HHP393461 HRL393461 IBH393461 ILD393461 IUZ393461 JEV393461 JOR393461 JYN393461 KIJ393461 KSF393461 LCB393461 LLX393461 LVT393461 MFP393461 MPL393461 MZH393461 NJD393461 NSZ393461 OCV393461 OMR393461 OWN393461 PGJ393461 PQF393461 QAB393461 QJX393461 QTT393461 RDP393461 RNL393461 RXH393461 SHD393461 SQZ393461 TAV393461 TKR393461 TUN393461 UEJ393461 UOF393461 UYB393461 VHX393461 VRT393461 WBP393461 WLL393461 WVH393461 B458997 IV458997 SR458997 ACN458997 AMJ458997 AWF458997 BGB458997 BPX458997 BZT458997 CJP458997 CTL458997 DDH458997 DND458997 DWZ458997 EGV458997 EQR458997 FAN458997 FKJ458997 FUF458997 GEB458997 GNX458997 GXT458997 HHP458997 HRL458997 IBH458997 ILD458997 IUZ458997 JEV458997 JOR458997 JYN458997 KIJ458997 KSF458997 LCB458997 LLX458997 LVT458997 MFP458997 MPL458997 MZH458997 NJD458997 NSZ458997 OCV458997 OMR458997 OWN458997 PGJ458997 PQF458997 QAB458997 QJX458997 QTT458997 RDP458997 RNL458997 RXH458997 SHD458997 SQZ458997 TAV458997 TKR458997 TUN458997 UEJ458997 UOF458997 UYB458997 VHX458997 VRT458997 WBP458997 WLL458997 WVH458997 B524533 IV524533 SR524533 ACN524533 AMJ524533 AWF524533 BGB524533 BPX524533 BZT524533 CJP524533 CTL524533 DDH524533 DND524533 DWZ524533 EGV524533 EQR524533 FAN524533 FKJ524533 FUF524533 GEB524533 GNX524533 GXT524533 HHP524533 HRL524533 IBH524533 ILD524533 IUZ524533 JEV524533 JOR524533 JYN524533 KIJ524533 KSF524533 LCB524533 LLX524533 LVT524533 MFP524533 MPL524533 MZH524533 NJD524533 NSZ524533 OCV524533 OMR524533 OWN524533 PGJ524533 PQF524533 QAB524533 QJX524533 QTT524533 RDP524533 RNL524533 RXH524533 SHD524533 SQZ524533 TAV524533 TKR524533 TUN524533 UEJ524533 UOF524533 UYB524533 VHX524533 VRT524533 WBP524533 WLL524533 WVH524533 B590069 IV590069 SR590069 ACN590069 AMJ590069 AWF590069 BGB590069 BPX590069 BZT590069 CJP590069 CTL590069 DDH590069 DND590069 DWZ590069 EGV590069 EQR590069 FAN590069 FKJ590069 FUF590069 GEB590069 GNX590069 GXT590069 HHP590069 HRL590069 IBH590069 ILD590069 IUZ590069 JEV590069 JOR590069 JYN590069 KIJ590069 KSF590069 LCB590069 LLX590069 LVT590069 MFP590069 MPL590069 MZH590069 NJD590069 NSZ590069 OCV590069 OMR590069 OWN590069 PGJ590069 PQF590069 QAB590069 QJX590069 QTT590069 RDP590069 RNL590069 RXH590069 SHD590069 SQZ590069 TAV590069 TKR590069 TUN590069 UEJ590069 UOF590069 UYB590069 VHX590069 VRT590069 WBP590069 WLL590069 WVH590069 B655605 IV655605 SR655605 ACN655605 AMJ655605 AWF655605 BGB655605 BPX655605 BZT655605 CJP655605 CTL655605 DDH655605 DND655605 DWZ655605 EGV655605 EQR655605 FAN655605 FKJ655605 FUF655605 GEB655605 GNX655605 GXT655605 HHP655605 HRL655605 IBH655605 ILD655605 IUZ655605 JEV655605 JOR655605 JYN655605 KIJ655605 KSF655605 LCB655605 LLX655605 LVT655605 MFP655605 MPL655605 MZH655605 NJD655605 NSZ655605 OCV655605 OMR655605 OWN655605 PGJ655605 PQF655605 QAB655605 QJX655605 QTT655605 RDP655605 RNL655605 RXH655605 SHD655605 SQZ655605 TAV655605 TKR655605 TUN655605 UEJ655605 UOF655605 UYB655605 VHX655605 VRT655605 WBP655605 WLL655605 WVH655605 B721141 IV721141 SR721141 ACN721141 AMJ721141 AWF721141 BGB721141 BPX721141 BZT721141 CJP721141 CTL721141 DDH721141 DND721141 DWZ721141 EGV721141 EQR721141 FAN721141 FKJ721141 FUF721141 GEB721141 GNX721141 GXT721141 HHP721141 HRL721141 IBH721141 ILD721141 IUZ721141 JEV721141 JOR721141 JYN721141 KIJ721141 KSF721141 LCB721141 LLX721141 LVT721141 MFP721141 MPL721141 MZH721141 NJD721141 NSZ721141 OCV721141 OMR721141 OWN721141 PGJ721141 PQF721141 QAB721141 QJX721141 QTT721141 RDP721141 RNL721141 RXH721141 SHD721141 SQZ721141 TAV721141 TKR721141 TUN721141 UEJ721141 UOF721141 UYB721141 VHX721141 VRT721141 WBP721141 WLL721141 WVH721141 B786677 IV786677 SR786677 ACN786677 AMJ786677 AWF786677 BGB786677 BPX786677 BZT786677 CJP786677 CTL786677 DDH786677 DND786677 DWZ786677 EGV786677 EQR786677 FAN786677 FKJ786677 FUF786677 GEB786677 GNX786677 GXT786677 HHP786677 HRL786677 IBH786677 ILD786677 IUZ786677 JEV786677 JOR786677 JYN786677 KIJ786677 KSF786677 LCB786677 LLX786677 LVT786677 MFP786677 MPL786677 MZH786677 NJD786677 NSZ786677 OCV786677 OMR786677 OWN786677 PGJ786677 PQF786677 QAB786677 QJX786677 QTT786677 RDP786677 RNL786677 RXH786677 SHD786677 SQZ786677 TAV786677 TKR786677 TUN786677 UEJ786677 UOF786677 UYB786677 VHX786677 VRT786677 WBP786677 WLL786677 WVH786677 B852213 IV852213 SR852213 ACN852213 AMJ852213 AWF852213 BGB852213 BPX852213 BZT852213 CJP852213 CTL852213 DDH852213 DND852213 DWZ852213 EGV852213 EQR852213 FAN852213 FKJ852213 FUF852213 GEB852213 GNX852213 GXT852213 HHP852213 HRL852213 IBH852213 ILD852213 IUZ852213 JEV852213 JOR852213 JYN852213 KIJ852213 KSF852213 LCB852213 LLX852213 LVT852213 MFP852213 MPL852213 MZH852213 NJD852213 NSZ852213 OCV852213 OMR852213 OWN852213 PGJ852213 PQF852213 QAB852213 QJX852213 QTT852213 RDP852213 RNL852213 RXH852213 SHD852213 SQZ852213 TAV852213 TKR852213 TUN852213 UEJ852213 UOF852213 UYB852213 VHX852213 VRT852213 WBP852213 WLL852213 WVH852213 B917749 IV917749 SR917749 ACN917749 AMJ917749 AWF917749 BGB917749 BPX917749 BZT917749 CJP917749 CTL917749 DDH917749 DND917749 DWZ917749 EGV917749 EQR917749 FAN917749 FKJ917749 FUF917749 GEB917749 GNX917749 GXT917749 HHP917749 HRL917749 IBH917749 ILD917749 IUZ917749 JEV917749 JOR917749 JYN917749 KIJ917749 KSF917749 LCB917749 LLX917749 LVT917749 MFP917749 MPL917749 MZH917749 NJD917749 NSZ917749 OCV917749 OMR917749 OWN917749 PGJ917749 PQF917749 QAB917749 QJX917749 QTT917749 RDP917749 RNL917749 RXH917749 SHD917749 SQZ917749 TAV917749 TKR917749 TUN917749 UEJ917749 UOF917749 UYB917749 VHX917749 VRT917749 WBP917749 WLL917749 WVH917749 B983285 IV983285 SR983285 ACN983285 AMJ983285 AWF983285 BGB983285 BPX983285 BZT983285 CJP983285 CTL983285 DDH983285 DND983285 DWZ983285 EGV983285 EQR983285 FAN983285 FKJ983285 FUF983285 GEB983285 GNX983285 GXT983285 HHP983285 HRL983285 IBH983285 ILD983285 IUZ983285 JEV983285 JOR983285 JYN983285 KIJ983285 KSF983285 LCB983285 LLX983285 LVT983285 MFP983285 MPL983285 MZH983285 NJD983285 NSZ983285 OCV983285 OMR983285 OWN983285 PGJ983285 PQF983285 QAB983285 QJX983285 QTT983285 RDP983285 RNL983285 RXH983285 SHD983285 SQZ983285 TAV983285 TKR983285 TUN983285 UEJ983285 UOF983285 UYB983285 VHX983285 VRT983285 WBP983285 WLL983285 WVH983285" xr:uid="{804FA985-C454-4149-B608-7CA5220D8459}">
      <formula1>COUNTIF(B249:B294,"* *")=0</formula1>
    </dataValidation>
    <dataValidation type="custom" allowBlank="1" showInputMessage="1" showErrorMessage="1" error="如弹出此对话框，证明在该单元格内输入了空格，请删除姓名中所含的空格（包括姓名中间和姓名前后位置）后重新输入。" sqref="B244 IV244 SR244 ACN244 AMJ244 AWF244 BGB244 BPX244 BZT244 CJP244 CTL244 DDH244 DND244 DWZ244 EGV244 EQR244 FAN244 FKJ244 FUF244 GEB244 GNX244 GXT244 HHP244 HRL244 IBH244 ILD244 IUZ244 JEV244 JOR244 JYN244 KIJ244 KSF244 LCB244 LLX244 LVT244 MFP244 MPL244 MZH244 NJD244 NSZ244 OCV244 OMR244 OWN244 PGJ244 PQF244 QAB244 QJX244 QTT244 RDP244 RNL244 RXH244 SHD244 SQZ244 TAV244 TKR244 TUN244 UEJ244 UOF244 UYB244 VHX244 VRT244 WBP244 WLL244 WVH244 B65780 IV65780 SR65780 ACN65780 AMJ65780 AWF65780 BGB65780 BPX65780 BZT65780 CJP65780 CTL65780 DDH65780 DND65780 DWZ65780 EGV65780 EQR65780 FAN65780 FKJ65780 FUF65780 GEB65780 GNX65780 GXT65780 HHP65780 HRL65780 IBH65780 ILD65780 IUZ65780 JEV65780 JOR65780 JYN65780 KIJ65780 KSF65780 LCB65780 LLX65780 LVT65780 MFP65780 MPL65780 MZH65780 NJD65780 NSZ65780 OCV65780 OMR65780 OWN65780 PGJ65780 PQF65780 QAB65780 QJX65780 QTT65780 RDP65780 RNL65780 RXH65780 SHD65780 SQZ65780 TAV65780 TKR65780 TUN65780 UEJ65780 UOF65780 UYB65780 VHX65780 VRT65780 WBP65780 WLL65780 WVH65780 B131316 IV131316 SR131316 ACN131316 AMJ131316 AWF131316 BGB131316 BPX131316 BZT131316 CJP131316 CTL131316 DDH131316 DND131316 DWZ131316 EGV131316 EQR131316 FAN131316 FKJ131316 FUF131316 GEB131316 GNX131316 GXT131316 HHP131316 HRL131316 IBH131316 ILD131316 IUZ131316 JEV131316 JOR131316 JYN131316 KIJ131316 KSF131316 LCB131316 LLX131316 LVT131316 MFP131316 MPL131316 MZH131316 NJD131316 NSZ131316 OCV131316 OMR131316 OWN131316 PGJ131316 PQF131316 QAB131316 QJX131316 QTT131316 RDP131316 RNL131316 RXH131316 SHD131316 SQZ131316 TAV131316 TKR131316 TUN131316 UEJ131316 UOF131316 UYB131316 VHX131316 VRT131316 WBP131316 WLL131316 WVH131316 B196852 IV196852 SR196852 ACN196852 AMJ196852 AWF196852 BGB196852 BPX196852 BZT196852 CJP196852 CTL196852 DDH196852 DND196852 DWZ196852 EGV196852 EQR196852 FAN196852 FKJ196852 FUF196852 GEB196852 GNX196852 GXT196852 HHP196852 HRL196852 IBH196852 ILD196852 IUZ196852 JEV196852 JOR196852 JYN196852 KIJ196852 KSF196852 LCB196852 LLX196852 LVT196852 MFP196852 MPL196852 MZH196852 NJD196852 NSZ196852 OCV196852 OMR196852 OWN196852 PGJ196852 PQF196852 QAB196852 QJX196852 QTT196852 RDP196852 RNL196852 RXH196852 SHD196852 SQZ196852 TAV196852 TKR196852 TUN196852 UEJ196852 UOF196852 UYB196852 VHX196852 VRT196852 WBP196852 WLL196852 WVH196852 B262388 IV262388 SR262388 ACN262388 AMJ262388 AWF262388 BGB262388 BPX262388 BZT262388 CJP262388 CTL262388 DDH262388 DND262388 DWZ262388 EGV262388 EQR262388 FAN262388 FKJ262388 FUF262388 GEB262388 GNX262388 GXT262388 HHP262388 HRL262388 IBH262388 ILD262388 IUZ262388 JEV262388 JOR262388 JYN262388 KIJ262388 KSF262388 LCB262388 LLX262388 LVT262388 MFP262388 MPL262388 MZH262388 NJD262388 NSZ262388 OCV262388 OMR262388 OWN262388 PGJ262388 PQF262388 QAB262388 QJX262388 QTT262388 RDP262388 RNL262388 RXH262388 SHD262388 SQZ262388 TAV262388 TKR262388 TUN262388 UEJ262388 UOF262388 UYB262388 VHX262388 VRT262388 WBP262388 WLL262388 WVH262388 B327924 IV327924 SR327924 ACN327924 AMJ327924 AWF327924 BGB327924 BPX327924 BZT327924 CJP327924 CTL327924 DDH327924 DND327924 DWZ327924 EGV327924 EQR327924 FAN327924 FKJ327924 FUF327924 GEB327924 GNX327924 GXT327924 HHP327924 HRL327924 IBH327924 ILD327924 IUZ327924 JEV327924 JOR327924 JYN327924 KIJ327924 KSF327924 LCB327924 LLX327924 LVT327924 MFP327924 MPL327924 MZH327924 NJD327924 NSZ327924 OCV327924 OMR327924 OWN327924 PGJ327924 PQF327924 QAB327924 QJX327924 QTT327924 RDP327924 RNL327924 RXH327924 SHD327924 SQZ327924 TAV327924 TKR327924 TUN327924 UEJ327924 UOF327924 UYB327924 VHX327924 VRT327924 WBP327924 WLL327924 WVH327924 B393460 IV393460 SR393460 ACN393460 AMJ393460 AWF393460 BGB393460 BPX393460 BZT393460 CJP393460 CTL393460 DDH393460 DND393460 DWZ393460 EGV393460 EQR393460 FAN393460 FKJ393460 FUF393460 GEB393460 GNX393460 GXT393460 HHP393460 HRL393460 IBH393460 ILD393460 IUZ393460 JEV393460 JOR393460 JYN393460 KIJ393460 KSF393460 LCB393460 LLX393460 LVT393460 MFP393460 MPL393460 MZH393460 NJD393460 NSZ393460 OCV393460 OMR393460 OWN393460 PGJ393460 PQF393460 QAB393460 QJX393460 QTT393460 RDP393460 RNL393460 RXH393460 SHD393460 SQZ393460 TAV393460 TKR393460 TUN393460 UEJ393460 UOF393460 UYB393460 VHX393460 VRT393460 WBP393460 WLL393460 WVH393460 B458996 IV458996 SR458996 ACN458996 AMJ458996 AWF458996 BGB458996 BPX458996 BZT458996 CJP458996 CTL458996 DDH458996 DND458996 DWZ458996 EGV458996 EQR458996 FAN458996 FKJ458996 FUF458996 GEB458996 GNX458996 GXT458996 HHP458996 HRL458996 IBH458996 ILD458996 IUZ458996 JEV458996 JOR458996 JYN458996 KIJ458996 KSF458996 LCB458996 LLX458996 LVT458996 MFP458996 MPL458996 MZH458996 NJD458996 NSZ458996 OCV458996 OMR458996 OWN458996 PGJ458996 PQF458996 QAB458996 QJX458996 QTT458996 RDP458996 RNL458996 RXH458996 SHD458996 SQZ458996 TAV458996 TKR458996 TUN458996 UEJ458996 UOF458996 UYB458996 VHX458996 VRT458996 WBP458996 WLL458996 WVH458996 B524532 IV524532 SR524532 ACN524532 AMJ524532 AWF524532 BGB524532 BPX524532 BZT524532 CJP524532 CTL524532 DDH524532 DND524532 DWZ524532 EGV524532 EQR524532 FAN524532 FKJ524532 FUF524532 GEB524532 GNX524532 GXT524532 HHP524532 HRL524532 IBH524532 ILD524532 IUZ524532 JEV524532 JOR524532 JYN524532 KIJ524532 KSF524532 LCB524532 LLX524532 LVT524532 MFP524532 MPL524532 MZH524532 NJD524532 NSZ524532 OCV524532 OMR524532 OWN524532 PGJ524532 PQF524532 QAB524532 QJX524532 QTT524532 RDP524532 RNL524532 RXH524532 SHD524532 SQZ524532 TAV524532 TKR524532 TUN524532 UEJ524532 UOF524532 UYB524532 VHX524532 VRT524532 WBP524532 WLL524532 WVH524532 B590068 IV590068 SR590068 ACN590068 AMJ590068 AWF590068 BGB590068 BPX590068 BZT590068 CJP590068 CTL590068 DDH590068 DND590068 DWZ590068 EGV590068 EQR590068 FAN590068 FKJ590068 FUF590068 GEB590068 GNX590068 GXT590068 HHP590068 HRL590068 IBH590068 ILD590068 IUZ590068 JEV590068 JOR590068 JYN590068 KIJ590068 KSF590068 LCB590068 LLX590068 LVT590068 MFP590068 MPL590068 MZH590068 NJD590068 NSZ590068 OCV590068 OMR590068 OWN590068 PGJ590068 PQF590068 QAB590068 QJX590068 QTT590068 RDP590068 RNL590068 RXH590068 SHD590068 SQZ590068 TAV590068 TKR590068 TUN590068 UEJ590068 UOF590068 UYB590068 VHX590068 VRT590068 WBP590068 WLL590068 WVH590068 B655604 IV655604 SR655604 ACN655604 AMJ655604 AWF655604 BGB655604 BPX655604 BZT655604 CJP655604 CTL655604 DDH655604 DND655604 DWZ655604 EGV655604 EQR655604 FAN655604 FKJ655604 FUF655604 GEB655604 GNX655604 GXT655604 HHP655604 HRL655604 IBH655604 ILD655604 IUZ655604 JEV655604 JOR655604 JYN655604 KIJ655604 KSF655604 LCB655604 LLX655604 LVT655604 MFP655604 MPL655604 MZH655604 NJD655604 NSZ655604 OCV655604 OMR655604 OWN655604 PGJ655604 PQF655604 QAB655604 QJX655604 QTT655604 RDP655604 RNL655604 RXH655604 SHD655604 SQZ655604 TAV655604 TKR655604 TUN655604 UEJ655604 UOF655604 UYB655604 VHX655604 VRT655604 WBP655604 WLL655604 WVH655604 B721140 IV721140 SR721140 ACN721140 AMJ721140 AWF721140 BGB721140 BPX721140 BZT721140 CJP721140 CTL721140 DDH721140 DND721140 DWZ721140 EGV721140 EQR721140 FAN721140 FKJ721140 FUF721140 GEB721140 GNX721140 GXT721140 HHP721140 HRL721140 IBH721140 ILD721140 IUZ721140 JEV721140 JOR721140 JYN721140 KIJ721140 KSF721140 LCB721140 LLX721140 LVT721140 MFP721140 MPL721140 MZH721140 NJD721140 NSZ721140 OCV721140 OMR721140 OWN721140 PGJ721140 PQF721140 QAB721140 QJX721140 QTT721140 RDP721140 RNL721140 RXH721140 SHD721140 SQZ721140 TAV721140 TKR721140 TUN721140 UEJ721140 UOF721140 UYB721140 VHX721140 VRT721140 WBP721140 WLL721140 WVH721140 B786676 IV786676 SR786676 ACN786676 AMJ786676 AWF786676 BGB786676 BPX786676 BZT786676 CJP786676 CTL786676 DDH786676 DND786676 DWZ786676 EGV786676 EQR786676 FAN786676 FKJ786676 FUF786676 GEB786676 GNX786676 GXT786676 HHP786676 HRL786676 IBH786676 ILD786676 IUZ786676 JEV786676 JOR786676 JYN786676 KIJ786676 KSF786676 LCB786676 LLX786676 LVT786676 MFP786676 MPL786676 MZH786676 NJD786676 NSZ786676 OCV786676 OMR786676 OWN786676 PGJ786676 PQF786676 QAB786676 QJX786676 QTT786676 RDP786676 RNL786676 RXH786676 SHD786676 SQZ786676 TAV786676 TKR786676 TUN786676 UEJ786676 UOF786676 UYB786676 VHX786676 VRT786676 WBP786676 WLL786676 WVH786676 B852212 IV852212 SR852212 ACN852212 AMJ852212 AWF852212 BGB852212 BPX852212 BZT852212 CJP852212 CTL852212 DDH852212 DND852212 DWZ852212 EGV852212 EQR852212 FAN852212 FKJ852212 FUF852212 GEB852212 GNX852212 GXT852212 HHP852212 HRL852212 IBH852212 ILD852212 IUZ852212 JEV852212 JOR852212 JYN852212 KIJ852212 KSF852212 LCB852212 LLX852212 LVT852212 MFP852212 MPL852212 MZH852212 NJD852212 NSZ852212 OCV852212 OMR852212 OWN852212 PGJ852212 PQF852212 QAB852212 QJX852212 QTT852212 RDP852212 RNL852212 RXH852212 SHD852212 SQZ852212 TAV852212 TKR852212 TUN852212 UEJ852212 UOF852212 UYB852212 VHX852212 VRT852212 WBP852212 WLL852212 WVH852212 B917748 IV917748 SR917748 ACN917748 AMJ917748 AWF917748 BGB917748 BPX917748 BZT917748 CJP917748 CTL917748 DDH917748 DND917748 DWZ917748 EGV917748 EQR917748 FAN917748 FKJ917748 FUF917748 GEB917748 GNX917748 GXT917748 HHP917748 HRL917748 IBH917748 ILD917748 IUZ917748 JEV917748 JOR917748 JYN917748 KIJ917748 KSF917748 LCB917748 LLX917748 LVT917748 MFP917748 MPL917748 MZH917748 NJD917748 NSZ917748 OCV917748 OMR917748 OWN917748 PGJ917748 PQF917748 QAB917748 QJX917748 QTT917748 RDP917748 RNL917748 RXH917748 SHD917748 SQZ917748 TAV917748 TKR917748 TUN917748 UEJ917748 UOF917748 UYB917748 VHX917748 VRT917748 WBP917748 WLL917748 WVH917748 B983284 IV983284 SR983284 ACN983284 AMJ983284 AWF983284 BGB983284 BPX983284 BZT983284 CJP983284 CTL983284 DDH983284 DND983284 DWZ983284 EGV983284 EQR983284 FAN983284 FKJ983284 FUF983284 GEB983284 GNX983284 GXT983284 HHP983284 HRL983284 IBH983284 ILD983284 IUZ983284 JEV983284 JOR983284 JYN983284 KIJ983284 KSF983284 LCB983284 LLX983284 LVT983284 MFP983284 MPL983284 MZH983284 NJD983284 NSZ983284 OCV983284 OMR983284 OWN983284 PGJ983284 PQF983284 QAB983284 QJX983284 QTT983284 RDP983284 RNL983284 RXH983284 SHD983284 SQZ983284 TAV983284 TKR983284 TUN983284 UEJ983284 UOF983284 UYB983284 VHX983284 VRT983284 WBP983284 WLL983284 WVH983284" xr:uid="{D081E03F-2903-45F0-B9EB-802F28AC3B12}">
      <formula1>COUNTIF(B246:B291,"* *")=0</formula1>
    </dataValidation>
    <dataValidation type="list" allowBlank="1" showInputMessage="1" showErrorMessage="1" sqref="C233 IX233 ST233 ACP233 AML233 AWH233 BGD233 BPZ233 BZV233 CJR233 CTN233 DDJ233 DNF233 DXB233 EGX233 EQT233 FAP233 FKL233 FUH233 GED233 GNZ233 GXV233 HHR233 HRN233 IBJ233 ILF233 IVB233 JEX233 JOT233 JYP233 KIL233 KSH233 LCD233 LLZ233 LVV233 MFR233 MPN233 MZJ233 NJF233 NTB233 OCX233 OMT233 OWP233 PGL233 PQH233 QAD233 QJZ233 QTV233 RDR233 RNN233 RXJ233 SHF233 SRB233 TAX233 TKT233 TUP233 UEL233 UOH233 UYD233 VHZ233 VRV233 WBR233 WLN233 WVJ233 C65769 IX65769 ST65769 ACP65769 AML65769 AWH65769 BGD65769 BPZ65769 BZV65769 CJR65769 CTN65769 DDJ65769 DNF65769 DXB65769 EGX65769 EQT65769 FAP65769 FKL65769 FUH65769 GED65769 GNZ65769 GXV65769 HHR65769 HRN65769 IBJ65769 ILF65769 IVB65769 JEX65769 JOT65769 JYP65769 KIL65769 KSH65769 LCD65769 LLZ65769 LVV65769 MFR65769 MPN65769 MZJ65769 NJF65769 NTB65769 OCX65769 OMT65769 OWP65769 PGL65769 PQH65769 QAD65769 QJZ65769 QTV65769 RDR65769 RNN65769 RXJ65769 SHF65769 SRB65769 TAX65769 TKT65769 TUP65769 UEL65769 UOH65769 UYD65769 VHZ65769 VRV65769 WBR65769 WLN65769 WVJ65769 C131305 IX131305 ST131305 ACP131305 AML131305 AWH131305 BGD131305 BPZ131305 BZV131305 CJR131305 CTN131305 DDJ131305 DNF131305 DXB131305 EGX131305 EQT131305 FAP131305 FKL131305 FUH131305 GED131305 GNZ131305 GXV131305 HHR131305 HRN131305 IBJ131305 ILF131305 IVB131305 JEX131305 JOT131305 JYP131305 KIL131305 KSH131305 LCD131305 LLZ131305 LVV131305 MFR131305 MPN131305 MZJ131305 NJF131305 NTB131305 OCX131305 OMT131305 OWP131305 PGL131305 PQH131305 QAD131305 QJZ131305 QTV131305 RDR131305 RNN131305 RXJ131305 SHF131305 SRB131305 TAX131305 TKT131305 TUP131305 UEL131305 UOH131305 UYD131305 VHZ131305 VRV131305 WBR131305 WLN131305 WVJ131305 C196841 IX196841 ST196841 ACP196841 AML196841 AWH196841 BGD196841 BPZ196841 BZV196841 CJR196841 CTN196841 DDJ196841 DNF196841 DXB196841 EGX196841 EQT196841 FAP196841 FKL196841 FUH196841 GED196841 GNZ196841 GXV196841 HHR196841 HRN196841 IBJ196841 ILF196841 IVB196841 JEX196841 JOT196841 JYP196841 KIL196841 KSH196841 LCD196841 LLZ196841 LVV196841 MFR196841 MPN196841 MZJ196841 NJF196841 NTB196841 OCX196841 OMT196841 OWP196841 PGL196841 PQH196841 QAD196841 QJZ196841 QTV196841 RDR196841 RNN196841 RXJ196841 SHF196841 SRB196841 TAX196841 TKT196841 TUP196841 UEL196841 UOH196841 UYD196841 VHZ196841 VRV196841 WBR196841 WLN196841 WVJ196841 C262377 IX262377 ST262377 ACP262377 AML262377 AWH262377 BGD262377 BPZ262377 BZV262377 CJR262377 CTN262377 DDJ262377 DNF262377 DXB262377 EGX262377 EQT262377 FAP262377 FKL262377 FUH262377 GED262377 GNZ262377 GXV262377 HHR262377 HRN262377 IBJ262377 ILF262377 IVB262377 JEX262377 JOT262377 JYP262377 KIL262377 KSH262377 LCD262377 LLZ262377 LVV262377 MFR262377 MPN262377 MZJ262377 NJF262377 NTB262377 OCX262377 OMT262377 OWP262377 PGL262377 PQH262377 QAD262377 QJZ262377 QTV262377 RDR262377 RNN262377 RXJ262377 SHF262377 SRB262377 TAX262377 TKT262377 TUP262377 UEL262377 UOH262377 UYD262377 VHZ262377 VRV262377 WBR262377 WLN262377 WVJ262377 C327913 IX327913 ST327913 ACP327913 AML327913 AWH327913 BGD327913 BPZ327913 BZV327913 CJR327913 CTN327913 DDJ327913 DNF327913 DXB327913 EGX327913 EQT327913 FAP327913 FKL327913 FUH327913 GED327913 GNZ327913 GXV327913 HHR327913 HRN327913 IBJ327913 ILF327913 IVB327913 JEX327913 JOT327913 JYP327913 KIL327913 KSH327913 LCD327913 LLZ327913 LVV327913 MFR327913 MPN327913 MZJ327913 NJF327913 NTB327913 OCX327913 OMT327913 OWP327913 PGL327913 PQH327913 QAD327913 QJZ327913 QTV327913 RDR327913 RNN327913 RXJ327913 SHF327913 SRB327913 TAX327913 TKT327913 TUP327913 UEL327913 UOH327913 UYD327913 VHZ327913 VRV327913 WBR327913 WLN327913 WVJ327913 C393449 IX393449 ST393449 ACP393449 AML393449 AWH393449 BGD393449 BPZ393449 BZV393449 CJR393449 CTN393449 DDJ393449 DNF393449 DXB393449 EGX393449 EQT393449 FAP393449 FKL393449 FUH393449 GED393449 GNZ393449 GXV393449 HHR393449 HRN393449 IBJ393449 ILF393449 IVB393449 JEX393449 JOT393449 JYP393449 KIL393449 KSH393449 LCD393449 LLZ393449 LVV393449 MFR393449 MPN393449 MZJ393449 NJF393449 NTB393449 OCX393449 OMT393449 OWP393449 PGL393449 PQH393449 QAD393449 QJZ393449 QTV393449 RDR393449 RNN393449 RXJ393449 SHF393449 SRB393449 TAX393449 TKT393449 TUP393449 UEL393449 UOH393449 UYD393449 VHZ393449 VRV393449 WBR393449 WLN393449 WVJ393449 C458985 IX458985 ST458985 ACP458985 AML458985 AWH458985 BGD458985 BPZ458985 BZV458985 CJR458985 CTN458985 DDJ458985 DNF458985 DXB458985 EGX458985 EQT458985 FAP458985 FKL458985 FUH458985 GED458985 GNZ458985 GXV458985 HHR458985 HRN458985 IBJ458985 ILF458985 IVB458985 JEX458985 JOT458985 JYP458985 KIL458985 KSH458985 LCD458985 LLZ458985 LVV458985 MFR458985 MPN458985 MZJ458985 NJF458985 NTB458985 OCX458985 OMT458985 OWP458985 PGL458985 PQH458985 QAD458985 QJZ458985 QTV458985 RDR458985 RNN458985 RXJ458985 SHF458985 SRB458985 TAX458985 TKT458985 TUP458985 UEL458985 UOH458985 UYD458985 VHZ458985 VRV458985 WBR458985 WLN458985 WVJ458985 C524521 IX524521 ST524521 ACP524521 AML524521 AWH524521 BGD524521 BPZ524521 BZV524521 CJR524521 CTN524521 DDJ524521 DNF524521 DXB524521 EGX524521 EQT524521 FAP524521 FKL524521 FUH524521 GED524521 GNZ524521 GXV524521 HHR524521 HRN524521 IBJ524521 ILF524521 IVB524521 JEX524521 JOT524521 JYP524521 KIL524521 KSH524521 LCD524521 LLZ524521 LVV524521 MFR524521 MPN524521 MZJ524521 NJF524521 NTB524521 OCX524521 OMT524521 OWP524521 PGL524521 PQH524521 QAD524521 QJZ524521 QTV524521 RDR524521 RNN524521 RXJ524521 SHF524521 SRB524521 TAX524521 TKT524521 TUP524521 UEL524521 UOH524521 UYD524521 VHZ524521 VRV524521 WBR524521 WLN524521 WVJ524521 C590057 IX590057 ST590057 ACP590057 AML590057 AWH590057 BGD590057 BPZ590057 BZV590057 CJR590057 CTN590057 DDJ590057 DNF590057 DXB590057 EGX590057 EQT590057 FAP590057 FKL590057 FUH590057 GED590057 GNZ590057 GXV590057 HHR590057 HRN590057 IBJ590057 ILF590057 IVB590057 JEX590057 JOT590057 JYP590057 KIL590057 KSH590057 LCD590057 LLZ590057 LVV590057 MFR590057 MPN590057 MZJ590057 NJF590057 NTB590057 OCX590057 OMT590057 OWP590057 PGL590057 PQH590057 QAD590057 QJZ590057 QTV590057 RDR590057 RNN590057 RXJ590057 SHF590057 SRB590057 TAX590057 TKT590057 TUP590057 UEL590057 UOH590057 UYD590057 VHZ590057 VRV590057 WBR590057 WLN590057 WVJ590057 C655593 IX655593 ST655593 ACP655593 AML655593 AWH655593 BGD655593 BPZ655593 BZV655593 CJR655593 CTN655593 DDJ655593 DNF655593 DXB655593 EGX655593 EQT655593 FAP655593 FKL655593 FUH655593 GED655593 GNZ655593 GXV655593 HHR655593 HRN655593 IBJ655593 ILF655593 IVB655593 JEX655593 JOT655593 JYP655593 KIL655593 KSH655593 LCD655593 LLZ655593 LVV655593 MFR655593 MPN655593 MZJ655593 NJF655593 NTB655593 OCX655593 OMT655593 OWP655593 PGL655593 PQH655593 QAD655593 QJZ655593 QTV655593 RDR655593 RNN655593 RXJ655593 SHF655593 SRB655593 TAX655593 TKT655593 TUP655593 UEL655593 UOH655593 UYD655593 VHZ655593 VRV655593 WBR655593 WLN655593 WVJ655593 C721129 IX721129 ST721129 ACP721129 AML721129 AWH721129 BGD721129 BPZ721129 BZV721129 CJR721129 CTN721129 DDJ721129 DNF721129 DXB721129 EGX721129 EQT721129 FAP721129 FKL721129 FUH721129 GED721129 GNZ721129 GXV721129 HHR721129 HRN721129 IBJ721129 ILF721129 IVB721129 JEX721129 JOT721129 JYP721129 KIL721129 KSH721129 LCD721129 LLZ721129 LVV721129 MFR721129 MPN721129 MZJ721129 NJF721129 NTB721129 OCX721129 OMT721129 OWP721129 PGL721129 PQH721129 QAD721129 QJZ721129 QTV721129 RDR721129 RNN721129 RXJ721129 SHF721129 SRB721129 TAX721129 TKT721129 TUP721129 UEL721129 UOH721129 UYD721129 VHZ721129 VRV721129 WBR721129 WLN721129 WVJ721129 C786665 IX786665 ST786665 ACP786665 AML786665 AWH786665 BGD786665 BPZ786665 BZV786665 CJR786665 CTN786665 DDJ786665 DNF786665 DXB786665 EGX786665 EQT786665 FAP786665 FKL786665 FUH786665 GED786665 GNZ786665 GXV786665 HHR786665 HRN786665 IBJ786665 ILF786665 IVB786665 JEX786665 JOT786665 JYP786665 KIL786665 KSH786665 LCD786665 LLZ786665 LVV786665 MFR786665 MPN786665 MZJ786665 NJF786665 NTB786665 OCX786665 OMT786665 OWP786665 PGL786665 PQH786665 QAD786665 QJZ786665 QTV786665 RDR786665 RNN786665 RXJ786665 SHF786665 SRB786665 TAX786665 TKT786665 TUP786665 UEL786665 UOH786665 UYD786665 VHZ786665 VRV786665 WBR786665 WLN786665 WVJ786665 C852201 IX852201 ST852201 ACP852201 AML852201 AWH852201 BGD852201 BPZ852201 BZV852201 CJR852201 CTN852201 DDJ852201 DNF852201 DXB852201 EGX852201 EQT852201 FAP852201 FKL852201 FUH852201 GED852201 GNZ852201 GXV852201 HHR852201 HRN852201 IBJ852201 ILF852201 IVB852201 JEX852201 JOT852201 JYP852201 KIL852201 KSH852201 LCD852201 LLZ852201 LVV852201 MFR852201 MPN852201 MZJ852201 NJF852201 NTB852201 OCX852201 OMT852201 OWP852201 PGL852201 PQH852201 QAD852201 QJZ852201 QTV852201 RDR852201 RNN852201 RXJ852201 SHF852201 SRB852201 TAX852201 TKT852201 TUP852201 UEL852201 UOH852201 UYD852201 VHZ852201 VRV852201 WBR852201 WLN852201 WVJ852201 C917737 IX917737 ST917737 ACP917737 AML917737 AWH917737 BGD917737 BPZ917737 BZV917737 CJR917737 CTN917737 DDJ917737 DNF917737 DXB917737 EGX917737 EQT917737 FAP917737 FKL917737 FUH917737 GED917737 GNZ917737 GXV917737 HHR917737 HRN917737 IBJ917737 ILF917737 IVB917737 JEX917737 JOT917737 JYP917737 KIL917737 KSH917737 LCD917737 LLZ917737 LVV917737 MFR917737 MPN917737 MZJ917737 NJF917737 NTB917737 OCX917737 OMT917737 OWP917737 PGL917737 PQH917737 QAD917737 QJZ917737 QTV917737 RDR917737 RNN917737 RXJ917737 SHF917737 SRB917737 TAX917737 TKT917737 TUP917737 UEL917737 UOH917737 UYD917737 VHZ917737 VRV917737 WBR917737 WLN917737 WVJ917737 C983273 IX983273 ST983273 ACP983273 AML983273 AWH983273 BGD983273 BPZ983273 BZV983273 CJR983273 CTN983273 DDJ983273 DNF983273 DXB983273 EGX983273 EQT983273 FAP983273 FKL983273 FUH983273 GED983273 GNZ983273 GXV983273 HHR983273 HRN983273 IBJ983273 ILF983273 IVB983273 JEX983273 JOT983273 JYP983273 KIL983273 KSH983273 LCD983273 LLZ983273 LVV983273 MFR983273 MPN983273 MZJ983273 NJF983273 NTB983273 OCX983273 OMT983273 OWP983273 PGL983273 PQH983273 QAD983273 QJZ983273 QTV983273 RDR983273 RNN983273 RXJ983273 SHF983273 SRB983273 TAX983273 TKT983273 TUP983273 UEL983273 UOH983273 UYD983273 VHZ983273 VRV983273 WBR983273 WLN983273 WVJ983273" xr:uid="{932BA068-3D6C-4850-AB42-8644E36C01A9}">
      <formula1>"藏语言文化学院,电气工程学院,法学院,管理学院,化工学院,经济学院,教育科学与技术学院,口腔医学院,历史文化学院,民族学与社会学学院,蒙古语言文化学院,美术学院,数学与计算机科学学院,生命科学与工程学院,体育学院,土木工程学院,文学院,维吾尔语言文化学院,外国语学院,舞蹈学院,新闻传播学院,音乐学院,医学院,第一临床医学院,第二临床医学院,土木工程"</formula1>
    </dataValidation>
    <dataValidation type="custom" allowBlank="1" showInputMessage="1" showErrorMessage="1" error="如弹出此对话框，证明在该单元格内输入了空格，请删除姓名中所含的空格（包括姓名中间和姓名前后位置）后重新输入。" sqref="B224 IV224 SR224 ACN224 AMJ224 AWF224 BGB224 BPX224 BZT224 CJP224 CTL224 DDH224 DND224 DWZ224 EGV224 EQR224 FAN224 FKJ224 FUF224 GEB224 GNX224 GXT224 HHP224 HRL224 IBH224 ILD224 IUZ224 JEV224 JOR224 JYN224 KIJ224 KSF224 LCB224 LLX224 LVT224 MFP224 MPL224 MZH224 NJD224 NSZ224 OCV224 OMR224 OWN224 PGJ224 PQF224 QAB224 QJX224 QTT224 RDP224 RNL224 RXH224 SHD224 SQZ224 TAV224 TKR224 TUN224 UEJ224 UOF224 UYB224 VHX224 VRT224 WBP224 WLL224 WVH224 B65760 IV65760 SR65760 ACN65760 AMJ65760 AWF65760 BGB65760 BPX65760 BZT65760 CJP65760 CTL65760 DDH65760 DND65760 DWZ65760 EGV65760 EQR65760 FAN65760 FKJ65760 FUF65760 GEB65760 GNX65760 GXT65760 HHP65760 HRL65760 IBH65760 ILD65760 IUZ65760 JEV65760 JOR65760 JYN65760 KIJ65760 KSF65760 LCB65760 LLX65760 LVT65760 MFP65760 MPL65760 MZH65760 NJD65760 NSZ65760 OCV65760 OMR65760 OWN65760 PGJ65760 PQF65760 QAB65760 QJX65760 QTT65760 RDP65760 RNL65760 RXH65760 SHD65760 SQZ65760 TAV65760 TKR65760 TUN65760 UEJ65760 UOF65760 UYB65760 VHX65760 VRT65760 WBP65760 WLL65760 WVH65760 B131296 IV131296 SR131296 ACN131296 AMJ131296 AWF131296 BGB131296 BPX131296 BZT131296 CJP131296 CTL131296 DDH131296 DND131296 DWZ131296 EGV131296 EQR131296 FAN131296 FKJ131296 FUF131296 GEB131296 GNX131296 GXT131296 HHP131296 HRL131296 IBH131296 ILD131296 IUZ131296 JEV131296 JOR131296 JYN131296 KIJ131296 KSF131296 LCB131296 LLX131296 LVT131296 MFP131296 MPL131296 MZH131296 NJD131296 NSZ131296 OCV131296 OMR131296 OWN131296 PGJ131296 PQF131296 QAB131296 QJX131296 QTT131296 RDP131296 RNL131296 RXH131296 SHD131296 SQZ131296 TAV131296 TKR131296 TUN131296 UEJ131296 UOF131296 UYB131296 VHX131296 VRT131296 WBP131296 WLL131296 WVH131296 B196832 IV196832 SR196832 ACN196832 AMJ196832 AWF196832 BGB196832 BPX196832 BZT196832 CJP196832 CTL196832 DDH196832 DND196832 DWZ196832 EGV196832 EQR196832 FAN196832 FKJ196832 FUF196832 GEB196832 GNX196832 GXT196832 HHP196832 HRL196832 IBH196832 ILD196832 IUZ196832 JEV196832 JOR196832 JYN196832 KIJ196832 KSF196832 LCB196832 LLX196832 LVT196832 MFP196832 MPL196832 MZH196832 NJD196832 NSZ196832 OCV196832 OMR196832 OWN196832 PGJ196832 PQF196832 QAB196832 QJX196832 QTT196832 RDP196832 RNL196832 RXH196832 SHD196832 SQZ196832 TAV196832 TKR196832 TUN196832 UEJ196832 UOF196832 UYB196832 VHX196832 VRT196832 WBP196832 WLL196832 WVH196832 B262368 IV262368 SR262368 ACN262368 AMJ262368 AWF262368 BGB262368 BPX262368 BZT262368 CJP262368 CTL262368 DDH262368 DND262368 DWZ262368 EGV262368 EQR262368 FAN262368 FKJ262368 FUF262368 GEB262368 GNX262368 GXT262368 HHP262368 HRL262368 IBH262368 ILD262368 IUZ262368 JEV262368 JOR262368 JYN262368 KIJ262368 KSF262368 LCB262368 LLX262368 LVT262368 MFP262368 MPL262368 MZH262368 NJD262368 NSZ262368 OCV262368 OMR262368 OWN262368 PGJ262368 PQF262368 QAB262368 QJX262368 QTT262368 RDP262368 RNL262368 RXH262368 SHD262368 SQZ262368 TAV262368 TKR262368 TUN262368 UEJ262368 UOF262368 UYB262368 VHX262368 VRT262368 WBP262368 WLL262368 WVH262368 B327904 IV327904 SR327904 ACN327904 AMJ327904 AWF327904 BGB327904 BPX327904 BZT327904 CJP327904 CTL327904 DDH327904 DND327904 DWZ327904 EGV327904 EQR327904 FAN327904 FKJ327904 FUF327904 GEB327904 GNX327904 GXT327904 HHP327904 HRL327904 IBH327904 ILD327904 IUZ327904 JEV327904 JOR327904 JYN327904 KIJ327904 KSF327904 LCB327904 LLX327904 LVT327904 MFP327904 MPL327904 MZH327904 NJD327904 NSZ327904 OCV327904 OMR327904 OWN327904 PGJ327904 PQF327904 QAB327904 QJX327904 QTT327904 RDP327904 RNL327904 RXH327904 SHD327904 SQZ327904 TAV327904 TKR327904 TUN327904 UEJ327904 UOF327904 UYB327904 VHX327904 VRT327904 WBP327904 WLL327904 WVH327904 B393440 IV393440 SR393440 ACN393440 AMJ393440 AWF393440 BGB393440 BPX393440 BZT393440 CJP393440 CTL393440 DDH393440 DND393440 DWZ393440 EGV393440 EQR393440 FAN393440 FKJ393440 FUF393440 GEB393440 GNX393440 GXT393440 HHP393440 HRL393440 IBH393440 ILD393440 IUZ393440 JEV393440 JOR393440 JYN393440 KIJ393440 KSF393440 LCB393440 LLX393440 LVT393440 MFP393440 MPL393440 MZH393440 NJD393440 NSZ393440 OCV393440 OMR393440 OWN393440 PGJ393440 PQF393440 QAB393440 QJX393440 QTT393440 RDP393440 RNL393440 RXH393440 SHD393440 SQZ393440 TAV393440 TKR393440 TUN393440 UEJ393440 UOF393440 UYB393440 VHX393440 VRT393440 WBP393440 WLL393440 WVH393440 B458976 IV458976 SR458976 ACN458976 AMJ458976 AWF458976 BGB458976 BPX458976 BZT458976 CJP458976 CTL458976 DDH458976 DND458976 DWZ458976 EGV458976 EQR458976 FAN458976 FKJ458976 FUF458976 GEB458976 GNX458976 GXT458976 HHP458976 HRL458976 IBH458976 ILD458976 IUZ458976 JEV458976 JOR458976 JYN458976 KIJ458976 KSF458976 LCB458976 LLX458976 LVT458976 MFP458976 MPL458976 MZH458976 NJD458976 NSZ458976 OCV458976 OMR458976 OWN458976 PGJ458976 PQF458976 QAB458976 QJX458976 QTT458976 RDP458976 RNL458976 RXH458976 SHD458976 SQZ458976 TAV458976 TKR458976 TUN458976 UEJ458976 UOF458976 UYB458976 VHX458976 VRT458976 WBP458976 WLL458976 WVH458976 B524512 IV524512 SR524512 ACN524512 AMJ524512 AWF524512 BGB524512 BPX524512 BZT524512 CJP524512 CTL524512 DDH524512 DND524512 DWZ524512 EGV524512 EQR524512 FAN524512 FKJ524512 FUF524512 GEB524512 GNX524512 GXT524512 HHP524512 HRL524512 IBH524512 ILD524512 IUZ524512 JEV524512 JOR524512 JYN524512 KIJ524512 KSF524512 LCB524512 LLX524512 LVT524512 MFP524512 MPL524512 MZH524512 NJD524512 NSZ524512 OCV524512 OMR524512 OWN524512 PGJ524512 PQF524512 QAB524512 QJX524512 QTT524512 RDP524512 RNL524512 RXH524512 SHD524512 SQZ524512 TAV524512 TKR524512 TUN524512 UEJ524512 UOF524512 UYB524512 VHX524512 VRT524512 WBP524512 WLL524512 WVH524512 B590048 IV590048 SR590048 ACN590048 AMJ590048 AWF590048 BGB590048 BPX590048 BZT590048 CJP590048 CTL590048 DDH590048 DND590048 DWZ590048 EGV590048 EQR590048 FAN590048 FKJ590048 FUF590048 GEB590048 GNX590048 GXT590048 HHP590048 HRL590048 IBH590048 ILD590048 IUZ590048 JEV590048 JOR590048 JYN590048 KIJ590048 KSF590048 LCB590048 LLX590048 LVT590048 MFP590048 MPL590048 MZH590048 NJD590048 NSZ590048 OCV590048 OMR590048 OWN590048 PGJ590048 PQF590048 QAB590048 QJX590048 QTT590048 RDP590048 RNL590048 RXH590048 SHD590048 SQZ590048 TAV590048 TKR590048 TUN590048 UEJ590048 UOF590048 UYB590048 VHX590048 VRT590048 WBP590048 WLL590048 WVH590048 B655584 IV655584 SR655584 ACN655584 AMJ655584 AWF655584 BGB655584 BPX655584 BZT655584 CJP655584 CTL655584 DDH655584 DND655584 DWZ655584 EGV655584 EQR655584 FAN655584 FKJ655584 FUF655584 GEB655584 GNX655584 GXT655584 HHP655584 HRL655584 IBH655584 ILD655584 IUZ655584 JEV655584 JOR655584 JYN655584 KIJ655584 KSF655584 LCB655584 LLX655584 LVT655584 MFP655584 MPL655584 MZH655584 NJD655584 NSZ655584 OCV655584 OMR655584 OWN655584 PGJ655584 PQF655584 QAB655584 QJX655584 QTT655584 RDP655584 RNL655584 RXH655584 SHD655584 SQZ655584 TAV655584 TKR655584 TUN655584 UEJ655584 UOF655584 UYB655584 VHX655584 VRT655584 WBP655584 WLL655584 WVH655584 B721120 IV721120 SR721120 ACN721120 AMJ721120 AWF721120 BGB721120 BPX721120 BZT721120 CJP721120 CTL721120 DDH721120 DND721120 DWZ721120 EGV721120 EQR721120 FAN721120 FKJ721120 FUF721120 GEB721120 GNX721120 GXT721120 HHP721120 HRL721120 IBH721120 ILD721120 IUZ721120 JEV721120 JOR721120 JYN721120 KIJ721120 KSF721120 LCB721120 LLX721120 LVT721120 MFP721120 MPL721120 MZH721120 NJD721120 NSZ721120 OCV721120 OMR721120 OWN721120 PGJ721120 PQF721120 QAB721120 QJX721120 QTT721120 RDP721120 RNL721120 RXH721120 SHD721120 SQZ721120 TAV721120 TKR721120 TUN721120 UEJ721120 UOF721120 UYB721120 VHX721120 VRT721120 WBP721120 WLL721120 WVH721120 B786656 IV786656 SR786656 ACN786656 AMJ786656 AWF786656 BGB786656 BPX786656 BZT786656 CJP786656 CTL786656 DDH786656 DND786656 DWZ786656 EGV786656 EQR786656 FAN786656 FKJ786656 FUF786656 GEB786656 GNX786656 GXT786656 HHP786656 HRL786656 IBH786656 ILD786656 IUZ786656 JEV786656 JOR786656 JYN786656 KIJ786656 KSF786656 LCB786656 LLX786656 LVT786656 MFP786656 MPL786656 MZH786656 NJD786656 NSZ786656 OCV786656 OMR786656 OWN786656 PGJ786656 PQF786656 QAB786656 QJX786656 QTT786656 RDP786656 RNL786656 RXH786656 SHD786656 SQZ786656 TAV786656 TKR786656 TUN786656 UEJ786656 UOF786656 UYB786656 VHX786656 VRT786656 WBP786656 WLL786656 WVH786656 B852192 IV852192 SR852192 ACN852192 AMJ852192 AWF852192 BGB852192 BPX852192 BZT852192 CJP852192 CTL852192 DDH852192 DND852192 DWZ852192 EGV852192 EQR852192 FAN852192 FKJ852192 FUF852192 GEB852192 GNX852192 GXT852192 HHP852192 HRL852192 IBH852192 ILD852192 IUZ852192 JEV852192 JOR852192 JYN852192 KIJ852192 KSF852192 LCB852192 LLX852192 LVT852192 MFP852192 MPL852192 MZH852192 NJD852192 NSZ852192 OCV852192 OMR852192 OWN852192 PGJ852192 PQF852192 QAB852192 QJX852192 QTT852192 RDP852192 RNL852192 RXH852192 SHD852192 SQZ852192 TAV852192 TKR852192 TUN852192 UEJ852192 UOF852192 UYB852192 VHX852192 VRT852192 WBP852192 WLL852192 WVH852192 B917728 IV917728 SR917728 ACN917728 AMJ917728 AWF917728 BGB917728 BPX917728 BZT917728 CJP917728 CTL917728 DDH917728 DND917728 DWZ917728 EGV917728 EQR917728 FAN917728 FKJ917728 FUF917728 GEB917728 GNX917728 GXT917728 HHP917728 HRL917728 IBH917728 ILD917728 IUZ917728 JEV917728 JOR917728 JYN917728 KIJ917728 KSF917728 LCB917728 LLX917728 LVT917728 MFP917728 MPL917728 MZH917728 NJD917728 NSZ917728 OCV917728 OMR917728 OWN917728 PGJ917728 PQF917728 QAB917728 QJX917728 QTT917728 RDP917728 RNL917728 RXH917728 SHD917728 SQZ917728 TAV917728 TKR917728 TUN917728 UEJ917728 UOF917728 UYB917728 VHX917728 VRT917728 WBP917728 WLL917728 WVH917728 B983264 IV983264 SR983264 ACN983264 AMJ983264 AWF983264 BGB983264 BPX983264 BZT983264 CJP983264 CTL983264 DDH983264 DND983264 DWZ983264 EGV983264 EQR983264 FAN983264 FKJ983264 FUF983264 GEB983264 GNX983264 GXT983264 HHP983264 HRL983264 IBH983264 ILD983264 IUZ983264 JEV983264 JOR983264 JYN983264 KIJ983264 KSF983264 LCB983264 LLX983264 LVT983264 MFP983264 MPL983264 MZH983264 NJD983264 NSZ983264 OCV983264 OMR983264 OWN983264 PGJ983264 PQF983264 QAB983264 QJX983264 QTT983264 RDP983264 RNL983264 RXH983264 SHD983264 SQZ983264 TAV983264 TKR983264 TUN983264 UEJ983264 UOF983264 UYB983264 VHX983264 VRT983264 WBP983264 WLL983264 WVH983264" xr:uid="{EC70019E-E880-452C-A87A-4E99A5343967}">
      <formula1>COUNTIF(B226:B259,"* *")=0</formula1>
    </dataValidation>
    <dataValidation type="custom" allowBlank="1" showInputMessage="1" showErrorMessage="1" error="如弹出此对话框，证明在该单元格内输入了空格，请删除姓名中所含的空格（包括姓名中间和姓名前后位置）后重新输入。" sqref="B222 IV222 SR222 ACN222 AMJ222 AWF222 BGB222 BPX222 BZT222 CJP222 CTL222 DDH222 DND222 DWZ222 EGV222 EQR222 FAN222 FKJ222 FUF222 GEB222 GNX222 GXT222 HHP222 HRL222 IBH222 ILD222 IUZ222 JEV222 JOR222 JYN222 KIJ222 KSF222 LCB222 LLX222 LVT222 MFP222 MPL222 MZH222 NJD222 NSZ222 OCV222 OMR222 OWN222 PGJ222 PQF222 QAB222 QJX222 QTT222 RDP222 RNL222 RXH222 SHD222 SQZ222 TAV222 TKR222 TUN222 UEJ222 UOF222 UYB222 VHX222 VRT222 WBP222 WLL222 WVH222 B65758 IV65758 SR65758 ACN65758 AMJ65758 AWF65758 BGB65758 BPX65758 BZT65758 CJP65758 CTL65758 DDH65758 DND65758 DWZ65758 EGV65758 EQR65758 FAN65758 FKJ65758 FUF65758 GEB65758 GNX65758 GXT65758 HHP65758 HRL65758 IBH65758 ILD65758 IUZ65758 JEV65758 JOR65758 JYN65758 KIJ65758 KSF65758 LCB65758 LLX65758 LVT65758 MFP65758 MPL65758 MZH65758 NJD65758 NSZ65758 OCV65758 OMR65758 OWN65758 PGJ65758 PQF65758 QAB65758 QJX65758 QTT65758 RDP65758 RNL65758 RXH65758 SHD65758 SQZ65758 TAV65758 TKR65758 TUN65758 UEJ65758 UOF65758 UYB65758 VHX65758 VRT65758 WBP65758 WLL65758 WVH65758 B131294 IV131294 SR131294 ACN131294 AMJ131294 AWF131294 BGB131294 BPX131294 BZT131294 CJP131294 CTL131294 DDH131294 DND131294 DWZ131294 EGV131294 EQR131294 FAN131294 FKJ131294 FUF131294 GEB131294 GNX131294 GXT131294 HHP131294 HRL131294 IBH131294 ILD131294 IUZ131294 JEV131294 JOR131294 JYN131294 KIJ131294 KSF131294 LCB131294 LLX131294 LVT131294 MFP131294 MPL131294 MZH131294 NJD131294 NSZ131294 OCV131294 OMR131294 OWN131294 PGJ131294 PQF131294 QAB131294 QJX131294 QTT131294 RDP131294 RNL131294 RXH131294 SHD131294 SQZ131294 TAV131294 TKR131294 TUN131294 UEJ131294 UOF131294 UYB131294 VHX131294 VRT131294 WBP131294 WLL131294 WVH131294 B196830 IV196830 SR196830 ACN196830 AMJ196830 AWF196830 BGB196830 BPX196830 BZT196830 CJP196830 CTL196830 DDH196830 DND196830 DWZ196830 EGV196830 EQR196830 FAN196830 FKJ196830 FUF196830 GEB196830 GNX196830 GXT196830 HHP196830 HRL196830 IBH196830 ILD196830 IUZ196830 JEV196830 JOR196830 JYN196830 KIJ196830 KSF196830 LCB196830 LLX196830 LVT196830 MFP196830 MPL196830 MZH196830 NJD196830 NSZ196830 OCV196830 OMR196830 OWN196830 PGJ196830 PQF196830 QAB196830 QJX196830 QTT196830 RDP196830 RNL196830 RXH196830 SHD196830 SQZ196830 TAV196830 TKR196830 TUN196830 UEJ196830 UOF196830 UYB196830 VHX196830 VRT196830 WBP196830 WLL196830 WVH196830 B262366 IV262366 SR262366 ACN262366 AMJ262366 AWF262366 BGB262366 BPX262366 BZT262366 CJP262366 CTL262366 DDH262366 DND262366 DWZ262366 EGV262366 EQR262366 FAN262366 FKJ262366 FUF262366 GEB262366 GNX262366 GXT262366 HHP262366 HRL262366 IBH262366 ILD262366 IUZ262366 JEV262366 JOR262366 JYN262366 KIJ262366 KSF262366 LCB262366 LLX262366 LVT262366 MFP262366 MPL262366 MZH262366 NJD262366 NSZ262366 OCV262366 OMR262366 OWN262366 PGJ262366 PQF262366 QAB262366 QJX262366 QTT262366 RDP262366 RNL262366 RXH262366 SHD262366 SQZ262366 TAV262366 TKR262366 TUN262366 UEJ262366 UOF262366 UYB262366 VHX262366 VRT262366 WBP262366 WLL262366 WVH262366 B327902 IV327902 SR327902 ACN327902 AMJ327902 AWF327902 BGB327902 BPX327902 BZT327902 CJP327902 CTL327902 DDH327902 DND327902 DWZ327902 EGV327902 EQR327902 FAN327902 FKJ327902 FUF327902 GEB327902 GNX327902 GXT327902 HHP327902 HRL327902 IBH327902 ILD327902 IUZ327902 JEV327902 JOR327902 JYN327902 KIJ327902 KSF327902 LCB327902 LLX327902 LVT327902 MFP327902 MPL327902 MZH327902 NJD327902 NSZ327902 OCV327902 OMR327902 OWN327902 PGJ327902 PQF327902 QAB327902 QJX327902 QTT327902 RDP327902 RNL327902 RXH327902 SHD327902 SQZ327902 TAV327902 TKR327902 TUN327902 UEJ327902 UOF327902 UYB327902 VHX327902 VRT327902 WBP327902 WLL327902 WVH327902 B393438 IV393438 SR393438 ACN393438 AMJ393438 AWF393438 BGB393438 BPX393438 BZT393438 CJP393438 CTL393438 DDH393438 DND393438 DWZ393438 EGV393438 EQR393438 FAN393438 FKJ393438 FUF393438 GEB393438 GNX393438 GXT393438 HHP393438 HRL393438 IBH393438 ILD393438 IUZ393438 JEV393438 JOR393438 JYN393438 KIJ393438 KSF393438 LCB393438 LLX393438 LVT393438 MFP393438 MPL393438 MZH393438 NJD393438 NSZ393438 OCV393438 OMR393438 OWN393438 PGJ393438 PQF393438 QAB393438 QJX393438 QTT393438 RDP393438 RNL393438 RXH393438 SHD393438 SQZ393438 TAV393438 TKR393438 TUN393438 UEJ393438 UOF393438 UYB393438 VHX393438 VRT393438 WBP393438 WLL393438 WVH393438 B458974 IV458974 SR458974 ACN458974 AMJ458974 AWF458974 BGB458974 BPX458974 BZT458974 CJP458974 CTL458974 DDH458974 DND458974 DWZ458974 EGV458974 EQR458974 FAN458974 FKJ458974 FUF458974 GEB458974 GNX458974 GXT458974 HHP458974 HRL458974 IBH458974 ILD458974 IUZ458974 JEV458974 JOR458974 JYN458974 KIJ458974 KSF458974 LCB458974 LLX458974 LVT458974 MFP458974 MPL458974 MZH458974 NJD458974 NSZ458974 OCV458974 OMR458974 OWN458974 PGJ458974 PQF458974 QAB458974 QJX458974 QTT458974 RDP458974 RNL458974 RXH458974 SHD458974 SQZ458974 TAV458974 TKR458974 TUN458974 UEJ458974 UOF458974 UYB458974 VHX458974 VRT458974 WBP458974 WLL458974 WVH458974 B524510 IV524510 SR524510 ACN524510 AMJ524510 AWF524510 BGB524510 BPX524510 BZT524510 CJP524510 CTL524510 DDH524510 DND524510 DWZ524510 EGV524510 EQR524510 FAN524510 FKJ524510 FUF524510 GEB524510 GNX524510 GXT524510 HHP524510 HRL524510 IBH524510 ILD524510 IUZ524510 JEV524510 JOR524510 JYN524510 KIJ524510 KSF524510 LCB524510 LLX524510 LVT524510 MFP524510 MPL524510 MZH524510 NJD524510 NSZ524510 OCV524510 OMR524510 OWN524510 PGJ524510 PQF524510 QAB524510 QJX524510 QTT524510 RDP524510 RNL524510 RXH524510 SHD524510 SQZ524510 TAV524510 TKR524510 TUN524510 UEJ524510 UOF524510 UYB524510 VHX524510 VRT524510 WBP524510 WLL524510 WVH524510 B590046 IV590046 SR590046 ACN590046 AMJ590046 AWF590046 BGB590046 BPX590046 BZT590046 CJP590046 CTL590046 DDH590046 DND590046 DWZ590046 EGV590046 EQR590046 FAN590046 FKJ590046 FUF590046 GEB590046 GNX590046 GXT590046 HHP590046 HRL590046 IBH590046 ILD590046 IUZ590046 JEV590046 JOR590046 JYN590046 KIJ590046 KSF590046 LCB590046 LLX590046 LVT590046 MFP590046 MPL590046 MZH590046 NJD590046 NSZ590046 OCV590046 OMR590046 OWN590046 PGJ590046 PQF590046 QAB590046 QJX590046 QTT590046 RDP590046 RNL590046 RXH590046 SHD590046 SQZ590046 TAV590046 TKR590046 TUN590046 UEJ590046 UOF590046 UYB590046 VHX590046 VRT590046 WBP590046 WLL590046 WVH590046 B655582 IV655582 SR655582 ACN655582 AMJ655582 AWF655582 BGB655582 BPX655582 BZT655582 CJP655582 CTL655582 DDH655582 DND655582 DWZ655582 EGV655582 EQR655582 FAN655582 FKJ655582 FUF655582 GEB655582 GNX655582 GXT655582 HHP655582 HRL655582 IBH655582 ILD655582 IUZ655582 JEV655582 JOR655582 JYN655582 KIJ655582 KSF655582 LCB655582 LLX655582 LVT655582 MFP655582 MPL655582 MZH655582 NJD655582 NSZ655582 OCV655582 OMR655582 OWN655582 PGJ655582 PQF655582 QAB655582 QJX655582 QTT655582 RDP655582 RNL655582 RXH655582 SHD655582 SQZ655582 TAV655582 TKR655582 TUN655582 UEJ655582 UOF655582 UYB655582 VHX655582 VRT655582 WBP655582 WLL655582 WVH655582 B721118 IV721118 SR721118 ACN721118 AMJ721118 AWF721118 BGB721118 BPX721118 BZT721118 CJP721118 CTL721118 DDH721118 DND721118 DWZ721118 EGV721118 EQR721118 FAN721118 FKJ721118 FUF721118 GEB721118 GNX721118 GXT721118 HHP721118 HRL721118 IBH721118 ILD721118 IUZ721118 JEV721118 JOR721118 JYN721118 KIJ721118 KSF721118 LCB721118 LLX721118 LVT721118 MFP721118 MPL721118 MZH721118 NJD721118 NSZ721118 OCV721118 OMR721118 OWN721118 PGJ721118 PQF721118 QAB721118 QJX721118 QTT721118 RDP721118 RNL721118 RXH721118 SHD721118 SQZ721118 TAV721118 TKR721118 TUN721118 UEJ721118 UOF721118 UYB721118 VHX721118 VRT721118 WBP721118 WLL721118 WVH721118 B786654 IV786654 SR786654 ACN786654 AMJ786654 AWF786654 BGB786654 BPX786654 BZT786654 CJP786654 CTL786654 DDH786654 DND786654 DWZ786654 EGV786654 EQR786654 FAN786654 FKJ786654 FUF786654 GEB786654 GNX786654 GXT786654 HHP786654 HRL786654 IBH786654 ILD786654 IUZ786654 JEV786654 JOR786654 JYN786654 KIJ786654 KSF786654 LCB786654 LLX786654 LVT786654 MFP786654 MPL786654 MZH786654 NJD786654 NSZ786654 OCV786654 OMR786654 OWN786654 PGJ786654 PQF786654 QAB786654 QJX786654 QTT786654 RDP786654 RNL786654 RXH786654 SHD786654 SQZ786654 TAV786654 TKR786654 TUN786654 UEJ786654 UOF786654 UYB786654 VHX786654 VRT786654 WBP786654 WLL786654 WVH786654 B852190 IV852190 SR852190 ACN852190 AMJ852190 AWF852190 BGB852190 BPX852190 BZT852190 CJP852190 CTL852190 DDH852190 DND852190 DWZ852190 EGV852190 EQR852190 FAN852190 FKJ852190 FUF852190 GEB852190 GNX852190 GXT852190 HHP852190 HRL852190 IBH852190 ILD852190 IUZ852190 JEV852190 JOR852190 JYN852190 KIJ852190 KSF852190 LCB852190 LLX852190 LVT852190 MFP852190 MPL852190 MZH852190 NJD852190 NSZ852190 OCV852190 OMR852190 OWN852190 PGJ852190 PQF852190 QAB852190 QJX852190 QTT852190 RDP852190 RNL852190 RXH852190 SHD852190 SQZ852190 TAV852190 TKR852190 TUN852190 UEJ852190 UOF852190 UYB852190 VHX852190 VRT852190 WBP852190 WLL852190 WVH852190 B917726 IV917726 SR917726 ACN917726 AMJ917726 AWF917726 BGB917726 BPX917726 BZT917726 CJP917726 CTL917726 DDH917726 DND917726 DWZ917726 EGV917726 EQR917726 FAN917726 FKJ917726 FUF917726 GEB917726 GNX917726 GXT917726 HHP917726 HRL917726 IBH917726 ILD917726 IUZ917726 JEV917726 JOR917726 JYN917726 KIJ917726 KSF917726 LCB917726 LLX917726 LVT917726 MFP917726 MPL917726 MZH917726 NJD917726 NSZ917726 OCV917726 OMR917726 OWN917726 PGJ917726 PQF917726 QAB917726 QJX917726 QTT917726 RDP917726 RNL917726 RXH917726 SHD917726 SQZ917726 TAV917726 TKR917726 TUN917726 UEJ917726 UOF917726 UYB917726 VHX917726 VRT917726 WBP917726 WLL917726 WVH917726 B983262 IV983262 SR983262 ACN983262 AMJ983262 AWF983262 BGB983262 BPX983262 BZT983262 CJP983262 CTL983262 DDH983262 DND983262 DWZ983262 EGV983262 EQR983262 FAN983262 FKJ983262 FUF983262 GEB983262 GNX983262 GXT983262 HHP983262 HRL983262 IBH983262 ILD983262 IUZ983262 JEV983262 JOR983262 JYN983262 KIJ983262 KSF983262 LCB983262 LLX983262 LVT983262 MFP983262 MPL983262 MZH983262 NJD983262 NSZ983262 OCV983262 OMR983262 OWN983262 PGJ983262 PQF983262 QAB983262 QJX983262 QTT983262 RDP983262 RNL983262 RXH983262 SHD983262 SQZ983262 TAV983262 TKR983262 TUN983262 UEJ983262 UOF983262 UYB983262 VHX983262 VRT983262 WBP983262 WLL983262 WVH983262 B446 IV446 SR446 ACN446 AMJ446 AWF446 BGB446 BPX446 BZT446 CJP446 CTL446 DDH446 DND446 DWZ446 EGV446 EQR446 FAN446 FKJ446 FUF446 GEB446 GNX446 GXT446 HHP446 HRL446 IBH446 ILD446 IUZ446 JEV446 JOR446 JYN446 KIJ446 KSF446 LCB446 LLX446 LVT446 MFP446 MPL446 MZH446 NJD446 NSZ446 OCV446 OMR446 OWN446 PGJ446 PQF446 QAB446 QJX446 QTT446 RDP446 RNL446 RXH446 SHD446 SQZ446 TAV446 TKR446 TUN446 UEJ446 UOF446 UYB446 VHX446 VRT446 WBP446 WLL446 WVH446 B65982 IV65982 SR65982 ACN65982 AMJ65982 AWF65982 BGB65982 BPX65982 BZT65982 CJP65982 CTL65982 DDH65982 DND65982 DWZ65982 EGV65982 EQR65982 FAN65982 FKJ65982 FUF65982 GEB65982 GNX65982 GXT65982 HHP65982 HRL65982 IBH65982 ILD65982 IUZ65982 JEV65982 JOR65982 JYN65982 KIJ65982 KSF65982 LCB65982 LLX65982 LVT65982 MFP65982 MPL65982 MZH65982 NJD65982 NSZ65982 OCV65982 OMR65982 OWN65982 PGJ65982 PQF65982 QAB65982 QJX65982 QTT65982 RDP65982 RNL65982 RXH65982 SHD65982 SQZ65982 TAV65982 TKR65982 TUN65982 UEJ65982 UOF65982 UYB65982 VHX65982 VRT65982 WBP65982 WLL65982 WVH65982 B131518 IV131518 SR131518 ACN131518 AMJ131518 AWF131518 BGB131518 BPX131518 BZT131518 CJP131518 CTL131518 DDH131518 DND131518 DWZ131518 EGV131518 EQR131518 FAN131518 FKJ131518 FUF131518 GEB131518 GNX131518 GXT131518 HHP131518 HRL131518 IBH131518 ILD131518 IUZ131518 JEV131518 JOR131518 JYN131518 KIJ131518 KSF131518 LCB131518 LLX131518 LVT131518 MFP131518 MPL131518 MZH131518 NJD131518 NSZ131518 OCV131518 OMR131518 OWN131518 PGJ131518 PQF131518 QAB131518 QJX131518 QTT131518 RDP131518 RNL131518 RXH131518 SHD131518 SQZ131518 TAV131518 TKR131518 TUN131518 UEJ131518 UOF131518 UYB131518 VHX131518 VRT131518 WBP131518 WLL131518 WVH131518 B197054 IV197054 SR197054 ACN197054 AMJ197054 AWF197054 BGB197054 BPX197054 BZT197054 CJP197054 CTL197054 DDH197054 DND197054 DWZ197054 EGV197054 EQR197054 FAN197054 FKJ197054 FUF197054 GEB197054 GNX197054 GXT197054 HHP197054 HRL197054 IBH197054 ILD197054 IUZ197054 JEV197054 JOR197054 JYN197054 KIJ197054 KSF197054 LCB197054 LLX197054 LVT197054 MFP197054 MPL197054 MZH197054 NJD197054 NSZ197054 OCV197054 OMR197054 OWN197054 PGJ197054 PQF197054 QAB197054 QJX197054 QTT197054 RDP197054 RNL197054 RXH197054 SHD197054 SQZ197054 TAV197054 TKR197054 TUN197054 UEJ197054 UOF197054 UYB197054 VHX197054 VRT197054 WBP197054 WLL197054 WVH197054 B262590 IV262590 SR262590 ACN262590 AMJ262590 AWF262590 BGB262590 BPX262590 BZT262590 CJP262590 CTL262590 DDH262590 DND262590 DWZ262590 EGV262590 EQR262590 FAN262590 FKJ262590 FUF262590 GEB262590 GNX262590 GXT262590 HHP262590 HRL262590 IBH262590 ILD262590 IUZ262590 JEV262590 JOR262590 JYN262590 KIJ262590 KSF262590 LCB262590 LLX262590 LVT262590 MFP262590 MPL262590 MZH262590 NJD262590 NSZ262590 OCV262590 OMR262590 OWN262590 PGJ262590 PQF262590 QAB262590 QJX262590 QTT262590 RDP262590 RNL262590 RXH262590 SHD262590 SQZ262590 TAV262590 TKR262590 TUN262590 UEJ262590 UOF262590 UYB262590 VHX262590 VRT262590 WBP262590 WLL262590 WVH262590 B328126 IV328126 SR328126 ACN328126 AMJ328126 AWF328126 BGB328126 BPX328126 BZT328126 CJP328126 CTL328126 DDH328126 DND328126 DWZ328126 EGV328126 EQR328126 FAN328126 FKJ328126 FUF328126 GEB328126 GNX328126 GXT328126 HHP328126 HRL328126 IBH328126 ILD328126 IUZ328126 JEV328126 JOR328126 JYN328126 KIJ328126 KSF328126 LCB328126 LLX328126 LVT328126 MFP328126 MPL328126 MZH328126 NJD328126 NSZ328126 OCV328126 OMR328126 OWN328126 PGJ328126 PQF328126 QAB328126 QJX328126 QTT328126 RDP328126 RNL328126 RXH328126 SHD328126 SQZ328126 TAV328126 TKR328126 TUN328126 UEJ328126 UOF328126 UYB328126 VHX328126 VRT328126 WBP328126 WLL328126 WVH328126 B393662 IV393662 SR393662 ACN393662 AMJ393662 AWF393662 BGB393662 BPX393662 BZT393662 CJP393662 CTL393662 DDH393662 DND393662 DWZ393662 EGV393662 EQR393662 FAN393662 FKJ393662 FUF393662 GEB393662 GNX393662 GXT393662 HHP393662 HRL393662 IBH393662 ILD393662 IUZ393662 JEV393662 JOR393662 JYN393662 KIJ393662 KSF393662 LCB393662 LLX393662 LVT393662 MFP393662 MPL393662 MZH393662 NJD393662 NSZ393662 OCV393662 OMR393662 OWN393662 PGJ393662 PQF393662 QAB393662 QJX393662 QTT393662 RDP393662 RNL393662 RXH393662 SHD393662 SQZ393662 TAV393662 TKR393662 TUN393662 UEJ393662 UOF393662 UYB393662 VHX393662 VRT393662 WBP393662 WLL393662 WVH393662 B459198 IV459198 SR459198 ACN459198 AMJ459198 AWF459198 BGB459198 BPX459198 BZT459198 CJP459198 CTL459198 DDH459198 DND459198 DWZ459198 EGV459198 EQR459198 FAN459198 FKJ459198 FUF459198 GEB459198 GNX459198 GXT459198 HHP459198 HRL459198 IBH459198 ILD459198 IUZ459198 JEV459198 JOR459198 JYN459198 KIJ459198 KSF459198 LCB459198 LLX459198 LVT459198 MFP459198 MPL459198 MZH459198 NJD459198 NSZ459198 OCV459198 OMR459198 OWN459198 PGJ459198 PQF459198 QAB459198 QJX459198 QTT459198 RDP459198 RNL459198 RXH459198 SHD459198 SQZ459198 TAV459198 TKR459198 TUN459198 UEJ459198 UOF459198 UYB459198 VHX459198 VRT459198 WBP459198 WLL459198 WVH459198 B524734 IV524734 SR524734 ACN524734 AMJ524734 AWF524734 BGB524734 BPX524734 BZT524734 CJP524734 CTL524734 DDH524734 DND524734 DWZ524734 EGV524734 EQR524734 FAN524734 FKJ524734 FUF524734 GEB524734 GNX524734 GXT524734 HHP524734 HRL524734 IBH524734 ILD524734 IUZ524734 JEV524734 JOR524734 JYN524734 KIJ524734 KSF524734 LCB524734 LLX524734 LVT524734 MFP524734 MPL524734 MZH524734 NJD524734 NSZ524734 OCV524734 OMR524734 OWN524734 PGJ524734 PQF524734 QAB524734 QJX524734 QTT524734 RDP524734 RNL524734 RXH524734 SHD524734 SQZ524734 TAV524734 TKR524734 TUN524734 UEJ524734 UOF524734 UYB524734 VHX524734 VRT524734 WBP524734 WLL524734 WVH524734 B590270 IV590270 SR590270 ACN590270 AMJ590270 AWF590270 BGB590270 BPX590270 BZT590270 CJP590270 CTL590270 DDH590270 DND590270 DWZ590270 EGV590270 EQR590270 FAN590270 FKJ590270 FUF590270 GEB590270 GNX590270 GXT590270 HHP590270 HRL590270 IBH590270 ILD590270 IUZ590270 JEV590270 JOR590270 JYN590270 KIJ590270 KSF590270 LCB590270 LLX590270 LVT590270 MFP590270 MPL590270 MZH590270 NJD590270 NSZ590270 OCV590270 OMR590270 OWN590270 PGJ590270 PQF590270 QAB590270 QJX590270 QTT590270 RDP590270 RNL590270 RXH590270 SHD590270 SQZ590270 TAV590270 TKR590270 TUN590270 UEJ590270 UOF590270 UYB590270 VHX590270 VRT590270 WBP590270 WLL590270 WVH590270 B655806 IV655806 SR655806 ACN655806 AMJ655806 AWF655806 BGB655806 BPX655806 BZT655806 CJP655806 CTL655806 DDH655806 DND655806 DWZ655806 EGV655806 EQR655806 FAN655806 FKJ655806 FUF655806 GEB655806 GNX655806 GXT655806 HHP655806 HRL655806 IBH655806 ILD655806 IUZ655806 JEV655806 JOR655806 JYN655806 KIJ655806 KSF655806 LCB655806 LLX655806 LVT655806 MFP655806 MPL655806 MZH655806 NJD655806 NSZ655806 OCV655806 OMR655806 OWN655806 PGJ655806 PQF655806 QAB655806 QJX655806 QTT655806 RDP655806 RNL655806 RXH655806 SHD655806 SQZ655806 TAV655806 TKR655806 TUN655806 UEJ655806 UOF655806 UYB655806 VHX655806 VRT655806 WBP655806 WLL655806 WVH655806 B721342 IV721342 SR721342 ACN721342 AMJ721342 AWF721342 BGB721342 BPX721342 BZT721342 CJP721342 CTL721342 DDH721342 DND721342 DWZ721342 EGV721342 EQR721342 FAN721342 FKJ721342 FUF721342 GEB721342 GNX721342 GXT721342 HHP721342 HRL721342 IBH721342 ILD721342 IUZ721342 JEV721342 JOR721342 JYN721342 KIJ721342 KSF721342 LCB721342 LLX721342 LVT721342 MFP721342 MPL721342 MZH721342 NJD721342 NSZ721342 OCV721342 OMR721342 OWN721342 PGJ721342 PQF721342 QAB721342 QJX721342 QTT721342 RDP721342 RNL721342 RXH721342 SHD721342 SQZ721342 TAV721342 TKR721342 TUN721342 UEJ721342 UOF721342 UYB721342 VHX721342 VRT721342 WBP721342 WLL721342 WVH721342 B786878 IV786878 SR786878 ACN786878 AMJ786878 AWF786878 BGB786878 BPX786878 BZT786878 CJP786878 CTL786878 DDH786878 DND786878 DWZ786878 EGV786878 EQR786878 FAN786878 FKJ786878 FUF786878 GEB786878 GNX786878 GXT786878 HHP786878 HRL786878 IBH786878 ILD786878 IUZ786878 JEV786878 JOR786878 JYN786878 KIJ786878 KSF786878 LCB786878 LLX786878 LVT786878 MFP786878 MPL786878 MZH786878 NJD786878 NSZ786878 OCV786878 OMR786878 OWN786878 PGJ786878 PQF786878 QAB786878 QJX786878 QTT786878 RDP786878 RNL786878 RXH786878 SHD786878 SQZ786878 TAV786878 TKR786878 TUN786878 UEJ786878 UOF786878 UYB786878 VHX786878 VRT786878 WBP786878 WLL786878 WVH786878 B852414 IV852414 SR852414 ACN852414 AMJ852414 AWF852414 BGB852414 BPX852414 BZT852414 CJP852414 CTL852414 DDH852414 DND852414 DWZ852414 EGV852414 EQR852414 FAN852414 FKJ852414 FUF852414 GEB852414 GNX852414 GXT852414 HHP852414 HRL852414 IBH852414 ILD852414 IUZ852414 JEV852414 JOR852414 JYN852414 KIJ852414 KSF852414 LCB852414 LLX852414 LVT852414 MFP852414 MPL852414 MZH852414 NJD852414 NSZ852414 OCV852414 OMR852414 OWN852414 PGJ852414 PQF852414 QAB852414 QJX852414 QTT852414 RDP852414 RNL852414 RXH852414 SHD852414 SQZ852414 TAV852414 TKR852414 TUN852414 UEJ852414 UOF852414 UYB852414 VHX852414 VRT852414 WBP852414 WLL852414 WVH852414 B917950 IV917950 SR917950 ACN917950 AMJ917950 AWF917950 BGB917950 BPX917950 BZT917950 CJP917950 CTL917950 DDH917950 DND917950 DWZ917950 EGV917950 EQR917950 FAN917950 FKJ917950 FUF917950 GEB917950 GNX917950 GXT917950 HHP917950 HRL917950 IBH917950 ILD917950 IUZ917950 JEV917950 JOR917950 JYN917950 KIJ917950 KSF917950 LCB917950 LLX917950 LVT917950 MFP917950 MPL917950 MZH917950 NJD917950 NSZ917950 OCV917950 OMR917950 OWN917950 PGJ917950 PQF917950 QAB917950 QJX917950 QTT917950 RDP917950 RNL917950 RXH917950 SHD917950 SQZ917950 TAV917950 TKR917950 TUN917950 UEJ917950 UOF917950 UYB917950 VHX917950 VRT917950 WBP917950 WLL917950 WVH917950 B983486 IV983486 SR983486 ACN983486 AMJ983486 AWF983486 BGB983486 BPX983486 BZT983486 CJP983486 CTL983486 DDH983486 DND983486 DWZ983486 EGV983486 EQR983486 FAN983486 FKJ983486 FUF983486 GEB983486 GNX983486 GXT983486 HHP983486 HRL983486 IBH983486 ILD983486 IUZ983486 JEV983486 JOR983486 JYN983486 KIJ983486 KSF983486 LCB983486 LLX983486 LVT983486 MFP983486 MPL983486 MZH983486 NJD983486 NSZ983486 OCV983486 OMR983486 OWN983486 PGJ983486 PQF983486 QAB983486 QJX983486 QTT983486 RDP983486 RNL983486 RXH983486 SHD983486 SQZ983486 TAV983486 TKR983486 TUN983486 UEJ983486 UOF983486 UYB983486 VHX983486 VRT983486 WBP983486 WLL983486 WVH983486 B499 IV499 SR499 ACN499 AMJ499 AWF499 BGB499 BPX499 BZT499 CJP499 CTL499 DDH499 DND499 DWZ499 EGV499 EQR499 FAN499 FKJ499 FUF499 GEB499 GNX499 GXT499 HHP499 HRL499 IBH499 ILD499 IUZ499 JEV499 JOR499 JYN499 KIJ499 KSF499 LCB499 LLX499 LVT499 MFP499 MPL499 MZH499 NJD499 NSZ499 OCV499 OMR499 OWN499 PGJ499 PQF499 QAB499 QJX499 QTT499 RDP499 RNL499 RXH499 SHD499 SQZ499 TAV499 TKR499 TUN499 UEJ499 UOF499 UYB499 VHX499 VRT499 WBP499 WLL499 WVH499 B66035 IV66035 SR66035 ACN66035 AMJ66035 AWF66035 BGB66035 BPX66035 BZT66035 CJP66035 CTL66035 DDH66035 DND66035 DWZ66035 EGV66035 EQR66035 FAN66035 FKJ66035 FUF66035 GEB66035 GNX66035 GXT66035 HHP66035 HRL66035 IBH66035 ILD66035 IUZ66035 JEV66035 JOR66035 JYN66035 KIJ66035 KSF66035 LCB66035 LLX66035 LVT66035 MFP66035 MPL66035 MZH66035 NJD66035 NSZ66035 OCV66035 OMR66035 OWN66035 PGJ66035 PQF66035 QAB66035 QJX66035 QTT66035 RDP66035 RNL66035 RXH66035 SHD66035 SQZ66035 TAV66035 TKR66035 TUN66035 UEJ66035 UOF66035 UYB66035 VHX66035 VRT66035 WBP66035 WLL66035 WVH66035 B131571 IV131571 SR131571 ACN131571 AMJ131571 AWF131571 BGB131571 BPX131571 BZT131571 CJP131571 CTL131571 DDH131571 DND131571 DWZ131571 EGV131571 EQR131571 FAN131571 FKJ131571 FUF131571 GEB131571 GNX131571 GXT131571 HHP131571 HRL131571 IBH131571 ILD131571 IUZ131571 JEV131571 JOR131571 JYN131571 KIJ131571 KSF131571 LCB131571 LLX131571 LVT131571 MFP131571 MPL131571 MZH131571 NJD131571 NSZ131571 OCV131571 OMR131571 OWN131571 PGJ131571 PQF131571 QAB131571 QJX131571 QTT131571 RDP131571 RNL131571 RXH131571 SHD131571 SQZ131571 TAV131571 TKR131571 TUN131571 UEJ131571 UOF131571 UYB131571 VHX131571 VRT131571 WBP131571 WLL131571 WVH131571 B197107 IV197107 SR197107 ACN197107 AMJ197107 AWF197107 BGB197107 BPX197107 BZT197107 CJP197107 CTL197107 DDH197107 DND197107 DWZ197107 EGV197107 EQR197107 FAN197107 FKJ197107 FUF197107 GEB197107 GNX197107 GXT197107 HHP197107 HRL197107 IBH197107 ILD197107 IUZ197107 JEV197107 JOR197107 JYN197107 KIJ197107 KSF197107 LCB197107 LLX197107 LVT197107 MFP197107 MPL197107 MZH197107 NJD197107 NSZ197107 OCV197107 OMR197107 OWN197107 PGJ197107 PQF197107 QAB197107 QJX197107 QTT197107 RDP197107 RNL197107 RXH197107 SHD197107 SQZ197107 TAV197107 TKR197107 TUN197107 UEJ197107 UOF197107 UYB197107 VHX197107 VRT197107 WBP197107 WLL197107 WVH197107 B262643 IV262643 SR262643 ACN262643 AMJ262643 AWF262643 BGB262643 BPX262643 BZT262643 CJP262643 CTL262643 DDH262643 DND262643 DWZ262643 EGV262643 EQR262643 FAN262643 FKJ262643 FUF262643 GEB262643 GNX262643 GXT262643 HHP262643 HRL262643 IBH262643 ILD262643 IUZ262643 JEV262643 JOR262643 JYN262643 KIJ262643 KSF262643 LCB262643 LLX262643 LVT262643 MFP262643 MPL262643 MZH262643 NJD262643 NSZ262643 OCV262643 OMR262643 OWN262643 PGJ262643 PQF262643 QAB262643 QJX262643 QTT262643 RDP262643 RNL262643 RXH262643 SHD262643 SQZ262643 TAV262643 TKR262643 TUN262643 UEJ262643 UOF262643 UYB262643 VHX262643 VRT262643 WBP262643 WLL262643 WVH262643 B328179 IV328179 SR328179 ACN328179 AMJ328179 AWF328179 BGB328179 BPX328179 BZT328179 CJP328179 CTL328179 DDH328179 DND328179 DWZ328179 EGV328179 EQR328179 FAN328179 FKJ328179 FUF328179 GEB328179 GNX328179 GXT328179 HHP328179 HRL328179 IBH328179 ILD328179 IUZ328179 JEV328179 JOR328179 JYN328179 KIJ328179 KSF328179 LCB328179 LLX328179 LVT328179 MFP328179 MPL328179 MZH328179 NJD328179 NSZ328179 OCV328179 OMR328179 OWN328179 PGJ328179 PQF328179 QAB328179 QJX328179 QTT328179 RDP328179 RNL328179 RXH328179 SHD328179 SQZ328179 TAV328179 TKR328179 TUN328179 UEJ328179 UOF328179 UYB328179 VHX328179 VRT328179 WBP328179 WLL328179 WVH328179 B393715 IV393715 SR393715 ACN393715 AMJ393715 AWF393715 BGB393715 BPX393715 BZT393715 CJP393715 CTL393715 DDH393715 DND393715 DWZ393715 EGV393715 EQR393715 FAN393715 FKJ393715 FUF393715 GEB393715 GNX393715 GXT393715 HHP393715 HRL393715 IBH393715 ILD393715 IUZ393715 JEV393715 JOR393715 JYN393715 KIJ393715 KSF393715 LCB393715 LLX393715 LVT393715 MFP393715 MPL393715 MZH393715 NJD393715 NSZ393715 OCV393715 OMR393715 OWN393715 PGJ393715 PQF393715 QAB393715 QJX393715 QTT393715 RDP393715 RNL393715 RXH393715 SHD393715 SQZ393715 TAV393715 TKR393715 TUN393715 UEJ393715 UOF393715 UYB393715 VHX393715 VRT393715 WBP393715 WLL393715 WVH393715 B459251 IV459251 SR459251 ACN459251 AMJ459251 AWF459251 BGB459251 BPX459251 BZT459251 CJP459251 CTL459251 DDH459251 DND459251 DWZ459251 EGV459251 EQR459251 FAN459251 FKJ459251 FUF459251 GEB459251 GNX459251 GXT459251 HHP459251 HRL459251 IBH459251 ILD459251 IUZ459251 JEV459251 JOR459251 JYN459251 KIJ459251 KSF459251 LCB459251 LLX459251 LVT459251 MFP459251 MPL459251 MZH459251 NJD459251 NSZ459251 OCV459251 OMR459251 OWN459251 PGJ459251 PQF459251 QAB459251 QJX459251 QTT459251 RDP459251 RNL459251 RXH459251 SHD459251 SQZ459251 TAV459251 TKR459251 TUN459251 UEJ459251 UOF459251 UYB459251 VHX459251 VRT459251 WBP459251 WLL459251 WVH459251 B524787 IV524787 SR524787 ACN524787 AMJ524787 AWF524787 BGB524787 BPX524787 BZT524787 CJP524787 CTL524787 DDH524787 DND524787 DWZ524787 EGV524787 EQR524787 FAN524787 FKJ524787 FUF524787 GEB524787 GNX524787 GXT524787 HHP524787 HRL524787 IBH524787 ILD524787 IUZ524787 JEV524787 JOR524787 JYN524787 KIJ524787 KSF524787 LCB524787 LLX524787 LVT524787 MFP524787 MPL524787 MZH524787 NJD524787 NSZ524787 OCV524787 OMR524787 OWN524787 PGJ524787 PQF524787 QAB524787 QJX524787 QTT524787 RDP524787 RNL524787 RXH524787 SHD524787 SQZ524787 TAV524787 TKR524787 TUN524787 UEJ524787 UOF524787 UYB524787 VHX524787 VRT524787 WBP524787 WLL524787 WVH524787 B590323 IV590323 SR590323 ACN590323 AMJ590323 AWF590323 BGB590323 BPX590323 BZT590323 CJP590323 CTL590323 DDH590323 DND590323 DWZ590323 EGV590323 EQR590323 FAN590323 FKJ590323 FUF590323 GEB590323 GNX590323 GXT590323 HHP590323 HRL590323 IBH590323 ILD590323 IUZ590323 JEV590323 JOR590323 JYN590323 KIJ590323 KSF590323 LCB590323 LLX590323 LVT590323 MFP590323 MPL590323 MZH590323 NJD590323 NSZ590323 OCV590323 OMR590323 OWN590323 PGJ590323 PQF590323 QAB590323 QJX590323 QTT590323 RDP590323 RNL590323 RXH590323 SHD590323 SQZ590323 TAV590323 TKR590323 TUN590323 UEJ590323 UOF590323 UYB590323 VHX590323 VRT590323 WBP590323 WLL590323 WVH590323 B655859 IV655859 SR655859 ACN655859 AMJ655859 AWF655859 BGB655859 BPX655859 BZT655859 CJP655859 CTL655859 DDH655859 DND655859 DWZ655859 EGV655859 EQR655859 FAN655859 FKJ655859 FUF655859 GEB655859 GNX655859 GXT655859 HHP655859 HRL655859 IBH655859 ILD655859 IUZ655859 JEV655859 JOR655859 JYN655859 KIJ655859 KSF655859 LCB655859 LLX655859 LVT655859 MFP655859 MPL655859 MZH655859 NJD655859 NSZ655859 OCV655859 OMR655859 OWN655859 PGJ655859 PQF655859 QAB655859 QJX655859 QTT655859 RDP655859 RNL655859 RXH655859 SHD655859 SQZ655859 TAV655859 TKR655859 TUN655859 UEJ655859 UOF655859 UYB655859 VHX655859 VRT655859 WBP655859 WLL655859 WVH655859 B721395 IV721395 SR721395 ACN721395 AMJ721395 AWF721395 BGB721395 BPX721395 BZT721395 CJP721395 CTL721395 DDH721395 DND721395 DWZ721395 EGV721395 EQR721395 FAN721395 FKJ721395 FUF721395 GEB721395 GNX721395 GXT721395 HHP721395 HRL721395 IBH721395 ILD721395 IUZ721395 JEV721395 JOR721395 JYN721395 KIJ721395 KSF721395 LCB721395 LLX721395 LVT721395 MFP721395 MPL721395 MZH721395 NJD721395 NSZ721395 OCV721395 OMR721395 OWN721395 PGJ721395 PQF721395 QAB721395 QJX721395 QTT721395 RDP721395 RNL721395 RXH721395 SHD721395 SQZ721395 TAV721395 TKR721395 TUN721395 UEJ721395 UOF721395 UYB721395 VHX721395 VRT721395 WBP721395 WLL721395 WVH721395 B786931 IV786931 SR786931 ACN786931 AMJ786931 AWF786931 BGB786931 BPX786931 BZT786931 CJP786931 CTL786931 DDH786931 DND786931 DWZ786931 EGV786931 EQR786931 FAN786931 FKJ786931 FUF786931 GEB786931 GNX786931 GXT786931 HHP786931 HRL786931 IBH786931 ILD786931 IUZ786931 JEV786931 JOR786931 JYN786931 KIJ786931 KSF786931 LCB786931 LLX786931 LVT786931 MFP786931 MPL786931 MZH786931 NJD786931 NSZ786931 OCV786931 OMR786931 OWN786931 PGJ786931 PQF786931 QAB786931 QJX786931 QTT786931 RDP786931 RNL786931 RXH786931 SHD786931 SQZ786931 TAV786931 TKR786931 TUN786931 UEJ786931 UOF786931 UYB786931 VHX786931 VRT786931 WBP786931 WLL786931 WVH786931 B852467 IV852467 SR852467 ACN852467 AMJ852467 AWF852467 BGB852467 BPX852467 BZT852467 CJP852467 CTL852467 DDH852467 DND852467 DWZ852467 EGV852467 EQR852467 FAN852467 FKJ852467 FUF852467 GEB852467 GNX852467 GXT852467 HHP852467 HRL852467 IBH852467 ILD852467 IUZ852467 JEV852467 JOR852467 JYN852467 KIJ852467 KSF852467 LCB852467 LLX852467 LVT852467 MFP852467 MPL852467 MZH852467 NJD852467 NSZ852467 OCV852467 OMR852467 OWN852467 PGJ852467 PQF852467 QAB852467 QJX852467 QTT852467 RDP852467 RNL852467 RXH852467 SHD852467 SQZ852467 TAV852467 TKR852467 TUN852467 UEJ852467 UOF852467 UYB852467 VHX852467 VRT852467 WBP852467 WLL852467 WVH852467 B918003 IV918003 SR918003 ACN918003 AMJ918003 AWF918003 BGB918003 BPX918003 BZT918003 CJP918003 CTL918003 DDH918003 DND918003 DWZ918003 EGV918003 EQR918003 FAN918003 FKJ918003 FUF918003 GEB918003 GNX918003 GXT918003 HHP918003 HRL918003 IBH918003 ILD918003 IUZ918003 JEV918003 JOR918003 JYN918003 KIJ918003 KSF918003 LCB918003 LLX918003 LVT918003 MFP918003 MPL918003 MZH918003 NJD918003 NSZ918003 OCV918003 OMR918003 OWN918003 PGJ918003 PQF918003 QAB918003 QJX918003 QTT918003 RDP918003 RNL918003 RXH918003 SHD918003 SQZ918003 TAV918003 TKR918003 TUN918003 UEJ918003 UOF918003 UYB918003 VHX918003 VRT918003 WBP918003 WLL918003 WVH918003 B983539 IV983539 SR983539 ACN983539 AMJ983539 AWF983539 BGB983539 BPX983539 BZT983539 CJP983539 CTL983539 DDH983539 DND983539 DWZ983539 EGV983539 EQR983539 FAN983539 FKJ983539 FUF983539 GEB983539 GNX983539 GXT983539 HHP983539 HRL983539 IBH983539 ILD983539 IUZ983539 JEV983539 JOR983539 JYN983539 KIJ983539 KSF983539 LCB983539 LLX983539 LVT983539 MFP983539 MPL983539 MZH983539 NJD983539 NSZ983539 OCV983539 OMR983539 OWN983539 PGJ983539 PQF983539 QAB983539 QJX983539 QTT983539 RDP983539 RNL983539 RXH983539 SHD983539 SQZ983539 TAV983539 TKR983539 TUN983539 UEJ983539 UOF983539 UYB983539 VHX983539 VRT983539 WBP983539 WLL983539 WVH983539 B602 IV602 SR602 ACN602 AMJ602 AWF602 BGB602 BPX602 BZT602 CJP602 CTL602 DDH602 DND602 DWZ602 EGV602 EQR602 FAN602 FKJ602 FUF602 GEB602 GNX602 GXT602 HHP602 HRL602 IBH602 ILD602 IUZ602 JEV602 JOR602 JYN602 KIJ602 KSF602 LCB602 LLX602 LVT602 MFP602 MPL602 MZH602 NJD602 NSZ602 OCV602 OMR602 OWN602 PGJ602 PQF602 QAB602 QJX602 QTT602 RDP602 RNL602 RXH602 SHD602 SQZ602 TAV602 TKR602 TUN602 UEJ602 UOF602 UYB602 VHX602 VRT602 WBP602 WLL602 WVH602 B66138 IV66138 SR66138 ACN66138 AMJ66138 AWF66138 BGB66138 BPX66138 BZT66138 CJP66138 CTL66138 DDH66138 DND66138 DWZ66138 EGV66138 EQR66138 FAN66138 FKJ66138 FUF66138 GEB66138 GNX66138 GXT66138 HHP66138 HRL66138 IBH66138 ILD66138 IUZ66138 JEV66138 JOR66138 JYN66138 KIJ66138 KSF66138 LCB66138 LLX66138 LVT66138 MFP66138 MPL66138 MZH66138 NJD66138 NSZ66138 OCV66138 OMR66138 OWN66138 PGJ66138 PQF66138 QAB66138 QJX66138 QTT66138 RDP66138 RNL66138 RXH66138 SHD66138 SQZ66138 TAV66138 TKR66138 TUN66138 UEJ66138 UOF66138 UYB66138 VHX66138 VRT66138 WBP66138 WLL66138 WVH66138 B131674 IV131674 SR131674 ACN131674 AMJ131674 AWF131674 BGB131674 BPX131674 BZT131674 CJP131674 CTL131674 DDH131674 DND131674 DWZ131674 EGV131674 EQR131674 FAN131674 FKJ131674 FUF131674 GEB131674 GNX131674 GXT131674 HHP131674 HRL131674 IBH131674 ILD131674 IUZ131674 JEV131674 JOR131674 JYN131674 KIJ131674 KSF131674 LCB131674 LLX131674 LVT131674 MFP131674 MPL131674 MZH131674 NJD131674 NSZ131674 OCV131674 OMR131674 OWN131674 PGJ131674 PQF131674 QAB131674 QJX131674 QTT131674 RDP131674 RNL131674 RXH131674 SHD131674 SQZ131674 TAV131674 TKR131674 TUN131674 UEJ131674 UOF131674 UYB131674 VHX131674 VRT131674 WBP131674 WLL131674 WVH131674 B197210 IV197210 SR197210 ACN197210 AMJ197210 AWF197210 BGB197210 BPX197210 BZT197210 CJP197210 CTL197210 DDH197210 DND197210 DWZ197210 EGV197210 EQR197210 FAN197210 FKJ197210 FUF197210 GEB197210 GNX197210 GXT197210 HHP197210 HRL197210 IBH197210 ILD197210 IUZ197210 JEV197210 JOR197210 JYN197210 KIJ197210 KSF197210 LCB197210 LLX197210 LVT197210 MFP197210 MPL197210 MZH197210 NJD197210 NSZ197210 OCV197210 OMR197210 OWN197210 PGJ197210 PQF197210 QAB197210 QJX197210 QTT197210 RDP197210 RNL197210 RXH197210 SHD197210 SQZ197210 TAV197210 TKR197210 TUN197210 UEJ197210 UOF197210 UYB197210 VHX197210 VRT197210 WBP197210 WLL197210 WVH197210 B262746 IV262746 SR262746 ACN262746 AMJ262746 AWF262746 BGB262746 BPX262746 BZT262746 CJP262746 CTL262746 DDH262746 DND262746 DWZ262746 EGV262746 EQR262746 FAN262746 FKJ262746 FUF262746 GEB262746 GNX262746 GXT262746 HHP262746 HRL262746 IBH262746 ILD262746 IUZ262746 JEV262746 JOR262746 JYN262746 KIJ262746 KSF262746 LCB262746 LLX262746 LVT262746 MFP262746 MPL262746 MZH262746 NJD262746 NSZ262746 OCV262746 OMR262746 OWN262746 PGJ262746 PQF262746 QAB262746 QJX262746 QTT262746 RDP262746 RNL262746 RXH262746 SHD262746 SQZ262746 TAV262746 TKR262746 TUN262746 UEJ262746 UOF262746 UYB262746 VHX262746 VRT262746 WBP262746 WLL262746 WVH262746 B328282 IV328282 SR328282 ACN328282 AMJ328282 AWF328282 BGB328282 BPX328282 BZT328282 CJP328282 CTL328282 DDH328282 DND328282 DWZ328282 EGV328282 EQR328282 FAN328282 FKJ328282 FUF328282 GEB328282 GNX328282 GXT328282 HHP328282 HRL328282 IBH328282 ILD328282 IUZ328282 JEV328282 JOR328282 JYN328282 KIJ328282 KSF328282 LCB328282 LLX328282 LVT328282 MFP328282 MPL328282 MZH328282 NJD328282 NSZ328282 OCV328282 OMR328282 OWN328282 PGJ328282 PQF328282 QAB328282 QJX328282 QTT328282 RDP328282 RNL328282 RXH328282 SHD328282 SQZ328282 TAV328282 TKR328282 TUN328282 UEJ328282 UOF328282 UYB328282 VHX328282 VRT328282 WBP328282 WLL328282 WVH328282 B393818 IV393818 SR393818 ACN393818 AMJ393818 AWF393818 BGB393818 BPX393818 BZT393818 CJP393818 CTL393818 DDH393818 DND393818 DWZ393818 EGV393818 EQR393818 FAN393818 FKJ393818 FUF393818 GEB393818 GNX393818 GXT393818 HHP393818 HRL393818 IBH393818 ILD393818 IUZ393818 JEV393818 JOR393818 JYN393818 KIJ393818 KSF393818 LCB393818 LLX393818 LVT393818 MFP393818 MPL393818 MZH393818 NJD393818 NSZ393818 OCV393818 OMR393818 OWN393818 PGJ393818 PQF393818 QAB393818 QJX393818 QTT393818 RDP393818 RNL393818 RXH393818 SHD393818 SQZ393818 TAV393818 TKR393818 TUN393818 UEJ393818 UOF393818 UYB393818 VHX393818 VRT393818 WBP393818 WLL393818 WVH393818 B459354 IV459354 SR459354 ACN459354 AMJ459354 AWF459354 BGB459354 BPX459354 BZT459354 CJP459354 CTL459354 DDH459354 DND459354 DWZ459354 EGV459354 EQR459354 FAN459354 FKJ459354 FUF459354 GEB459354 GNX459354 GXT459354 HHP459354 HRL459354 IBH459354 ILD459354 IUZ459354 JEV459354 JOR459354 JYN459354 KIJ459354 KSF459354 LCB459354 LLX459354 LVT459354 MFP459354 MPL459354 MZH459354 NJD459354 NSZ459354 OCV459354 OMR459354 OWN459354 PGJ459354 PQF459354 QAB459354 QJX459354 QTT459354 RDP459354 RNL459354 RXH459354 SHD459354 SQZ459354 TAV459354 TKR459354 TUN459354 UEJ459354 UOF459354 UYB459354 VHX459354 VRT459354 WBP459354 WLL459354 WVH459354 B524890 IV524890 SR524890 ACN524890 AMJ524890 AWF524890 BGB524890 BPX524890 BZT524890 CJP524890 CTL524890 DDH524890 DND524890 DWZ524890 EGV524890 EQR524890 FAN524890 FKJ524890 FUF524890 GEB524890 GNX524890 GXT524890 HHP524890 HRL524890 IBH524890 ILD524890 IUZ524890 JEV524890 JOR524890 JYN524890 KIJ524890 KSF524890 LCB524890 LLX524890 LVT524890 MFP524890 MPL524890 MZH524890 NJD524890 NSZ524890 OCV524890 OMR524890 OWN524890 PGJ524890 PQF524890 QAB524890 QJX524890 QTT524890 RDP524890 RNL524890 RXH524890 SHD524890 SQZ524890 TAV524890 TKR524890 TUN524890 UEJ524890 UOF524890 UYB524890 VHX524890 VRT524890 WBP524890 WLL524890 WVH524890 B590426 IV590426 SR590426 ACN590426 AMJ590426 AWF590426 BGB590426 BPX590426 BZT590426 CJP590426 CTL590426 DDH590426 DND590426 DWZ590426 EGV590426 EQR590426 FAN590426 FKJ590426 FUF590426 GEB590426 GNX590426 GXT590426 HHP590426 HRL590426 IBH590426 ILD590426 IUZ590426 JEV590426 JOR590426 JYN590426 KIJ590426 KSF590426 LCB590426 LLX590426 LVT590426 MFP590426 MPL590426 MZH590426 NJD590426 NSZ590426 OCV590426 OMR590426 OWN590426 PGJ590426 PQF590426 QAB590426 QJX590426 QTT590426 RDP590426 RNL590426 RXH590426 SHD590426 SQZ590426 TAV590426 TKR590426 TUN590426 UEJ590426 UOF590426 UYB590426 VHX590426 VRT590426 WBP590426 WLL590426 WVH590426 B655962 IV655962 SR655962 ACN655962 AMJ655962 AWF655962 BGB655962 BPX655962 BZT655962 CJP655962 CTL655962 DDH655962 DND655962 DWZ655962 EGV655962 EQR655962 FAN655962 FKJ655962 FUF655962 GEB655962 GNX655962 GXT655962 HHP655962 HRL655962 IBH655962 ILD655962 IUZ655962 JEV655962 JOR655962 JYN655962 KIJ655962 KSF655962 LCB655962 LLX655962 LVT655962 MFP655962 MPL655962 MZH655962 NJD655962 NSZ655962 OCV655962 OMR655962 OWN655962 PGJ655962 PQF655962 QAB655962 QJX655962 QTT655962 RDP655962 RNL655962 RXH655962 SHD655962 SQZ655962 TAV655962 TKR655962 TUN655962 UEJ655962 UOF655962 UYB655962 VHX655962 VRT655962 WBP655962 WLL655962 WVH655962 B721498 IV721498 SR721498 ACN721498 AMJ721498 AWF721498 BGB721498 BPX721498 BZT721498 CJP721498 CTL721498 DDH721498 DND721498 DWZ721498 EGV721498 EQR721498 FAN721498 FKJ721498 FUF721498 GEB721498 GNX721498 GXT721498 HHP721498 HRL721498 IBH721498 ILD721498 IUZ721498 JEV721498 JOR721498 JYN721498 KIJ721498 KSF721498 LCB721498 LLX721498 LVT721498 MFP721498 MPL721498 MZH721498 NJD721498 NSZ721498 OCV721498 OMR721498 OWN721498 PGJ721498 PQF721498 QAB721498 QJX721498 QTT721498 RDP721498 RNL721498 RXH721498 SHD721498 SQZ721498 TAV721498 TKR721498 TUN721498 UEJ721498 UOF721498 UYB721498 VHX721498 VRT721498 WBP721498 WLL721498 WVH721498 B787034 IV787034 SR787034 ACN787034 AMJ787034 AWF787034 BGB787034 BPX787034 BZT787034 CJP787034 CTL787034 DDH787034 DND787034 DWZ787034 EGV787034 EQR787034 FAN787034 FKJ787034 FUF787034 GEB787034 GNX787034 GXT787034 HHP787034 HRL787034 IBH787034 ILD787034 IUZ787034 JEV787034 JOR787034 JYN787034 KIJ787034 KSF787034 LCB787034 LLX787034 LVT787034 MFP787034 MPL787034 MZH787034 NJD787034 NSZ787034 OCV787034 OMR787034 OWN787034 PGJ787034 PQF787034 QAB787034 QJX787034 QTT787034 RDP787034 RNL787034 RXH787034 SHD787034 SQZ787034 TAV787034 TKR787034 TUN787034 UEJ787034 UOF787034 UYB787034 VHX787034 VRT787034 WBP787034 WLL787034 WVH787034 B852570 IV852570 SR852570 ACN852570 AMJ852570 AWF852570 BGB852570 BPX852570 BZT852570 CJP852570 CTL852570 DDH852570 DND852570 DWZ852570 EGV852570 EQR852570 FAN852570 FKJ852570 FUF852570 GEB852570 GNX852570 GXT852570 HHP852570 HRL852570 IBH852570 ILD852570 IUZ852570 JEV852570 JOR852570 JYN852570 KIJ852570 KSF852570 LCB852570 LLX852570 LVT852570 MFP852570 MPL852570 MZH852570 NJD852570 NSZ852570 OCV852570 OMR852570 OWN852570 PGJ852570 PQF852570 QAB852570 QJX852570 QTT852570 RDP852570 RNL852570 RXH852570 SHD852570 SQZ852570 TAV852570 TKR852570 TUN852570 UEJ852570 UOF852570 UYB852570 VHX852570 VRT852570 WBP852570 WLL852570 WVH852570 B918106 IV918106 SR918106 ACN918106 AMJ918106 AWF918106 BGB918106 BPX918106 BZT918106 CJP918106 CTL918106 DDH918106 DND918106 DWZ918106 EGV918106 EQR918106 FAN918106 FKJ918106 FUF918106 GEB918106 GNX918106 GXT918106 HHP918106 HRL918106 IBH918106 ILD918106 IUZ918106 JEV918106 JOR918106 JYN918106 KIJ918106 KSF918106 LCB918106 LLX918106 LVT918106 MFP918106 MPL918106 MZH918106 NJD918106 NSZ918106 OCV918106 OMR918106 OWN918106 PGJ918106 PQF918106 QAB918106 QJX918106 QTT918106 RDP918106 RNL918106 RXH918106 SHD918106 SQZ918106 TAV918106 TKR918106 TUN918106 UEJ918106 UOF918106 UYB918106 VHX918106 VRT918106 WBP918106 WLL918106 WVH918106 B983642 IV983642 SR983642 ACN983642 AMJ983642 AWF983642 BGB983642 BPX983642 BZT983642 CJP983642 CTL983642 DDH983642 DND983642 DWZ983642 EGV983642 EQR983642 FAN983642 FKJ983642 FUF983642 GEB983642 GNX983642 GXT983642 HHP983642 HRL983642 IBH983642 ILD983642 IUZ983642 JEV983642 JOR983642 JYN983642 KIJ983642 KSF983642 LCB983642 LLX983642 LVT983642 MFP983642 MPL983642 MZH983642 NJD983642 NSZ983642 OCV983642 OMR983642 OWN983642 PGJ983642 PQF983642 QAB983642 QJX983642 QTT983642 RDP983642 RNL983642 RXH983642 SHD983642 SQZ983642 TAV983642 TKR983642 TUN983642 UEJ983642 UOF983642 UYB983642 VHX983642 VRT983642 WBP983642 WLL983642 WVH983642 B609 IV609 SR609 ACN609 AMJ609 AWF609 BGB609 BPX609 BZT609 CJP609 CTL609 DDH609 DND609 DWZ609 EGV609 EQR609 FAN609 FKJ609 FUF609 GEB609 GNX609 GXT609 HHP609 HRL609 IBH609 ILD609 IUZ609 JEV609 JOR609 JYN609 KIJ609 KSF609 LCB609 LLX609 LVT609 MFP609 MPL609 MZH609 NJD609 NSZ609 OCV609 OMR609 OWN609 PGJ609 PQF609 QAB609 QJX609 QTT609 RDP609 RNL609 RXH609 SHD609 SQZ609 TAV609 TKR609 TUN609 UEJ609 UOF609 UYB609 VHX609 VRT609 WBP609 WLL609 WVH609 B66145 IV66145 SR66145 ACN66145 AMJ66145 AWF66145 BGB66145 BPX66145 BZT66145 CJP66145 CTL66145 DDH66145 DND66145 DWZ66145 EGV66145 EQR66145 FAN66145 FKJ66145 FUF66145 GEB66145 GNX66145 GXT66145 HHP66145 HRL66145 IBH66145 ILD66145 IUZ66145 JEV66145 JOR66145 JYN66145 KIJ66145 KSF66145 LCB66145 LLX66145 LVT66145 MFP66145 MPL66145 MZH66145 NJD66145 NSZ66145 OCV66145 OMR66145 OWN66145 PGJ66145 PQF66145 QAB66145 QJX66145 QTT66145 RDP66145 RNL66145 RXH66145 SHD66145 SQZ66145 TAV66145 TKR66145 TUN66145 UEJ66145 UOF66145 UYB66145 VHX66145 VRT66145 WBP66145 WLL66145 WVH66145 B131681 IV131681 SR131681 ACN131681 AMJ131681 AWF131681 BGB131681 BPX131681 BZT131681 CJP131681 CTL131681 DDH131681 DND131681 DWZ131681 EGV131681 EQR131681 FAN131681 FKJ131681 FUF131681 GEB131681 GNX131681 GXT131681 HHP131681 HRL131681 IBH131681 ILD131681 IUZ131681 JEV131681 JOR131681 JYN131681 KIJ131681 KSF131681 LCB131681 LLX131681 LVT131681 MFP131681 MPL131681 MZH131681 NJD131681 NSZ131681 OCV131681 OMR131681 OWN131681 PGJ131681 PQF131681 QAB131681 QJX131681 QTT131681 RDP131681 RNL131681 RXH131681 SHD131681 SQZ131681 TAV131681 TKR131681 TUN131681 UEJ131681 UOF131681 UYB131681 VHX131681 VRT131681 WBP131681 WLL131681 WVH131681 B197217 IV197217 SR197217 ACN197217 AMJ197217 AWF197217 BGB197217 BPX197217 BZT197217 CJP197217 CTL197217 DDH197217 DND197217 DWZ197217 EGV197217 EQR197217 FAN197217 FKJ197217 FUF197217 GEB197217 GNX197217 GXT197217 HHP197217 HRL197217 IBH197217 ILD197217 IUZ197217 JEV197217 JOR197217 JYN197217 KIJ197217 KSF197217 LCB197217 LLX197217 LVT197217 MFP197217 MPL197217 MZH197217 NJD197217 NSZ197217 OCV197217 OMR197217 OWN197217 PGJ197217 PQF197217 QAB197217 QJX197217 QTT197217 RDP197217 RNL197217 RXH197217 SHD197217 SQZ197217 TAV197217 TKR197217 TUN197217 UEJ197217 UOF197217 UYB197217 VHX197217 VRT197217 WBP197217 WLL197217 WVH197217 B262753 IV262753 SR262753 ACN262753 AMJ262753 AWF262753 BGB262753 BPX262753 BZT262753 CJP262753 CTL262753 DDH262753 DND262753 DWZ262753 EGV262753 EQR262753 FAN262753 FKJ262753 FUF262753 GEB262753 GNX262753 GXT262753 HHP262753 HRL262753 IBH262753 ILD262753 IUZ262753 JEV262753 JOR262753 JYN262753 KIJ262753 KSF262753 LCB262753 LLX262753 LVT262753 MFP262753 MPL262753 MZH262753 NJD262753 NSZ262753 OCV262753 OMR262753 OWN262753 PGJ262753 PQF262753 QAB262753 QJX262753 QTT262753 RDP262753 RNL262753 RXH262753 SHD262753 SQZ262753 TAV262753 TKR262753 TUN262753 UEJ262753 UOF262753 UYB262753 VHX262753 VRT262753 WBP262753 WLL262753 WVH262753 B328289 IV328289 SR328289 ACN328289 AMJ328289 AWF328289 BGB328289 BPX328289 BZT328289 CJP328289 CTL328289 DDH328289 DND328289 DWZ328289 EGV328289 EQR328289 FAN328289 FKJ328289 FUF328289 GEB328289 GNX328289 GXT328289 HHP328289 HRL328289 IBH328289 ILD328289 IUZ328289 JEV328289 JOR328289 JYN328289 KIJ328289 KSF328289 LCB328289 LLX328289 LVT328289 MFP328289 MPL328289 MZH328289 NJD328289 NSZ328289 OCV328289 OMR328289 OWN328289 PGJ328289 PQF328289 QAB328289 QJX328289 QTT328289 RDP328289 RNL328289 RXH328289 SHD328289 SQZ328289 TAV328289 TKR328289 TUN328289 UEJ328289 UOF328289 UYB328289 VHX328289 VRT328289 WBP328289 WLL328289 WVH328289 B393825 IV393825 SR393825 ACN393825 AMJ393825 AWF393825 BGB393825 BPX393825 BZT393825 CJP393825 CTL393825 DDH393825 DND393825 DWZ393825 EGV393825 EQR393825 FAN393825 FKJ393825 FUF393825 GEB393825 GNX393825 GXT393825 HHP393825 HRL393825 IBH393825 ILD393825 IUZ393825 JEV393825 JOR393825 JYN393825 KIJ393825 KSF393825 LCB393825 LLX393825 LVT393825 MFP393825 MPL393825 MZH393825 NJD393825 NSZ393825 OCV393825 OMR393825 OWN393825 PGJ393825 PQF393825 QAB393825 QJX393825 QTT393825 RDP393825 RNL393825 RXH393825 SHD393825 SQZ393825 TAV393825 TKR393825 TUN393825 UEJ393825 UOF393825 UYB393825 VHX393825 VRT393825 WBP393825 WLL393825 WVH393825 B459361 IV459361 SR459361 ACN459361 AMJ459361 AWF459361 BGB459361 BPX459361 BZT459361 CJP459361 CTL459361 DDH459361 DND459361 DWZ459361 EGV459361 EQR459361 FAN459361 FKJ459361 FUF459361 GEB459361 GNX459361 GXT459361 HHP459361 HRL459361 IBH459361 ILD459361 IUZ459361 JEV459361 JOR459361 JYN459361 KIJ459361 KSF459361 LCB459361 LLX459361 LVT459361 MFP459361 MPL459361 MZH459361 NJD459361 NSZ459361 OCV459361 OMR459361 OWN459361 PGJ459361 PQF459361 QAB459361 QJX459361 QTT459361 RDP459361 RNL459361 RXH459361 SHD459361 SQZ459361 TAV459361 TKR459361 TUN459361 UEJ459361 UOF459361 UYB459361 VHX459361 VRT459361 WBP459361 WLL459361 WVH459361 B524897 IV524897 SR524897 ACN524897 AMJ524897 AWF524897 BGB524897 BPX524897 BZT524897 CJP524897 CTL524897 DDH524897 DND524897 DWZ524897 EGV524897 EQR524897 FAN524897 FKJ524897 FUF524897 GEB524897 GNX524897 GXT524897 HHP524897 HRL524897 IBH524897 ILD524897 IUZ524897 JEV524897 JOR524897 JYN524897 KIJ524897 KSF524897 LCB524897 LLX524897 LVT524897 MFP524897 MPL524897 MZH524897 NJD524897 NSZ524897 OCV524897 OMR524897 OWN524897 PGJ524897 PQF524897 QAB524897 QJX524897 QTT524897 RDP524897 RNL524897 RXH524897 SHD524897 SQZ524897 TAV524897 TKR524897 TUN524897 UEJ524897 UOF524897 UYB524897 VHX524897 VRT524897 WBP524897 WLL524897 WVH524897 B590433 IV590433 SR590433 ACN590433 AMJ590433 AWF590433 BGB590433 BPX590433 BZT590433 CJP590433 CTL590433 DDH590433 DND590433 DWZ590433 EGV590433 EQR590433 FAN590433 FKJ590433 FUF590433 GEB590433 GNX590433 GXT590433 HHP590433 HRL590433 IBH590433 ILD590433 IUZ590433 JEV590433 JOR590433 JYN590433 KIJ590433 KSF590433 LCB590433 LLX590433 LVT590433 MFP590433 MPL590433 MZH590433 NJD590433 NSZ590433 OCV590433 OMR590433 OWN590433 PGJ590433 PQF590433 QAB590433 QJX590433 QTT590433 RDP590433 RNL590433 RXH590433 SHD590433 SQZ590433 TAV590433 TKR590433 TUN590433 UEJ590433 UOF590433 UYB590433 VHX590433 VRT590433 WBP590433 WLL590433 WVH590433 B655969 IV655969 SR655969 ACN655969 AMJ655969 AWF655969 BGB655969 BPX655969 BZT655969 CJP655969 CTL655969 DDH655969 DND655969 DWZ655969 EGV655969 EQR655969 FAN655969 FKJ655969 FUF655969 GEB655969 GNX655969 GXT655969 HHP655969 HRL655969 IBH655969 ILD655969 IUZ655969 JEV655969 JOR655969 JYN655969 KIJ655969 KSF655969 LCB655969 LLX655969 LVT655969 MFP655969 MPL655969 MZH655969 NJD655969 NSZ655969 OCV655969 OMR655969 OWN655969 PGJ655969 PQF655969 QAB655969 QJX655969 QTT655969 RDP655969 RNL655969 RXH655969 SHD655969 SQZ655969 TAV655969 TKR655969 TUN655969 UEJ655969 UOF655969 UYB655969 VHX655969 VRT655969 WBP655969 WLL655969 WVH655969 B721505 IV721505 SR721505 ACN721505 AMJ721505 AWF721505 BGB721505 BPX721505 BZT721505 CJP721505 CTL721505 DDH721505 DND721505 DWZ721505 EGV721505 EQR721505 FAN721505 FKJ721505 FUF721505 GEB721505 GNX721505 GXT721505 HHP721505 HRL721505 IBH721505 ILD721505 IUZ721505 JEV721505 JOR721505 JYN721505 KIJ721505 KSF721505 LCB721505 LLX721505 LVT721505 MFP721505 MPL721505 MZH721505 NJD721505 NSZ721505 OCV721505 OMR721505 OWN721505 PGJ721505 PQF721505 QAB721505 QJX721505 QTT721505 RDP721505 RNL721505 RXH721505 SHD721505 SQZ721505 TAV721505 TKR721505 TUN721505 UEJ721505 UOF721505 UYB721505 VHX721505 VRT721505 WBP721505 WLL721505 WVH721505 B787041 IV787041 SR787041 ACN787041 AMJ787041 AWF787041 BGB787041 BPX787041 BZT787041 CJP787041 CTL787041 DDH787041 DND787041 DWZ787041 EGV787041 EQR787041 FAN787041 FKJ787041 FUF787041 GEB787041 GNX787041 GXT787041 HHP787041 HRL787041 IBH787041 ILD787041 IUZ787041 JEV787041 JOR787041 JYN787041 KIJ787041 KSF787041 LCB787041 LLX787041 LVT787041 MFP787041 MPL787041 MZH787041 NJD787041 NSZ787041 OCV787041 OMR787041 OWN787041 PGJ787041 PQF787041 QAB787041 QJX787041 QTT787041 RDP787041 RNL787041 RXH787041 SHD787041 SQZ787041 TAV787041 TKR787041 TUN787041 UEJ787041 UOF787041 UYB787041 VHX787041 VRT787041 WBP787041 WLL787041 WVH787041 B852577 IV852577 SR852577 ACN852577 AMJ852577 AWF852577 BGB852577 BPX852577 BZT852577 CJP852577 CTL852577 DDH852577 DND852577 DWZ852577 EGV852577 EQR852577 FAN852577 FKJ852577 FUF852577 GEB852577 GNX852577 GXT852577 HHP852577 HRL852577 IBH852577 ILD852577 IUZ852577 JEV852577 JOR852577 JYN852577 KIJ852577 KSF852577 LCB852577 LLX852577 LVT852577 MFP852577 MPL852577 MZH852577 NJD852577 NSZ852577 OCV852577 OMR852577 OWN852577 PGJ852577 PQF852577 QAB852577 QJX852577 QTT852577 RDP852577 RNL852577 RXH852577 SHD852577 SQZ852577 TAV852577 TKR852577 TUN852577 UEJ852577 UOF852577 UYB852577 VHX852577 VRT852577 WBP852577 WLL852577 WVH852577 B918113 IV918113 SR918113 ACN918113 AMJ918113 AWF918113 BGB918113 BPX918113 BZT918113 CJP918113 CTL918113 DDH918113 DND918113 DWZ918113 EGV918113 EQR918113 FAN918113 FKJ918113 FUF918113 GEB918113 GNX918113 GXT918113 HHP918113 HRL918113 IBH918113 ILD918113 IUZ918113 JEV918113 JOR918113 JYN918113 KIJ918113 KSF918113 LCB918113 LLX918113 LVT918113 MFP918113 MPL918113 MZH918113 NJD918113 NSZ918113 OCV918113 OMR918113 OWN918113 PGJ918113 PQF918113 QAB918113 QJX918113 QTT918113 RDP918113 RNL918113 RXH918113 SHD918113 SQZ918113 TAV918113 TKR918113 TUN918113 UEJ918113 UOF918113 UYB918113 VHX918113 VRT918113 WBP918113 WLL918113 WVH918113 B983649 IV983649 SR983649 ACN983649 AMJ983649 AWF983649 BGB983649 BPX983649 BZT983649 CJP983649 CTL983649 DDH983649 DND983649 DWZ983649 EGV983649 EQR983649 FAN983649 FKJ983649 FUF983649 GEB983649 GNX983649 GXT983649 HHP983649 HRL983649 IBH983649 ILD983649 IUZ983649 JEV983649 JOR983649 JYN983649 KIJ983649 KSF983649 LCB983649 LLX983649 LVT983649 MFP983649 MPL983649 MZH983649 NJD983649 NSZ983649 OCV983649 OMR983649 OWN983649 PGJ983649 PQF983649 QAB983649 QJX983649 QTT983649 RDP983649 RNL983649 RXH983649 SHD983649 SQZ983649 TAV983649 TKR983649 TUN983649 UEJ983649 UOF983649 UYB983649 VHX983649 VRT983649 WBP983649 WLL983649 WVH983649" xr:uid="{2788E1FD-4711-4AD8-92DF-E9D87674F403}">
      <formula1>COUNTIF(B222:B255,"* *")=0</formula1>
    </dataValidation>
    <dataValidation type="custom" allowBlank="1" showInputMessage="1" showErrorMessage="1" error="如弹出此对话框，证明在该单元格内输入了空格，请删除姓名中所含的空格（包括姓名中间和姓名前后位置）后重新输入。" sqref="B630 IV630 SR630 ACN630 AMJ630 AWF630 BGB630 BPX630 BZT630 CJP630 CTL630 DDH630 DND630 DWZ630 EGV630 EQR630 FAN630 FKJ630 FUF630 GEB630 GNX630 GXT630 HHP630 HRL630 IBH630 ILD630 IUZ630 JEV630 JOR630 JYN630 KIJ630 KSF630 LCB630 LLX630 LVT630 MFP630 MPL630 MZH630 NJD630 NSZ630 OCV630 OMR630 OWN630 PGJ630 PQF630 QAB630 QJX630 QTT630 RDP630 RNL630 RXH630 SHD630 SQZ630 TAV630 TKR630 TUN630 UEJ630 UOF630 UYB630 VHX630 VRT630 WBP630 WLL630 WVH630 B66166 IV66166 SR66166 ACN66166 AMJ66166 AWF66166 BGB66166 BPX66166 BZT66166 CJP66166 CTL66166 DDH66166 DND66166 DWZ66166 EGV66166 EQR66166 FAN66166 FKJ66166 FUF66166 GEB66166 GNX66166 GXT66166 HHP66166 HRL66166 IBH66166 ILD66166 IUZ66166 JEV66166 JOR66166 JYN66166 KIJ66166 KSF66166 LCB66166 LLX66166 LVT66166 MFP66166 MPL66166 MZH66166 NJD66166 NSZ66166 OCV66166 OMR66166 OWN66166 PGJ66166 PQF66166 QAB66166 QJX66166 QTT66166 RDP66166 RNL66166 RXH66166 SHD66166 SQZ66166 TAV66166 TKR66166 TUN66166 UEJ66166 UOF66166 UYB66166 VHX66166 VRT66166 WBP66166 WLL66166 WVH66166 B131702 IV131702 SR131702 ACN131702 AMJ131702 AWF131702 BGB131702 BPX131702 BZT131702 CJP131702 CTL131702 DDH131702 DND131702 DWZ131702 EGV131702 EQR131702 FAN131702 FKJ131702 FUF131702 GEB131702 GNX131702 GXT131702 HHP131702 HRL131702 IBH131702 ILD131702 IUZ131702 JEV131702 JOR131702 JYN131702 KIJ131702 KSF131702 LCB131702 LLX131702 LVT131702 MFP131702 MPL131702 MZH131702 NJD131702 NSZ131702 OCV131702 OMR131702 OWN131702 PGJ131702 PQF131702 QAB131702 QJX131702 QTT131702 RDP131702 RNL131702 RXH131702 SHD131702 SQZ131702 TAV131702 TKR131702 TUN131702 UEJ131702 UOF131702 UYB131702 VHX131702 VRT131702 WBP131702 WLL131702 WVH131702 B197238 IV197238 SR197238 ACN197238 AMJ197238 AWF197238 BGB197238 BPX197238 BZT197238 CJP197238 CTL197238 DDH197238 DND197238 DWZ197238 EGV197238 EQR197238 FAN197238 FKJ197238 FUF197238 GEB197238 GNX197238 GXT197238 HHP197238 HRL197238 IBH197238 ILD197238 IUZ197238 JEV197238 JOR197238 JYN197238 KIJ197238 KSF197238 LCB197238 LLX197238 LVT197238 MFP197238 MPL197238 MZH197238 NJD197238 NSZ197238 OCV197238 OMR197238 OWN197238 PGJ197238 PQF197238 QAB197238 QJX197238 QTT197238 RDP197238 RNL197238 RXH197238 SHD197238 SQZ197238 TAV197238 TKR197238 TUN197238 UEJ197238 UOF197238 UYB197238 VHX197238 VRT197238 WBP197238 WLL197238 WVH197238 B262774 IV262774 SR262774 ACN262774 AMJ262774 AWF262774 BGB262774 BPX262774 BZT262774 CJP262774 CTL262774 DDH262774 DND262774 DWZ262774 EGV262774 EQR262774 FAN262774 FKJ262774 FUF262774 GEB262774 GNX262774 GXT262774 HHP262774 HRL262774 IBH262774 ILD262774 IUZ262774 JEV262774 JOR262774 JYN262774 KIJ262774 KSF262774 LCB262774 LLX262774 LVT262774 MFP262774 MPL262774 MZH262774 NJD262774 NSZ262774 OCV262774 OMR262774 OWN262774 PGJ262774 PQF262774 QAB262774 QJX262774 QTT262774 RDP262774 RNL262774 RXH262774 SHD262774 SQZ262774 TAV262774 TKR262774 TUN262774 UEJ262774 UOF262774 UYB262774 VHX262774 VRT262774 WBP262774 WLL262774 WVH262774 B328310 IV328310 SR328310 ACN328310 AMJ328310 AWF328310 BGB328310 BPX328310 BZT328310 CJP328310 CTL328310 DDH328310 DND328310 DWZ328310 EGV328310 EQR328310 FAN328310 FKJ328310 FUF328310 GEB328310 GNX328310 GXT328310 HHP328310 HRL328310 IBH328310 ILD328310 IUZ328310 JEV328310 JOR328310 JYN328310 KIJ328310 KSF328310 LCB328310 LLX328310 LVT328310 MFP328310 MPL328310 MZH328310 NJD328310 NSZ328310 OCV328310 OMR328310 OWN328310 PGJ328310 PQF328310 QAB328310 QJX328310 QTT328310 RDP328310 RNL328310 RXH328310 SHD328310 SQZ328310 TAV328310 TKR328310 TUN328310 UEJ328310 UOF328310 UYB328310 VHX328310 VRT328310 WBP328310 WLL328310 WVH328310 B393846 IV393846 SR393846 ACN393846 AMJ393846 AWF393846 BGB393846 BPX393846 BZT393846 CJP393846 CTL393846 DDH393846 DND393846 DWZ393846 EGV393846 EQR393846 FAN393846 FKJ393846 FUF393846 GEB393846 GNX393846 GXT393846 HHP393846 HRL393846 IBH393846 ILD393846 IUZ393846 JEV393846 JOR393846 JYN393846 KIJ393846 KSF393846 LCB393846 LLX393846 LVT393846 MFP393846 MPL393846 MZH393846 NJD393846 NSZ393846 OCV393846 OMR393846 OWN393846 PGJ393846 PQF393846 QAB393846 QJX393846 QTT393846 RDP393846 RNL393846 RXH393846 SHD393846 SQZ393846 TAV393846 TKR393846 TUN393846 UEJ393846 UOF393846 UYB393846 VHX393846 VRT393846 WBP393846 WLL393846 WVH393846 B459382 IV459382 SR459382 ACN459382 AMJ459382 AWF459382 BGB459382 BPX459382 BZT459382 CJP459382 CTL459382 DDH459382 DND459382 DWZ459382 EGV459382 EQR459382 FAN459382 FKJ459382 FUF459382 GEB459382 GNX459382 GXT459382 HHP459382 HRL459382 IBH459382 ILD459382 IUZ459382 JEV459382 JOR459382 JYN459382 KIJ459382 KSF459382 LCB459382 LLX459382 LVT459382 MFP459382 MPL459382 MZH459382 NJD459382 NSZ459382 OCV459382 OMR459382 OWN459382 PGJ459382 PQF459382 QAB459382 QJX459382 QTT459382 RDP459382 RNL459382 RXH459382 SHD459382 SQZ459382 TAV459382 TKR459382 TUN459382 UEJ459382 UOF459382 UYB459382 VHX459382 VRT459382 WBP459382 WLL459382 WVH459382 B524918 IV524918 SR524918 ACN524918 AMJ524918 AWF524918 BGB524918 BPX524918 BZT524918 CJP524918 CTL524918 DDH524918 DND524918 DWZ524918 EGV524918 EQR524918 FAN524918 FKJ524918 FUF524918 GEB524918 GNX524918 GXT524918 HHP524918 HRL524918 IBH524918 ILD524918 IUZ524918 JEV524918 JOR524918 JYN524918 KIJ524918 KSF524918 LCB524918 LLX524918 LVT524918 MFP524918 MPL524918 MZH524918 NJD524918 NSZ524918 OCV524918 OMR524918 OWN524918 PGJ524918 PQF524918 QAB524918 QJX524918 QTT524918 RDP524918 RNL524918 RXH524918 SHD524918 SQZ524918 TAV524918 TKR524918 TUN524918 UEJ524918 UOF524918 UYB524918 VHX524918 VRT524918 WBP524918 WLL524918 WVH524918 B590454 IV590454 SR590454 ACN590454 AMJ590454 AWF590454 BGB590454 BPX590454 BZT590454 CJP590454 CTL590454 DDH590454 DND590454 DWZ590454 EGV590454 EQR590454 FAN590454 FKJ590454 FUF590454 GEB590454 GNX590454 GXT590454 HHP590454 HRL590454 IBH590454 ILD590454 IUZ590454 JEV590454 JOR590454 JYN590454 KIJ590454 KSF590454 LCB590454 LLX590454 LVT590454 MFP590454 MPL590454 MZH590454 NJD590454 NSZ590454 OCV590454 OMR590454 OWN590454 PGJ590454 PQF590454 QAB590454 QJX590454 QTT590454 RDP590454 RNL590454 RXH590454 SHD590454 SQZ590454 TAV590454 TKR590454 TUN590454 UEJ590454 UOF590454 UYB590454 VHX590454 VRT590454 WBP590454 WLL590454 WVH590454 B655990 IV655990 SR655990 ACN655990 AMJ655990 AWF655990 BGB655990 BPX655990 BZT655990 CJP655990 CTL655990 DDH655990 DND655990 DWZ655990 EGV655990 EQR655990 FAN655990 FKJ655990 FUF655990 GEB655990 GNX655990 GXT655990 HHP655990 HRL655990 IBH655990 ILD655990 IUZ655990 JEV655990 JOR655990 JYN655990 KIJ655990 KSF655990 LCB655990 LLX655990 LVT655990 MFP655990 MPL655990 MZH655990 NJD655990 NSZ655990 OCV655990 OMR655990 OWN655990 PGJ655990 PQF655990 QAB655990 QJX655990 QTT655990 RDP655990 RNL655990 RXH655990 SHD655990 SQZ655990 TAV655990 TKR655990 TUN655990 UEJ655990 UOF655990 UYB655990 VHX655990 VRT655990 WBP655990 WLL655990 WVH655990 B721526 IV721526 SR721526 ACN721526 AMJ721526 AWF721526 BGB721526 BPX721526 BZT721526 CJP721526 CTL721526 DDH721526 DND721526 DWZ721526 EGV721526 EQR721526 FAN721526 FKJ721526 FUF721526 GEB721526 GNX721526 GXT721526 HHP721526 HRL721526 IBH721526 ILD721526 IUZ721526 JEV721526 JOR721526 JYN721526 KIJ721526 KSF721526 LCB721526 LLX721526 LVT721526 MFP721526 MPL721526 MZH721526 NJD721526 NSZ721526 OCV721526 OMR721526 OWN721526 PGJ721526 PQF721526 QAB721526 QJX721526 QTT721526 RDP721526 RNL721526 RXH721526 SHD721526 SQZ721526 TAV721526 TKR721526 TUN721526 UEJ721526 UOF721526 UYB721526 VHX721526 VRT721526 WBP721526 WLL721526 WVH721526 B787062 IV787062 SR787062 ACN787062 AMJ787062 AWF787062 BGB787062 BPX787062 BZT787062 CJP787062 CTL787062 DDH787062 DND787062 DWZ787062 EGV787062 EQR787062 FAN787062 FKJ787062 FUF787062 GEB787062 GNX787062 GXT787062 HHP787062 HRL787062 IBH787062 ILD787062 IUZ787062 JEV787062 JOR787062 JYN787062 KIJ787062 KSF787062 LCB787062 LLX787062 LVT787062 MFP787062 MPL787062 MZH787062 NJD787062 NSZ787062 OCV787062 OMR787062 OWN787062 PGJ787062 PQF787062 QAB787062 QJX787062 QTT787062 RDP787062 RNL787062 RXH787062 SHD787062 SQZ787062 TAV787062 TKR787062 TUN787062 UEJ787062 UOF787062 UYB787062 VHX787062 VRT787062 WBP787062 WLL787062 WVH787062 B852598 IV852598 SR852598 ACN852598 AMJ852598 AWF852598 BGB852598 BPX852598 BZT852598 CJP852598 CTL852598 DDH852598 DND852598 DWZ852598 EGV852598 EQR852598 FAN852598 FKJ852598 FUF852598 GEB852598 GNX852598 GXT852598 HHP852598 HRL852598 IBH852598 ILD852598 IUZ852598 JEV852598 JOR852598 JYN852598 KIJ852598 KSF852598 LCB852598 LLX852598 LVT852598 MFP852598 MPL852598 MZH852598 NJD852598 NSZ852598 OCV852598 OMR852598 OWN852598 PGJ852598 PQF852598 QAB852598 QJX852598 QTT852598 RDP852598 RNL852598 RXH852598 SHD852598 SQZ852598 TAV852598 TKR852598 TUN852598 UEJ852598 UOF852598 UYB852598 VHX852598 VRT852598 WBP852598 WLL852598 WVH852598 B918134 IV918134 SR918134 ACN918134 AMJ918134 AWF918134 BGB918134 BPX918134 BZT918134 CJP918134 CTL918134 DDH918134 DND918134 DWZ918134 EGV918134 EQR918134 FAN918134 FKJ918134 FUF918134 GEB918134 GNX918134 GXT918134 HHP918134 HRL918134 IBH918134 ILD918134 IUZ918134 JEV918134 JOR918134 JYN918134 KIJ918134 KSF918134 LCB918134 LLX918134 LVT918134 MFP918134 MPL918134 MZH918134 NJD918134 NSZ918134 OCV918134 OMR918134 OWN918134 PGJ918134 PQF918134 QAB918134 QJX918134 QTT918134 RDP918134 RNL918134 RXH918134 SHD918134 SQZ918134 TAV918134 TKR918134 TUN918134 UEJ918134 UOF918134 UYB918134 VHX918134 VRT918134 WBP918134 WLL918134 WVH918134 B983670 IV983670 SR983670 ACN983670 AMJ983670 AWF983670 BGB983670 BPX983670 BZT983670 CJP983670 CTL983670 DDH983670 DND983670 DWZ983670 EGV983670 EQR983670 FAN983670 FKJ983670 FUF983670 GEB983670 GNX983670 GXT983670 HHP983670 HRL983670 IBH983670 ILD983670 IUZ983670 JEV983670 JOR983670 JYN983670 KIJ983670 KSF983670 LCB983670 LLX983670 LVT983670 MFP983670 MPL983670 MZH983670 NJD983670 NSZ983670 OCV983670 OMR983670 OWN983670 PGJ983670 PQF983670 QAB983670 QJX983670 QTT983670 RDP983670 RNL983670 RXH983670 SHD983670 SQZ983670 TAV983670 TKR983670 TUN983670 UEJ983670 UOF983670 UYB983670 VHX983670 VRT983670 WBP983670 WLL983670 WVH983670" xr:uid="{7F58C34D-8DAE-430B-9C5A-9C8B41F300E0}">
      <formula1>COUNTIF(B627:B689,"* *")=0</formula1>
    </dataValidation>
    <dataValidation type="custom" allowBlank="1" showInputMessage="1" showErrorMessage="1" error="如弹出此对话框，证明在该单元格内输入了空格，请删除姓名中所含的空格（包括姓名中间和姓名前后位置）后重新输入。" sqref="B97:B101 IV97:IV101 SR97:SR101 ACN97:ACN101 AMJ97:AMJ101 AWF97:AWF101 BGB97:BGB101 BPX97:BPX101 BZT97:BZT101 CJP97:CJP101 CTL97:CTL101 DDH97:DDH101 DND97:DND101 DWZ97:DWZ101 EGV97:EGV101 EQR97:EQR101 FAN97:FAN101 FKJ97:FKJ101 FUF97:FUF101 GEB97:GEB101 GNX97:GNX101 GXT97:GXT101 HHP97:HHP101 HRL97:HRL101 IBH97:IBH101 ILD97:ILD101 IUZ97:IUZ101 JEV97:JEV101 JOR97:JOR101 JYN97:JYN101 KIJ97:KIJ101 KSF97:KSF101 LCB97:LCB101 LLX97:LLX101 LVT97:LVT101 MFP97:MFP101 MPL97:MPL101 MZH97:MZH101 NJD97:NJD101 NSZ97:NSZ101 OCV97:OCV101 OMR97:OMR101 OWN97:OWN101 PGJ97:PGJ101 PQF97:PQF101 QAB97:QAB101 QJX97:QJX101 QTT97:QTT101 RDP97:RDP101 RNL97:RNL101 RXH97:RXH101 SHD97:SHD101 SQZ97:SQZ101 TAV97:TAV101 TKR97:TKR101 TUN97:TUN101 UEJ97:UEJ101 UOF97:UOF101 UYB97:UYB101 VHX97:VHX101 VRT97:VRT101 WBP97:WBP101 WLL97:WLL101 WVH97:WVH101 B65633:B65637 IV65633:IV65637 SR65633:SR65637 ACN65633:ACN65637 AMJ65633:AMJ65637 AWF65633:AWF65637 BGB65633:BGB65637 BPX65633:BPX65637 BZT65633:BZT65637 CJP65633:CJP65637 CTL65633:CTL65637 DDH65633:DDH65637 DND65633:DND65637 DWZ65633:DWZ65637 EGV65633:EGV65637 EQR65633:EQR65637 FAN65633:FAN65637 FKJ65633:FKJ65637 FUF65633:FUF65637 GEB65633:GEB65637 GNX65633:GNX65637 GXT65633:GXT65637 HHP65633:HHP65637 HRL65633:HRL65637 IBH65633:IBH65637 ILD65633:ILD65637 IUZ65633:IUZ65637 JEV65633:JEV65637 JOR65633:JOR65637 JYN65633:JYN65637 KIJ65633:KIJ65637 KSF65633:KSF65637 LCB65633:LCB65637 LLX65633:LLX65637 LVT65633:LVT65637 MFP65633:MFP65637 MPL65633:MPL65637 MZH65633:MZH65637 NJD65633:NJD65637 NSZ65633:NSZ65637 OCV65633:OCV65637 OMR65633:OMR65637 OWN65633:OWN65637 PGJ65633:PGJ65637 PQF65633:PQF65637 QAB65633:QAB65637 QJX65633:QJX65637 QTT65633:QTT65637 RDP65633:RDP65637 RNL65633:RNL65637 RXH65633:RXH65637 SHD65633:SHD65637 SQZ65633:SQZ65637 TAV65633:TAV65637 TKR65633:TKR65637 TUN65633:TUN65637 UEJ65633:UEJ65637 UOF65633:UOF65637 UYB65633:UYB65637 VHX65633:VHX65637 VRT65633:VRT65637 WBP65633:WBP65637 WLL65633:WLL65637 WVH65633:WVH65637 B131169:B131173 IV131169:IV131173 SR131169:SR131173 ACN131169:ACN131173 AMJ131169:AMJ131173 AWF131169:AWF131173 BGB131169:BGB131173 BPX131169:BPX131173 BZT131169:BZT131173 CJP131169:CJP131173 CTL131169:CTL131173 DDH131169:DDH131173 DND131169:DND131173 DWZ131169:DWZ131173 EGV131169:EGV131173 EQR131169:EQR131173 FAN131169:FAN131173 FKJ131169:FKJ131173 FUF131169:FUF131173 GEB131169:GEB131173 GNX131169:GNX131173 GXT131169:GXT131173 HHP131169:HHP131173 HRL131169:HRL131173 IBH131169:IBH131173 ILD131169:ILD131173 IUZ131169:IUZ131173 JEV131169:JEV131173 JOR131169:JOR131173 JYN131169:JYN131173 KIJ131169:KIJ131173 KSF131169:KSF131173 LCB131169:LCB131173 LLX131169:LLX131173 LVT131169:LVT131173 MFP131169:MFP131173 MPL131169:MPL131173 MZH131169:MZH131173 NJD131169:NJD131173 NSZ131169:NSZ131173 OCV131169:OCV131173 OMR131169:OMR131173 OWN131169:OWN131173 PGJ131169:PGJ131173 PQF131169:PQF131173 QAB131169:QAB131173 QJX131169:QJX131173 QTT131169:QTT131173 RDP131169:RDP131173 RNL131169:RNL131173 RXH131169:RXH131173 SHD131169:SHD131173 SQZ131169:SQZ131173 TAV131169:TAV131173 TKR131169:TKR131173 TUN131169:TUN131173 UEJ131169:UEJ131173 UOF131169:UOF131173 UYB131169:UYB131173 VHX131169:VHX131173 VRT131169:VRT131173 WBP131169:WBP131173 WLL131169:WLL131173 WVH131169:WVH131173 B196705:B196709 IV196705:IV196709 SR196705:SR196709 ACN196705:ACN196709 AMJ196705:AMJ196709 AWF196705:AWF196709 BGB196705:BGB196709 BPX196705:BPX196709 BZT196705:BZT196709 CJP196705:CJP196709 CTL196705:CTL196709 DDH196705:DDH196709 DND196705:DND196709 DWZ196705:DWZ196709 EGV196705:EGV196709 EQR196705:EQR196709 FAN196705:FAN196709 FKJ196705:FKJ196709 FUF196705:FUF196709 GEB196705:GEB196709 GNX196705:GNX196709 GXT196705:GXT196709 HHP196705:HHP196709 HRL196705:HRL196709 IBH196705:IBH196709 ILD196705:ILD196709 IUZ196705:IUZ196709 JEV196705:JEV196709 JOR196705:JOR196709 JYN196705:JYN196709 KIJ196705:KIJ196709 KSF196705:KSF196709 LCB196705:LCB196709 LLX196705:LLX196709 LVT196705:LVT196709 MFP196705:MFP196709 MPL196705:MPL196709 MZH196705:MZH196709 NJD196705:NJD196709 NSZ196705:NSZ196709 OCV196705:OCV196709 OMR196705:OMR196709 OWN196705:OWN196709 PGJ196705:PGJ196709 PQF196705:PQF196709 QAB196705:QAB196709 QJX196705:QJX196709 QTT196705:QTT196709 RDP196705:RDP196709 RNL196705:RNL196709 RXH196705:RXH196709 SHD196705:SHD196709 SQZ196705:SQZ196709 TAV196705:TAV196709 TKR196705:TKR196709 TUN196705:TUN196709 UEJ196705:UEJ196709 UOF196705:UOF196709 UYB196705:UYB196709 VHX196705:VHX196709 VRT196705:VRT196709 WBP196705:WBP196709 WLL196705:WLL196709 WVH196705:WVH196709 B262241:B262245 IV262241:IV262245 SR262241:SR262245 ACN262241:ACN262245 AMJ262241:AMJ262245 AWF262241:AWF262245 BGB262241:BGB262245 BPX262241:BPX262245 BZT262241:BZT262245 CJP262241:CJP262245 CTL262241:CTL262245 DDH262241:DDH262245 DND262241:DND262245 DWZ262241:DWZ262245 EGV262241:EGV262245 EQR262241:EQR262245 FAN262241:FAN262245 FKJ262241:FKJ262245 FUF262241:FUF262245 GEB262241:GEB262245 GNX262241:GNX262245 GXT262241:GXT262245 HHP262241:HHP262245 HRL262241:HRL262245 IBH262241:IBH262245 ILD262241:ILD262245 IUZ262241:IUZ262245 JEV262241:JEV262245 JOR262241:JOR262245 JYN262241:JYN262245 KIJ262241:KIJ262245 KSF262241:KSF262245 LCB262241:LCB262245 LLX262241:LLX262245 LVT262241:LVT262245 MFP262241:MFP262245 MPL262241:MPL262245 MZH262241:MZH262245 NJD262241:NJD262245 NSZ262241:NSZ262245 OCV262241:OCV262245 OMR262241:OMR262245 OWN262241:OWN262245 PGJ262241:PGJ262245 PQF262241:PQF262245 QAB262241:QAB262245 QJX262241:QJX262245 QTT262241:QTT262245 RDP262241:RDP262245 RNL262241:RNL262245 RXH262241:RXH262245 SHD262241:SHD262245 SQZ262241:SQZ262245 TAV262241:TAV262245 TKR262241:TKR262245 TUN262241:TUN262245 UEJ262241:UEJ262245 UOF262241:UOF262245 UYB262241:UYB262245 VHX262241:VHX262245 VRT262241:VRT262245 WBP262241:WBP262245 WLL262241:WLL262245 WVH262241:WVH262245 B327777:B327781 IV327777:IV327781 SR327777:SR327781 ACN327777:ACN327781 AMJ327777:AMJ327781 AWF327777:AWF327781 BGB327777:BGB327781 BPX327777:BPX327781 BZT327777:BZT327781 CJP327777:CJP327781 CTL327777:CTL327781 DDH327777:DDH327781 DND327777:DND327781 DWZ327777:DWZ327781 EGV327777:EGV327781 EQR327777:EQR327781 FAN327777:FAN327781 FKJ327777:FKJ327781 FUF327777:FUF327781 GEB327777:GEB327781 GNX327777:GNX327781 GXT327777:GXT327781 HHP327777:HHP327781 HRL327777:HRL327781 IBH327777:IBH327781 ILD327777:ILD327781 IUZ327777:IUZ327781 JEV327777:JEV327781 JOR327777:JOR327781 JYN327777:JYN327781 KIJ327777:KIJ327781 KSF327777:KSF327781 LCB327777:LCB327781 LLX327777:LLX327781 LVT327777:LVT327781 MFP327777:MFP327781 MPL327777:MPL327781 MZH327777:MZH327781 NJD327777:NJD327781 NSZ327777:NSZ327781 OCV327777:OCV327781 OMR327777:OMR327781 OWN327777:OWN327781 PGJ327777:PGJ327781 PQF327777:PQF327781 QAB327777:QAB327781 QJX327777:QJX327781 QTT327777:QTT327781 RDP327777:RDP327781 RNL327777:RNL327781 RXH327777:RXH327781 SHD327777:SHD327781 SQZ327777:SQZ327781 TAV327777:TAV327781 TKR327777:TKR327781 TUN327777:TUN327781 UEJ327777:UEJ327781 UOF327777:UOF327781 UYB327777:UYB327781 VHX327777:VHX327781 VRT327777:VRT327781 WBP327777:WBP327781 WLL327777:WLL327781 WVH327777:WVH327781 B393313:B393317 IV393313:IV393317 SR393313:SR393317 ACN393313:ACN393317 AMJ393313:AMJ393317 AWF393313:AWF393317 BGB393313:BGB393317 BPX393313:BPX393317 BZT393313:BZT393317 CJP393313:CJP393317 CTL393313:CTL393317 DDH393313:DDH393317 DND393313:DND393317 DWZ393313:DWZ393317 EGV393313:EGV393317 EQR393313:EQR393317 FAN393313:FAN393317 FKJ393313:FKJ393317 FUF393313:FUF393317 GEB393313:GEB393317 GNX393313:GNX393317 GXT393313:GXT393317 HHP393313:HHP393317 HRL393313:HRL393317 IBH393313:IBH393317 ILD393313:ILD393317 IUZ393313:IUZ393317 JEV393313:JEV393317 JOR393313:JOR393317 JYN393313:JYN393317 KIJ393313:KIJ393317 KSF393313:KSF393317 LCB393313:LCB393317 LLX393313:LLX393317 LVT393313:LVT393317 MFP393313:MFP393317 MPL393313:MPL393317 MZH393313:MZH393317 NJD393313:NJD393317 NSZ393313:NSZ393317 OCV393313:OCV393317 OMR393313:OMR393317 OWN393313:OWN393317 PGJ393313:PGJ393317 PQF393313:PQF393317 QAB393313:QAB393317 QJX393313:QJX393317 QTT393313:QTT393317 RDP393313:RDP393317 RNL393313:RNL393317 RXH393313:RXH393317 SHD393313:SHD393317 SQZ393313:SQZ393317 TAV393313:TAV393317 TKR393313:TKR393317 TUN393313:TUN393317 UEJ393313:UEJ393317 UOF393313:UOF393317 UYB393313:UYB393317 VHX393313:VHX393317 VRT393313:VRT393317 WBP393313:WBP393317 WLL393313:WLL393317 WVH393313:WVH393317 B458849:B458853 IV458849:IV458853 SR458849:SR458853 ACN458849:ACN458853 AMJ458849:AMJ458853 AWF458849:AWF458853 BGB458849:BGB458853 BPX458849:BPX458853 BZT458849:BZT458853 CJP458849:CJP458853 CTL458849:CTL458853 DDH458849:DDH458853 DND458849:DND458853 DWZ458849:DWZ458853 EGV458849:EGV458853 EQR458849:EQR458853 FAN458849:FAN458853 FKJ458849:FKJ458853 FUF458849:FUF458853 GEB458849:GEB458853 GNX458849:GNX458853 GXT458849:GXT458853 HHP458849:HHP458853 HRL458849:HRL458853 IBH458849:IBH458853 ILD458849:ILD458853 IUZ458849:IUZ458853 JEV458849:JEV458853 JOR458849:JOR458853 JYN458849:JYN458853 KIJ458849:KIJ458853 KSF458849:KSF458853 LCB458849:LCB458853 LLX458849:LLX458853 LVT458849:LVT458853 MFP458849:MFP458853 MPL458849:MPL458853 MZH458849:MZH458853 NJD458849:NJD458853 NSZ458849:NSZ458853 OCV458849:OCV458853 OMR458849:OMR458853 OWN458849:OWN458853 PGJ458849:PGJ458853 PQF458849:PQF458853 QAB458849:QAB458853 QJX458849:QJX458853 QTT458849:QTT458853 RDP458849:RDP458853 RNL458849:RNL458853 RXH458849:RXH458853 SHD458849:SHD458853 SQZ458849:SQZ458853 TAV458849:TAV458853 TKR458849:TKR458853 TUN458849:TUN458853 UEJ458849:UEJ458853 UOF458849:UOF458853 UYB458849:UYB458853 VHX458849:VHX458853 VRT458849:VRT458853 WBP458849:WBP458853 WLL458849:WLL458853 WVH458849:WVH458853 B524385:B524389 IV524385:IV524389 SR524385:SR524389 ACN524385:ACN524389 AMJ524385:AMJ524389 AWF524385:AWF524389 BGB524385:BGB524389 BPX524385:BPX524389 BZT524385:BZT524389 CJP524385:CJP524389 CTL524385:CTL524389 DDH524385:DDH524389 DND524385:DND524389 DWZ524385:DWZ524389 EGV524385:EGV524389 EQR524385:EQR524389 FAN524385:FAN524389 FKJ524385:FKJ524389 FUF524385:FUF524389 GEB524385:GEB524389 GNX524385:GNX524389 GXT524385:GXT524389 HHP524385:HHP524389 HRL524385:HRL524389 IBH524385:IBH524389 ILD524385:ILD524389 IUZ524385:IUZ524389 JEV524385:JEV524389 JOR524385:JOR524389 JYN524385:JYN524389 KIJ524385:KIJ524389 KSF524385:KSF524389 LCB524385:LCB524389 LLX524385:LLX524389 LVT524385:LVT524389 MFP524385:MFP524389 MPL524385:MPL524389 MZH524385:MZH524389 NJD524385:NJD524389 NSZ524385:NSZ524389 OCV524385:OCV524389 OMR524385:OMR524389 OWN524385:OWN524389 PGJ524385:PGJ524389 PQF524385:PQF524389 QAB524385:QAB524389 QJX524385:QJX524389 QTT524385:QTT524389 RDP524385:RDP524389 RNL524385:RNL524389 RXH524385:RXH524389 SHD524385:SHD524389 SQZ524385:SQZ524389 TAV524385:TAV524389 TKR524385:TKR524389 TUN524385:TUN524389 UEJ524385:UEJ524389 UOF524385:UOF524389 UYB524385:UYB524389 VHX524385:VHX524389 VRT524385:VRT524389 WBP524385:WBP524389 WLL524385:WLL524389 WVH524385:WVH524389 B589921:B589925 IV589921:IV589925 SR589921:SR589925 ACN589921:ACN589925 AMJ589921:AMJ589925 AWF589921:AWF589925 BGB589921:BGB589925 BPX589921:BPX589925 BZT589921:BZT589925 CJP589921:CJP589925 CTL589921:CTL589925 DDH589921:DDH589925 DND589921:DND589925 DWZ589921:DWZ589925 EGV589921:EGV589925 EQR589921:EQR589925 FAN589921:FAN589925 FKJ589921:FKJ589925 FUF589921:FUF589925 GEB589921:GEB589925 GNX589921:GNX589925 GXT589921:GXT589925 HHP589921:HHP589925 HRL589921:HRL589925 IBH589921:IBH589925 ILD589921:ILD589925 IUZ589921:IUZ589925 JEV589921:JEV589925 JOR589921:JOR589925 JYN589921:JYN589925 KIJ589921:KIJ589925 KSF589921:KSF589925 LCB589921:LCB589925 LLX589921:LLX589925 LVT589921:LVT589925 MFP589921:MFP589925 MPL589921:MPL589925 MZH589921:MZH589925 NJD589921:NJD589925 NSZ589921:NSZ589925 OCV589921:OCV589925 OMR589921:OMR589925 OWN589921:OWN589925 PGJ589921:PGJ589925 PQF589921:PQF589925 QAB589921:QAB589925 QJX589921:QJX589925 QTT589921:QTT589925 RDP589921:RDP589925 RNL589921:RNL589925 RXH589921:RXH589925 SHD589921:SHD589925 SQZ589921:SQZ589925 TAV589921:TAV589925 TKR589921:TKR589925 TUN589921:TUN589925 UEJ589921:UEJ589925 UOF589921:UOF589925 UYB589921:UYB589925 VHX589921:VHX589925 VRT589921:VRT589925 WBP589921:WBP589925 WLL589921:WLL589925 WVH589921:WVH589925 B655457:B655461 IV655457:IV655461 SR655457:SR655461 ACN655457:ACN655461 AMJ655457:AMJ655461 AWF655457:AWF655461 BGB655457:BGB655461 BPX655457:BPX655461 BZT655457:BZT655461 CJP655457:CJP655461 CTL655457:CTL655461 DDH655457:DDH655461 DND655457:DND655461 DWZ655457:DWZ655461 EGV655457:EGV655461 EQR655457:EQR655461 FAN655457:FAN655461 FKJ655457:FKJ655461 FUF655457:FUF655461 GEB655457:GEB655461 GNX655457:GNX655461 GXT655457:GXT655461 HHP655457:HHP655461 HRL655457:HRL655461 IBH655457:IBH655461 ILD655457:ILD655461 IUZ655457:IUZ655461 JEV655457:JEV655461 JOR655457:JOR655461 JYN655457:JYN655461 KIJ655457:KIJ655461 KSF655457:KSF655461 LCB655457:LCB655461 LLX655457:LLX655461 LVT655457:LVT655461 MFP655457:MFP655461 MPL655457:MPL655461 MZH655457:MZH655461 NJD655457:NJD655461 NSZ655457:NSZ655461 OCV655457:OCV655461 OMR655457:OMR655461 OWN655457:OWN655461 PGJ655457:PGJ655461 PQF655457:PQF655461 QAB655457:QAB655461 QJX655457:QJX655461 QTT655457:QTT655461 RDP655457:RDP655461 RNL655457:RNL655461 RXH655457:RXH655461 SHD655457:SHD655461 SQZ655457:SQZ655461 TAV655457:TAV655461 TKR655457:TKR655461 TUN655457:TUN655461 UEJ655457:UEJ655461 UOF655457:UOF655461 UYB655457:UYB655461 VHX655457:VHX655461 VRT655457:VRT655461 WBP655457:WBP655461 WLL655457:WLL655461 WVH655457:WVH655461 B720993:B720997 IV720993:IV720997 SR720993:SR720997 ACN720993:ACN720997 AMJ720993:AMJ720997 AWF720993:AWF720997 BGB720993:BGB720997 BPX720993:BPX720997 BZT720993:BZT720997 CJP720993:CJP720997 CTL720993:CTL720997 DDH720993:DDH720997 DND720993:DND720997 DWZ720993:DWZ720997 EGV720993:EGV720997 EQR720993:EQR720997 FAN720993:FAN720997 FKJ720993:FKJ720997 FUF720993:FUF720997 GEB720993:GEB720997 GNX720993:GNX720997 GXT720993:GXT720997 HHP720993:HHP720997 HRL720993:HRL720997 IBH720993:IBH720997 ILD720993:ILD720997 IUZ720993:IUZ720997 JEV720993:JEV720997 JOR720993:JOR720997 JYN720993:JYN720997 KIJ720993:KIJ720997 KSF720993:KSF720997 LCB720993:LCB720997 LLX720993:LLX720997 LVT720993:LVT720997 MFP720993:MFP720997 MPL720993:MPL720997 MZH720993:MZH720997 NJD720993:NJD720997 NSZ720993:NSZ720997 OCV720993:OCV720997 OMR720993:OMR720997 OWN720993:OWN720997 PGJ720993:PGJ720997 PQF720993:PQF720997 QAB720993:QAB720997 QJX720993:QJX720997 QTT720993:QTT720997 RDP720993:RDP720997 RNL720993:RNL720997 RXH720993:RXH720997 SHD720993:SHD720997 SQZ720993:SQZ720997 TAV720993:TAV720997 TKR720993:TKR720997 TUN720993:TUN720997 UEJ720993:UEJ720997 UOF720993:UOF720997 UYB720993:UYB720997 VHX720993:VHX720997 VRT720993:VRT720997 WBP720993:WBP720997 WLL720993:WLL720997 WVH720993:WVH720997 B786529:B786533 IV786529:IV786533 SR786529:SR786533 ACN786529:ACN786533 AMJ786529:AMJ786533 AWF786529:AWF786533 BGB786529:BGB786533 BPX786529:BPX786533 BZT786529:BZT786533 CJP786529:CJP786533 CTL786529:CTL786533 DDH786529:DDH786533 DND786529:DND786533 DWZ786529:DWZ786533 EGV786529:EGV786533 EQR786529:EQR786533 FAN786529:FAN786533 FKJ786529:FKJ786533 FUF786529:FUF786533 GEB786529:GEB786533 GNX786529:GNX786533 GXT786529:GXT786533 HHP786529:HHP786533 HRL786529:HRL786533 IBH786529:IBH786533 ILD786529:ILD786533 IUZ786529:IUZ786533 JEV786529:JEV786533 JOR786529:JOR786533 JYN786529:JYN786533 KIJ786529:KIJ786533 KSF786529:KSF786533 LCB786529:LCB786533 LLX786529:LLX786533 LVT786529:LVT786533 MFP786529:MFP786533 MPL786529:MPL786533 MZH786529:MZH786533 NJD786529:NJD786533 NSZ786529:NSZ786533 OCV786529:OCV786533 OMR786529:OMR786533 OWN786529:OWN786533 PGJ786529:PGJ786533 PQF786529:PQF786533 QAB786529:QAB786533 QJX786529:QJX786533 QTT786529:QTT786533 RDP786529:RDP786533 RNL786529:RNL786533 RXH786529:RXH786533 SHD786529:SHD786533 SQZ786529:SQZ786533 TAV786529:TAV786533 TKR786529:TKR786533 TUN786529:TUN786533 UEJ786529:UEJ786533 UOF786529:UOF786533 UYB786529:UYB786533 VHX786529:VHX786533 VRT786529:VRT786533 WBP786529:WBP786533 WLL786529:WLL786533 WVH786529:WVH786533 B852065:B852069 IV852065:IV852069 SR852065:SR852069 ACN852065:ACN852069 AMJ852065:AMJ852069 AWF852065:AWF852069 BGB852065:BGB852069 BPX852065:BPX852069 BZT852065:BZT852069 CJP852065:CJP852069 CTL852065:CTL852069 DDH852065:DDH852069 DND852065:DND852069 DWZ852065:DWZ852069 EGV852065:EGV852069 EQR852065:EQR852069 FAN852065:FAN852069 FKJ852065:FKJ852069 FUF852065:FUF852069 GEB852065:GEB852069 GNX852065:GNX852069 GXT852065:GXT852069 HHP852065:HHP852069 HRL852065:HRL852069 IBH852065:IBH852069 ILD852065:ILD852069 IUZ852065:IUZ852069 JEV852065:JEV852069 JOR852065:JOR852069 JYN852065:JYN852069 KIJ852065:KIJ852069 KSF852065:KSF852069 LCB852065:LCB852069 LLX852065:LLX852069 LVT852065:LVT852069 MFP852065:MFP852069 MPL852065:MPL852069 MZH852065:MZH852069 NJD852065:NJD852069 NSZ852065:NSZ852069 OCV852065:OCV852069 OMR852065:OMR852069 OWN852065:OWN852069 PGJ852065:PGJ852069 PQF852065:PQF852069 QAB852065:QAB852069 QJX852065:QJX852069 QTT852065:QTT852069 RDP852065:RDP852069 RNL852065:RNL852069 RXH852065:RXH852069 SHD852065:SHD852069 SQZ852065:SQZ852069 TAV852065:TAV852069 TKR852065:TKR852069 TUN852065:TUN852069 UEJ852065:UEJ852069 UOF852065:UOF852069 UYB852065:UYB852069 VHX852065:VHX852069 VRT852065:VRT852069 WBP852065:WBP852069 WLL852065:WLL852069 WVH852065:WVH852069 B917601:B917605 IV917601:IV917605 SR917601:SR917605 ACN917601:ACN917605 AMJ917601:AMJ917605 AWF917601:AWF917605 BGB917601:BGB917605 BPX917601:BPX917605 BZT917601:BZT917605 CJP917601:CJP917605 CTL917601:CTL917605 DDH917601:DDH917605 DND917601:DND917605 DWZ917601:DWZ917605 EGV917601:EGV917605 EQR917601:EQR917605 FAN917601:FAN917605 FKJ917601:FKJ917605 FUF917601:FUF917605 GEB917601:GEB917605 GNX917601:GNX917605 GXT917601:GXT917605 HHP917601:HHP917605 HRL917601:HRL917605 IBH917601:IBH917605 ILD917601:ILD917605 IUZ917601:IUZ917605 JEV917601:JEV917605 JOR917601:JOR917605 JYN917601:JYN917605 KIJ917601:KIJ917605 KSF917601:KSF917605 LCB917601:LCB917605 LLX917601:LLX917605 LVT917601:LVT917605 MFP917601:MFP917605 MPL917601:MPL917605 MZH917601:MZH917605 NJD917601:NJD917605 NSZ917601:NSZ917605 OCV917601:OCV917605 OMR917601:OMR917605 OWN917601:OWN917605 PGJ917601:PGJ917605 PQF917601:PQF917605 QAB917601:QAB917605 QJX917601:QJX917605 QTT917601:QTT917605 RDP917601:RDP917605 RNL917601:RNL917605 RXH917601:RXH917605 SHD917601:SHD917605 SQZ917601:SQZ917605 TAV917601:TAV917605 TKR917601:TKR917605 TUN917601:TUN917605 UEJ917601:UEJ917605 UOF917601:UOF917605 UYB917601:UYB917605 VHX917601:VHX917605 VRT917601:VRT917605 WBP917601:WBP917605 WLL917601:WLL917605 WVH917601:WVH917605 B983137:B983141 IV983137:IV983141 SR983137:SR983141 ACN983137:ACN983141 AMJ983137:AMJ983141 AWF983137:AWF983141 BGB983137:BGB983141 BPX983137:BPX983141 BZT983137:BZT983141 CJP983137:CJP983141 CTL983137:CTL983141 DDH983137:DDH983141 DND983137:DND983141 DWZ983137:DWZ983141 EGV983137:EGV983141 EQR983137:EQR983141 FAN983137:FAN983141 FKJ983137:FKJ983141 FUF983137:FUF983141 GEB983137:GEB983141 GNX983137:GNX983141 GXT983137:GXT983141 HHP983137:HHP983141 HRL983137:HRL983141 IBH983137:IBH983141 ILD983137:ILD983141 IUZ983137:IUZ983141 JEV983137:JEV983141 JOR983137:JOR983141 JYN983137:JYN983141 KIJ983137:KIJ983141 KSF983137:KSF983141 LCB983137:LCB983141 LLX983137:LLX983141 LVT983137:LVT983141 MFP983137:MFP983141 MPL983137:MPL983141 MZH983137:MZH983141 NJD983137:NJD983141 NSZ983137:NSZ983141 OCV983137:OCV983141 OMR983137:OMR983141 OWN983137:OWN983141 PGJ983137:PGJ983141 PQF983137:PQF983141 QAB983137:QAB983141 QJX983137:QJX983141 QTT983137:QTT983141 RDP983137:RDP983141 RNL983137:RNL983141 RXH983137:RXH983141 SHD983137:SHD983141 SQZ983137:SQZ983141 TAV983137:TAV983141 TKR983137:TKR983141 TUN983137:TUN983141 UEJ983137:UEJ983141 UOF983137:UOF983141 UYB983137:UYB983141 VHX983137:VHX983141 VRT983137:VRT983141 WBP983137:WBP983141 WLL983137:WLL983141 WVH983137:WVH983141" xr:uid="{63653746-CF89-4EBB-B40A-E938A270A9F1}">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218 IV218 SR218 ACN218 AMJ218 AWF218 BGB218 BPX218 BZT218 CJP218 CTL218 DDH218 DND218 DWZ218 EGV218 EQR218 FAN218 FKJ218 FUF218 GEB218 GNX218 GXT218 HHP218 HRL218 IBH218 ILD218 IUZ218 JEV218 JOR218 JYN218 KIJ218 KSF218 LCB218 LLX218 LVT218 MFP218 MPL218 MZH218 NJD218 NSZ218 OCV218 OMR218 OWN218 PGJ218 PQF218 QAB218 QJX218 QTT218 RDP218 RNL218 RXH218 SHD218 SQZ218 TAV218 TKR218 TUN218 UEJ218 UOF218 UYB218 VHX218 VRT218 WBP218 WLL218 WVH218 B65754 IV65754 SR65754 ACN65754 AMJ65754 AWF65754 BGB65754 BPX65754 BZT65754 CJP65754 CTL65754 DDH65754 DND65754 DWZ65754 EGV65754 EQR65754 FAN65754 FKJ65754 FUF65754 GEB65754 GNX65754 GXT65754 HHP65754 HRL65754 IBH65754 ILD65754 IUZ65754 JEV65754 JOR65754 JYN65754 KIJ65754 KSF65754 LCB65754 LLX65754 LVT65754 MFP65754 MPL65754 MZH65754 NJD65754 NSZ65754 OCV65754 OMR65754 OWN65754 PGJ65754 PQF65754 QAB65754 QJX65754 QTT65754 RDP65754 RNL65754 RXH65754 SHD65754 SQZ65754 TAV65754 TKR65754 TUN65754 UEJ65754 UOF65754 UYB65754 VHX65754 VRT65754 WBP65754 WLL65754 WVH65754 B131290 IV131290 SR131290 ACN131290 AMJ131290 AWF131290 BGB131290 BPX131290 BZT131290 CJP131290 CTL131290 DDH131290 DND131290 DWZ131290 EGV131290 EQR131290 FAN131290 FKJ131290 FUF131290 GEB131290 GNX131290 GXT131290 HHP131290 HRL131290 IBH131290 ILD131290 IUZ131290 JEV131290 JOR131290 JYN131290 KIJ131290 KSF131290 LCB131290 LLX131290 LVT131290 MFP131290 MPL131290 MZH131290 NJD131290 NSZ131290 OCV131290 OMR131290 OWN131290 PGJ131290 PQF131290 QAB131290 QJX131290 QTT131290 RDP131290 RNL131290 RXH131290 SHD131290 SQZ131290 TAV131290 TKR131290 TUN131290 UEJ131290 UOF131290 UYB131290 VHX131290 VRT131290 WBP131290 WLL131290 WVH131290 B196826 IV196826 SR196826 ACN196826 AMJ196826 AWF196826 BGB196826 BPX196826 BZT196826 CJP196826 CTL196826 DDH196826 DND196826 DWZ196826 EGV196826 EQR196826 FAN196826 FKJ196826 FUF196826 GEB196826 GNX196826 GXT196826 HHP196826 HRL196826 IBH196826 ILD196826 IUZ196826 JEV196826 JOR196826 JYN196826 KIJ196826 KSF196826 LCB196826 LLX196826 LVT196826 MFP196826 MPL196826 MZH196826 NJD196826 NSZ196826 OCV196826 OMR196826 OWN196826 PGJ196826 PQF196826 QAB196826 QJX196826 QTT196826 RDP196826 RNL196826 RXH196826 SHD196826 SQZ196826 TAV196826 TKR196826 TUN196826 UEJ196826 UOF196826 UYB196826 VHX196826 VRT196826 WBP196826 WLL196826 WVH196826 B262362 IV262362 SR262362 ACN262362 AMJ262362 AWF262362 BGB262362 BPX262362 BZT262362 CJP262362 CTL262362 DDH262362 DND262362 DWZ262362 EGV262362 EQR262362 FAN262362 FKJ262362 FUF262362 GEB262362 GNX262362 GXT262362 HHP262362 HRL262362 IBH262362 ILD262362 IUZ262362 JEV262362 JOR262362 JYN262362 KIJ262362 KSF262362 LCB262362 LLX262362 LVT262362 MFP262362 MPL262362 MZH262362 NJD262362 NSZ262362 OCV262362 OMR262362 OWN262362 PGJ262362 PQF262362 QAB262362 QJX262362 QTT262362 RDP262362 RNL262362 RXH262362 SHD262362 SQZ262362 TAV262362 TKR262362 TUN262362 UEJ262362 UOF262362 UYB262362 VHX262362 VRT262362 WBP262362 WLL262362 WVH262362 B327898 IV327898 SR327898 ACN327898 AMJ327898 AWF327898 BGB327898 BPX327898 BZT327898 CJP327898 CTL327898 DDH327898 DND327898 DWZ327898 EGV327898 EQR327898 FAN327898 FKJ327898 FUF327898 GEB327898 GNX327898 GXT327898 HHP327898 HRL327898 IBH327898 ILD327898 IUZ327898 JEV327898 JOR327898 JYN327898 KIJ327898 KSF327898 LCB327898 LLX327898 LVT327898 MFP327898 MPL327898 MZH327898 NJD327898 NSZ327898 OCV327898 OMR327898 OWN327898 PGJ327898 PQF327898 QAB327898 QJX327898 QTT327898 RDP327898 RNL327898 RXH327898 SHD327898 SQZ327898 TAV327898 TKR327898 TUN327898 UEJ327898 UOF327898 UYB327898 VHX327898 VRT327898 WBP327898 WLL327898 WVH327898 B393434 IV393434 SR393434 ACN393434 AMJ393434 AWF393434 BGB393434 BPX393434 BZT393434 CJP393434 CTL393434 DDH393434 DND393434 DWZ393434 EGV393434 EQR393434 FAN393434 FKJ393434 FUF393434 GEB393434 GNX393434 GXT393434 HHP393434 HRL393434 IBH393434 ILD393434 IUZ393434 JEV393434 JOR393434 JYN393434 KIJ393434 KSF393434 LCB393434 LLX393434 LVT393434 MFP393434 MPL393434 MZH393434 NJD393434 NSZ393434 OCV393434 OMR393434 OWN393434 PGJ393434 PQF393434 QAB393434 QJX393434 QTT393434 RDP393434 RNL393434 RXH393434 SHD393434 SQZ393434 TAV393434 TKR393434 TUN393434 UEJ393434 UOF393434 UYB393434 VHX393434 VRT393434 WBP393434 WLL393434 WVH393434 B458970 IV458970 SR458970 ACN458970 AMJ458970 AWF458970 BGB458970 BPX458970 BZT458970 CJP458970 CTL458970 DDH458970 DND458970 DWZ458970 EGV458970 EQR458970 FAN458970 FKJ458970 FUF458970 GEB458970 GNX458970 GXT458970 HHP458970 HRL458970 IBH458970 ILD458970 IUZ458970 JEV458970 JOR458970 JYN458970 KIJ458970 KSF458970 LCB458970 LLX458970 LVT458970 MFP458970 MPL458970 MZH458970 NJD458970 NSZ458970 OCV458970 OMR458970 OWN458970 PGJ458970 PQF458970 QAB458970 QJX458970 QTT458970 RDP458970 RNL458970 RXH458970 SHD458970 SQZ458970 TAV458970 TKR458970 TUN458970 UEJ458970 UOF458970 UYB458970 VHX458970 VRT458970 WBP458970 WLL458970 WVH458970 B524506 IV524506 SR524506 ACN524506 AMJ524506 AWF524506 BGB524506 BPX524506 BZT524506 CJP524506 CTL524506 DDH524506 DND524506 DWZ524506 EGV524506 EQR524506 FAN524506 FKJ524506 FUF524506 GEB524506 GNX524506 GXT524506 HHP524506 HRL524506 IBH524506 ILD524506 IUZ524506 JEV524506 JOR524506 JYN524506 KIJ524506 KSF524506 LCB524506 LLX524506 LVT524506 MFP524506 MPL524506 MZH524506 NJD524506 NSZ524506 OCV524506 OMR524506 OWN524506 PGJ524506 PQF524506 QAB524506 QJX524506 QTT524506 RDP524506 RNL524506 RXH524506 SHD524506 SQZ524506 TAV524506 TKR524506 TUN524506 UEJ524506 UOF524506 UYB524506 VHX524506 VRT524506 WBP524506 WLL524506 WVH524506 B590042 IV590042 SR590042 ACN590042 AMJ590042 AWF590042 BGB590042 BPX590042 BZT590042 CJP590042 CTL590042 DDH590042 DND590042 DWZ590042 EGV590042 EQR590042 FAN590042 FKJ590042 FUF590042 GEB590042 GNX590042 GXT590042 HHP590042 HRL590042 IBH590042 ILD590042 IUZ590042 JEV590042 JOR590042 JYN590042 KIJ590042 KSF590042 LCB590042 LLX590042 LVT590042 MFP590042 MPL590042 MZH590042 NJD590042 NSZ590042 OCV590042 OMR590042 OWN590042 PGJ590042 PQF590042 QAB590042 QJX590042 QTT590042 RDP590042 RNL590042 RXH590042 SHD590042 SQZ590042 TAV590042 TKR590042 TUN590042 UEJ590042 UOF590042 UYB590042 VHX590042 VRT590042 WBP590042 WLL590042 WVH590042 B655578 IV655578 SR655578 ACN655578 AMJ655578 AWF655578 BGB655578 BPX655578 BZT655578 CJP655578 CTL655578 DDH655578 DND655578 DWZ655578 EGV655578 EQR655578 FAN655578 FKJ655578 FUF655578 GEB655578 GNX655578 GXT655578 HHP655578 HRL655578 IBH655578 ILD655578 IUZ655578 JEV655578 JOR655578 JYN655578 KIJ655578 KSF655578 LCB655578 LLX655578 LVT655578 MFP655578 MPL655578 MZH655578 NJD655578 NSZ655578 OCV655578 OMR655578 OWN655578 PGJ655578 PQF655578 QAB655578 QJX655578 QTT655578 RDP655578 RNL655578 RXH655578 SHD655578 SQZ655578 TAV655578 TKR655578 TUN655578 UEJ655578 UOF655578 UYB655578 VHX655578 VRT655578 WBP655578 WLL655578 WVH655578 B721114 IV721114 SR721114 ACN721114 AMJ721114 AWF721114 BGB721114 BPX721114 BZT721114 CJP721114 CTL721114 DDH721114 DND721114 DWZ721114 EGV721114 EQR721114 FAN721114 FKJ721114 FUF721114 GEB721114 GNX721114 GXT721114 HHP721114 HRL721114 IBH721114 ILD721114 IUZ721114 JEV721114 JOR721114 JYN721114 KIJ721114 KSF721114 LCB721114 LLX721114 LVT721114 MFP721114 MPL721114 MZH721114 NJD721114 NSZ721114 OCV721114 OMR721114 OWN721114 PGJ721114 PQF721114 QAB721114 QJX721114 QTT721114 RDP721114 RNL721114 RXH721114 SHD721114 SQZ721114 TAV721114 TKR721114 TUN721114 UEJ721114 UOF721114 UYB721114 VHX721114 VRT721114 WBP721114 WLL721114 WVH721114 B786650 IV786650 SR786650 ACN786650 AMJ786650 AWF786650 BGB786650 BPX786650 BZT786650 CJP786650 CTL786650 DDH786650 DND786650 DWZ786650 EGV786650 EQR786650 FAN786650 FKJ786650 FUF786650 GEB786650 GNX786650 GXT786650 HHP786650 HRL786650 IBH786650 ILD786650 IUZ786650 JEV786650 JOR786650 JYN786650 KIJ786650 KSF786650 LCB786650 LLX786650 LVT786650 MFP786650 MPL786650 MZH786650 NJD786650 NSZ786650 OCV786650 OMR786650 OWN786650 PGJ786650 PQF786650 QAB786650 QJX786650 QTT786650 RDP786650 RNL786650 RXH786650 SHD786650 SQZ786650 TAV786650 TKR786650 TUN786650 UEJ786650 UOF786650 UYB786650 VHX786650 VRT786650 WBP786650 WLL786650 WVH786650 B852186 IV852186 SR852186 ACN852186 AMJ852186 AWF852186 BGB852186 BPX852186 BZT852186 CJP852186 CTL852186 DDH852186 DND852186 DWZ852186 EGV852186 EQR852186 FAN852186 FKJ852186 FUF852186 GEB852186 GNX852186 GXT852186 HHP852186 HRL852186 IBH852186 ILD852186 IUZ852186 JEV852186 JOR852186 JYN852186 KIJ852186 KSF852186 LCB852186 LLX852186 LVT852186 MFP852186 MPL852186 MZH852186 NJD852186 NSZ852186 OCV852186 OMR852186 OWN852186 PGJ852186 PQF852186 QAB852186 QJX852186 QTT852186 RDP852186 RNL852186 RXH852186 SHD852186 SQZ852186 TAV852186 TKR852186 TUN852186 UEJ852186 UOF852186 UYB852186 VHX852186 VRT852186 WBP852186 WLL852186 WVH852186 B917722 IV917722 SR917722 ACN917722 AMJ917722 AWF917722 BGB917722 BPX917722 BZT917722 CJP917722 CTL917722 DDH917722 DND917722 DWZ917722 EGV917722 EQR917722 FAN917722 FKJ917722 FUF917722 GEB917722 GNX917722 GXT917722 HHP917722 HRL917722 IBH917722 ILD917722 IUZ917722 JEV917722 JOR917722 JYN917722 KIJ917722 KSF917722 LCB917722 LLX917722 LVT917722 MFP917722 MPL917722 MZH917722 NJD917722 NSZ917722 OCV917722 OMR917722 OWN917722 PGJ917722 PQF917722 QAB917722 QJX917722 QTT917722 RDP917722 RNL917722 RXH917722 SHD917722 SQZ917722 TAV917722 TKR917722 TUN917722 UEJ917722 UOF917722 UYB917722 VHX917722 VRT917722 WBP917722 WLL917722 WVH917722 B983258 IV983258 SR983258 ACN983258 AMJ983258 AWF983258 BGB983258 BPX983258 BZT983258 CJP983258 CTL983258 DDH983258 DND983258 DWZ983258 EGV983258 EQR983258 FAN983258 FKJ983258 FUF983258 GEB983258 GNX983258 GXT983258 HHP983258 HRL983258 IBH983258 ILD983258 IUZ983258 JEV983258 JOR983258 JYN983258 KIJ983258 KSF983258 LCB983258 LLX983258 LVT983258 MFP983258 MPL983258 MZH983258 NJD983258 NSZ983258 OCV983258 OMR983258 OWN983258 PGJ983258 PQF983258 QAB983258 QJX983258 QTT983258 RDP983258 RNL983258 RXH983258 SHD983258 SQZ983258 TAV983258 TKR983258 TUN983258 UEJ983258 UOF983258 UYB983258 VHX983258 VRT983258 WBP983258 WLL983258 WVH983258 B348 IV348 SR348 ACN348 AMJ348 AWF348 BGB348 BPX348 BZT348 CJP348 CTL348 DDH348 DND348 DWZ348 EGV348 EQR348 FAN348 FKJ348 FUF348 GEB348 GNX348 GXT348 HHP348 HRL348 IBH348 ILD348 IUZ348 JEV348 JOR348 JYN348 KIJ348 KSF348 LCB348 LLX348 LVT348 MFP348 MPL348 MZH348 NJD348 NSZ348 OCV348 OMR348 OWN348 PGJ348 PQF348 QAB348 QJX348 QTT348 RDP348 RNL348 RXH348 SHD348 SQZ348 TAV348 TKR348 TUN348 UEJ348 UOF348 UYB348 VHX348 VRT348 WBP348 WLL348 WVH348 B65884 IV65884 SR65884 ACN65884 AMJ65884 AWF65884 BGB65884 BPX65884 BZT65884 CJP65884 CTL65884 DDH65884 DND65884 DWZ65884 EGV65884 EQR65884 FAN65884 FKJ65884 FUF65884 GEB65884 GNX65884 GXT65884 HHP65884 HRL65884 IBH65884 ILD65884 IUZ65884 JEV65884 JOR65884 JYN65884 KIJ65884 KSF65884 LCB65884 LLX65884 LVT65884 MFP65884 MPL65884 MZH65884 NJD65884 NSZ65884 OCV65884 OMR65884 OWN65884 PGJ65884 PQF65884 QAB65884 QJX65884 QTT65884 RDP65884 RNL65884 RXH65884 SHD65884 SQZ65884 TAV65884 TKR65884 TUN65884 UEJ65884 UOF65884 UYB65884 VHX65884 VRT65884 WBP65884 WLL65884 WVH65884 B131420 IV131420 SR131420 ACN131420 AMJ131420 AWF131420 BGB131420 BPX131420 BZT131420 CJP131420 CTL131420 DDH131420 DND131420 DWZ131420 EGV131420 EQR131420 FAN131420 FKJ131420 FUF131420 GEB131420 GNX131420 GXT131420 HHP131420 HRL131420 IBH131420 ILD131420 IUZ131420 JEV131420 JOR131420 JYN131420 KIJ131420 KSF131420 LCB131420 LLX131420 LVT131420 MFP131420 MPL131420 MZH131420 NJD131420 NSZ131420 OCV131420 OMR131420 OWN131420 PGJ131420 PQF131420 QAB131420 QJX131420 QTT131420 RDP131420 RNL131420 RXH131420 SHD131420 SQZ131420 TAV131420 TKR131420 TUN131420 UEJ131420 UOF131420 UYB131420 VHX131420 VRT131420 WBP131420 WLL131420 WVH131420 B196956 IV196956 SR196956 ACN196956 AMJ196956 AWF196956 BGB196956 BPX196956 BZT196956 CJP196956 CTL196956 DDH196956 DND196956 DWZ196956 EGV196956 EQR196956 FAN196956 FKJ196956 FUF196956 GEB196956 GNX196956 GXT196956 HHP196956 HRL196956 IBH196956 ILD196956 IUZ196956 JEV196956 JOR196956 JYN196956 KIJ196956 KSF196956 LCB196956 LLX196956 LVT196956 MFP196956 MPL196956 MZH196956 NJD196956 NSZ196956 OCV196956 OMR196956 OWN196956 PGJ196956 PQF196956 QAB196956 QJX196956 QTT196956 RDP196956 RNL196956 RXH196956 SHD196956 SQZ196956 TAV196956 TKR196956 TUN196956 UEJ196956 UOF196956 UYB196956 VHX196956 VRT196956 WBP196956 WLL196956 WVH196956 B262492 IV262492 SR262492 ACN262492 AMJ262492 AWF262492 BGB262492 BPX262492 BZT262492 CJP262492 CTL262492 DDH262492 DND262492 DWZ262492 EGV262492 EQR262492 FAN262492 FKJ262492 FUF262492 GEB262492 GNX262492 GXT262492 HHP262492 HRL262492 IBH262492 ILD262492 IUZ262492 JEV262492 JOR262492 JYN262492 KIJ262492 KSF262492 LCB262492 LLX262492 LVT262492 MFP262492 MPL262492 MZH262492 NJD262492 NSZ262492 OCV262492 OMR262492 OWN262492 PGJ262492 PQF262492 QAB262492 QJX262492 QTT262492 RDP262492 RNL262492 RXH262492 SHD262492 SQZ262492 TAV262492 TKR262492 TUN262492 UEJ262492 UOF262492 UYB262492 VHX262492 VRT262492 WBP262492 WLL262492 WVH262492 B328028 IV328028 SR328028 ACN328028 AMJ328028 AWF328028 BGB328028 BPX328028 BZT328028 CJP328028 CTL328028 DDH328028 DND328028 DWZ328028 EGV328028 EQR328028 FAN328028 FKJ328028 FUF328028 GEB328028 GNX328028 GXT328028 HHP328028 HRL328028 IBH328028 ILD328028 IUZ328028 JEV328028 JOR328028 JYN328028 KIJ328028 KSF328028 LCB328028 LLX328028 LVT328028 MFP328028 MPL328028 MZH328028 NJD328028 NSZ328028 OCV328028 OMR328028 OWN328028 PGJ328028 PQF328028 QAB328028 QJX328028 QTT328028 RDP328028 RNL328028 RXH328028 SHD328028 SQZ328028 TAV328028 TKR328028 TUN328028 UEJ328028 UOF328028 UYB328028 VHX328028 VRT328028 WBP328028 WLL328028 WVH328028 B393564 IV393564 SR393564 ACN393564 AMJ393564 AWF393564 BGB393564 BPX393564 BZT393564 CJP393564 CTL393564 DDH393564 DND393564 DWZ393564 EGV393564 EQR393564 FAN393564 FKJ393564 FUF393564 GEB393564 GNX393564 GXT393564 HHP393564 HRL393564 IBH393564 ILD393564 IUZ393564 JEV393564 JOR393564 JYN393564 KIJ393564 KSF393564 LCB393564 LLX393564 LVT393564 MFP393564 MPL393564 MZH393564 NJD393564 NSZ393564 OCV393564 OMR393564 OWN393564 PGJ393564 PQF393564 QAB393564 QJX393564 QTT393564 RDP393564 RNL393564 RXH393564 SHD393564 SQZ393564 TAV393564 TKR393564 TUN393564 UEJ393564 UOF393564 UYB393564 VHX393564 VRT393564 WBP393564 WLL393564 WVH393564 B459100 IV459100 SR459100 ACN459100 AMJ459100 AWF459100 BGB459100 BPX459100 BZT459100 CJP459100 CTL459100 DDH459100 DND459100 DWZ459100 EGV459100 EQR459100 FAN459100 FKJ459100 FUF459100 GEB459100 GNX459100 GXT459100 HHP459100 HRL459100 IBH459100 ILD459100 IUZ459100 JEV459100 JOR459100 JYN459100 KIJ459100 KSF459100 LCB459100 LLX459100 LVT459100 MFP459100 MPL459100 MZH459100 NJD459100 NSZ459100 OCV459100 OMR459100 OWN459100 PGJ459100 PQF459100 QAB459100 QJX459100 QTT459100 RDP459100 RNL459100 RXH459100 SHD459100 SQZ459100 TAV459100 TKR459100 TUN459100 UEJ459100 UOF459100 UYB459100 VHX459100 VRT459100 WBP459100 WLL459100 WVH459100 B524636 IV524636 SR524636 ACN524636 AMJ524636 AWF524636 BGB524636 BPX524636 BZT524636 CJP524636 CTL524636 DDH524636 DND524636 DWZ524636 EGV524636 EQR524636 FAN524636 FKJ524636 FUF524636 GEB524636 GNX524636 GXT524636 HHP524636 HRL524636 IBH524636 ILD524636 IUZ524636 JEV524636 JOR524636 JYN524636 KIJ524636 KSF524636 LCB524636 LLX524636 LVT524636 MFP524636 MPL524636 MZH524636 NJD524636 NSZ524636 OCV524636 OMR524636 OWN524636 PGJ524636 PQF524636 QAB524636 QJX524636 QTT524636 RDP524636 RNL524636 RXH524636 SHD524636 SQZ524636 TAV524636 TKR524636 TUN524636 UEJ524636 UOF524636 UYB524636 VHX524636 VRT524636 WBP524636 WLL524636 WVH524636 B590172 IV590172 SR590172 ACN590172 AMJ590172 AWF590172 BGB590172 BPX590172 BZT590172 CJP590172 CTL590172 DDH590172 DND590172 DWZ590172 EGV590172 EQR590172 FAN590172 FKJ590172 FUF590172 GEB590172 GNX590172 GXT590172 HHP590172 HRL590172 IBH590172 ILD590172 IUZ590172 JEV590172 JOR590172 JYN590172 KIJ590172 KSF590172 LCB590172 LLX590172 LVT590172 MFP590172 MPL590172 MZH590172 NJD590172 NSZ590172 OCV590172 OMR590172 OWN590172 PGJ590172 PQF590172 QAB590172 QJX590172 QTT590172 RDP590172 RNL590172 RXH590172 SHD590172 SQZ590172 TAV590172 TKR590172 TUN590172 UEJ590172 UOF590172 UYB590172 VHX590172 VRT590172 WBP590172 WLL590172 WVH590172 B655708 IV655708 SR655708 ACN655708 AMJ655708 AWF655708 BGB655708 BPX655708 BZT655708 CJP655708 CTL655708 DDH655708 DND655708 DWZ655708 EGV655708 EQR655708 FAN655708 FKJ655708 FUF655708 GEB655708 GNX655708 GXT655708 HHP655708 HRL655708 IBH655708 ILD655708 IUZ655708 JEV655708 JOR655708 JYN655708 KIJ655708 KSF655708 LCB655708 LLX655708 LVT655708 MFP655708 MPL655708 MZH655708 NJD655708 NSZ655708 OCV655708 OMR655708 OWN655708 PGJ655708 PQF655708 QAB655708 QJX655708 QTT655708 RDP655708 RNL655708 RXH655708 SHD655708 SQZ655708 TAV655708 TKR655708 TUN655708 UEJ655708 UOF655708 UYB655708 VHX655708 VRT655708 WBP655708 WLL655708 WVH655708 B721244 IV721244 SR721244 ACN721244 AMJ721244 AWF721244 BGB721244 BPX721244 BZT721244 CJP721244 CTL721244 DDH721244 DND721244 DWZ721244 EGV721244 EQR721244 FAN721244 FKJ721244 FUF721244 GEB721244 GNX721244 GXT721244 HHP721244 HRL721244 IBH721244 ILD721244 IUZ721244 JEV721244 JOR721244 JYN721244 KIJ721244 KSF721244 LCB721244 LLX721244 LVT721244 MFP721244 MPL721244 MZH721244 NJD721244 NSZ721244 OCV721244 OMR721244 OWN721244 PGJ721244 PQF721244 QAB721244 QJX721244 QTT721244 RDP721244 RNL721244 RXH721244 SHD721244 SQZ721244 TAV721244 TKR721244 TUN721244 UEJ721244 UOF721244 UYB721244 VHX721244 VRT721244 WBP721244 WLL721244 WVH721244 B786780 IV786780 SR786780 ACN786780 AMJ786780 AWF786780 BGB786780 BPX786780 BZT786780 CJP786780 CTL786780 DDH786780 DND786780 DWZ786780 EGV786780 EQR786780 FAN786780 FKJ786780 FUF786780 GEB786780 GNX786780 GXT786780 HHP786780 HRL786780 IBH786780 ILD786780 IUZ786780 JEV786780 JOR786780 JYN786780 KIJ786780 KSF786780 LCB786780 LLX786780 LVT786780 MFP786780 MPL786780 MZH786780 NJD786780 NSZ786780 OCV786780 OMR786780 OWN786780 PGJ786780 PQF786780 QAB786780 QJX786780 QTT786780 RDP786780 RNL786780 RXH786780 SHD786780 SQZ786780 TAV786780 TKR786780 TUN786780 UEJ786780 UOF786780 UYB786780 VHX786780 VRT786780 WBP786780 WLL786780 WVH786780 B852316 IV852316 SR852316 ACN852316 AMJ852316 AWF852316 BGB852316 BPX852316 BZT852316 CJP852316 CTL852316 DDH852316 DND852316 DWZ852316 EGV852316 EQR852316 FAN852316 FKJ852316 FUF852316 GEB852316 GNX852316 GXT852316 HHP852316 HRL852316 IBH852316 ILD852316 IUZ852316 JEV852316 JOR852316 JYN852316 KIJ852316 KSF852316 LCB852316 LLX852316 LVT852316 MFP852316 MPL852316 MZH852316 NJD852316 NSZ852316 OCV852316 OMR852316 OWN852316 PGJ852316 PQF852316 QAB852316 QJX852316 QTT852316 RDP852316 RNL852316 RXH852316 SHD852316 SQZ852316 TAV852316 TKR852316 TUN852316 UEJ852316 UOF852316 UYB852316 VHX852316 VRT852316 WBP852316 WLL852316 WVH852316 B917852 IV917852 SR917852 ACN917852 AMJ917852 AWF917852 BGB917852 BPX917852 BZT917852 CJP917852 CTL917852 DDH917852 DND917852 DWZ917852 EGV917852 EQR917852 FAN917852 FKJ917852 FUF917852 GEB917852 GNX917852 GXT917852 HHP917852 HRL917852 IBH917852 ILD917852 IUZ917852 JEV917852 JOR917852 JYN917852 KIJ917852 KSF917852 LCB917852 LLX917852 LVT917852 MFP917852 MPL917852 MZH917852 NJD917852 NSZ917852 OCV917852 OMR917852 OWN917852 PGJ917852 PQF917852 QAB917852 QJX917852 QTT917852 RDP917852 RNL917852 RXH917852 SHD917852 SQZ917852 TAV917852 TKR917852 TUN917852 UEJ917852 UOF917852 UYB917852 VHX917852 VRT917852 WBP917852 WLL917852 WVH917852 B983388 IV983388 SR983388 ACN983388 AMJ983388 AWF983388 BGB983388 BPX983388 BZT983388 CJP983388 CTL983388 DDH983388 DND983388 DWZ983388 EGV983388 EQR983388 FAN983388 FKJ983388 FUF983388 GEB983388 GNX983388 GXT983388 HHP983388 HRL983388 IBH983388 ILD983388 IUZ983388 JEV983388 JOR983388 JYN983388 KIJ983388 KSF983388 LCB983388 LLX983388 LVT983388 MFP983388 MPL983388 MZH983388 NJD983388 NSZ983388 OCV983388 OMR983388 OWN983388 PGJ983388 PQF983388 QAB983388 QJX983388 QTT983388 RDP983388 RNL983388 RXH983388 SHD983388 SQZ983388 TAV983388 TKR983388 TUN983388 UEJ983388 UOF983388 UYB983388 VHX983388 VRT983388 WBP983388 WLL983388 WVH983388 B325:B326 IV325:IV326 SR325:SR326 ACN325:ACN326 AMJ325:AMJ326 AWF325:AWF326 BGB325:BGB326 BPX325:BPX326 BZT325:BZT326 CJP325:CJP326 CTL325:CTL326 DDH325:DDH326 DND325:DND326 DWZ325:DWZ326 EGV325:EGV326 EQR325:EQR326 FAN325:FAN326 FKJ325:FKJ326 FUF325:FUF326 GEB325:GEB326 GNX325:GNX326 GXT325:GXT326 HHP325:HHP326 HRL325:HRL326 IBH325:IBH326 ILD325:ILD326 IUZ325:IUZ326 JEV325:JEV326 JOR325:JOR326 JYN325:JYN326 KIJ325:KIJ326 KSF325:KSF326 LCB325:LCB326 LLX325:LLX326 LVT325:LVT326 MFP325:MFP326 MPL325:MPL326 MZH325:MZH326 NJD325:NJD326 NSZ325:NSZ326 OCV325:OCV326 OMR325:OMR326 OWN325:OWN326 PGJ325:PGJ326 PQF325:PQF326 QAB325:QAB326 QJX325:QJX326 QTT325:QTT326 RDP325:RDP326 RNL325:RNL326 RXH325:RXH326 SHD325:SHD326 SQZ325:SQZ326 TAV325:TAV326 TKR325:TKR326 TUN325:TUN326 UEJ325:UEJ326 UOF325:UOF326 UYB325:UYB326 VHX325:VHX326 VRT325:VRT326 WBP325:WBP326 WLL325:WLL326 WVH325:WVH326 B65861:B65862 IV65861:IV65862 SR65861:SR65862 ACN65861:ACN65862 AMJ65861:AMJ65862 AWF65861:AWF65862 BGB65861:BGB65862 BPX65861:BPX65862 BZT65861:BZT65862 CJP65861:CJP65862 CTL65861:CTL65862 DDH65861:DDH65862 DND65861:DND65862 DWZ65861:DWZ65862 EGV65861:EGV65862 EQR65861:EQR65862 FAN65861:FAN65862 FKJ65861:FKJ65862 FUF65861:FUF65862 GEB65861:GEB65862 GNX65861:GNX65862 GXT65861:GXT65862 HHP65861:HHP65862 HRL65861:HRL65862 IBH65861:IBH65862 ILD65861:ILD65862 IUZ65861:IUZ65862 JEV65861:JEV65862 JOR65861:JOR65862 JYN65861:JYN65862 KIJ65861:KIJ65862 KSF65861:KSF65862 LCB65861:LCB65862 LLX65861:LLX65862 LVT65861:LVT65862 MFP65861:MFP65862 MPL65861:MPL65862 MZH65861:MZH65862 NJD65861:NJD65862 NSZ65861:NSZ65862 OCV65861:OCV65862 OMR65861:OMR65862 OWN65861:OWN65862 PGJ65861:PGJ65862 PQF65861:PQF65862 QAB65861:QAB65862 QJX65861:QJX65862 QTT65861:QTT65862 RDP65861:RDP65862 RNL65861:RNL65862 RXH65861:RXH65862 SHD65861:SHD65862 SQZ65861:SQZ65862 TAV65861:TAV65862 TKR65861:TKR65862 TUN65861:TUN65862 UEJ65861:UEJ65862 UOF65861:UOF65862 UYB65861:UYB65862 VHX65861:VHX65862 VRT65861:VRT65862 WBP65861:WBP65862 WLL65861:WLL65862 WVH65861:WVH65862 B131397:B131398 IV131397:IV131398 SR131397:SR131398 ACN131397:ACN131398 AMJ131397:AMJ131398 AWF131397:AWF131398 BGB131397:BGB131398 BPX131397:BPX131398 BZT131397:BZT131398 CJP131397:CJP131398 CTL131397:CTL131398 DDH131397:DDH131398 DND131397:DND131398 DWZ131397:DWZ131398 EGV131397:EGV131398 EQR131397:EQR131398 FAN131397:FAN131398 FKJ131397:FKJ131398 FUF131397:FUF131398 GEB131397:GEB131398 GNX131397:GNX131398 GXT131397:GXT131398 HHP131397:HHP131398 HRL131397:HRL131398 IBH131397:IBH131398 ILD131397:ILD131398 IUZ131397:IUZ131398 JEV131397:JEV131398 JOR131397:JOR131398 JYN131397:JYN131398 KIJ131397:KIJ131398 KSF131397:KSF131398 LCB131397:LCB131398 LLX131397:LLX131398 LVT131397:LVT131398 MFP131397:MFP131398 MPL131397:MPL131398 MZH131397:MZH131398 NJD131397:NJD131398 NSZ131397:NSZ131398 OCV131397:OCV131398 OMR131397:OMR131398 OWN131397:OWN131398 PGJ131397:PGJ131398 PQF131397:PQF131398 QAB131397:QAB131398 QJX131397:QJX131398 QTT131397:QTT131398 RDP131397:RDP131398 RNL131397:RNL131398 RXH131397:RXH131398 SHD131397:SHD131398 SQZ131397:SQZ131398 TAV131397:TAV131398 TKR131397:TKR131398 TUN131397:TUN131398 UEJ131397:UEJ131398 UOF131397:UOF131398 UYB131397:UYB131398 VHX131397:VHX131398 VRT131397:VRT131398 WBP131397:WBP131398 WLL131397:WLL131398 WVH131397:WVH131398 B196933:B196934 IV196933:IV196934 SR196933:SR196934 ACN196933:ACN196934 AMJ196933:AMJ196934 AWF196933:AWF196934 BGB196933:BGB196934 BPX196933:BPX196934 BZT196933:BZT196934 CJP196933:CJP196934 CTL196933:CTL196934 DDH196933:DDH196934 DND196933:DND196934 DWZ196933:DWZ196934 EGV196933:EGV196934 EQR196933:EQR196934 FAN196933:FAN196934 FKJ196933:FKJ196934 FUF196933:FUF196934 GEB196933:GEB196934 GNX196933:GNX196934 GXT196933:GXT196934 HHP196933:HHP196934 HRL196933:HRL196934 IBH196933:IBH196934 ILD196933:ILD196934 IUZ196933:IUZ196934 JEV196933:JEV196934 JOR196933:JOR196934 JYN196933:JYN196934 KIJ196933:KIJ196934 KSF196933:KSF196934 LCB196933:LCB196934 LLX196933:LLX196934 LVT196933:LVT196934 MFP196933:MFP196934 MPL196933:MPL196934 MZH196933:MZH196934 NJD196933:NJD196934 NSZ196933:NSZ196934 OCV196933:OCV196934 OMR196933:OMR196934 OWN196933:OWN196934 PGJ196933:PGJ196934 PQF196933:PQF196934 QAB196933:QAB196934 QJX196933:QJX196934 QTT196933:QTT196934 RDP196933:RDP196934 RNL196933:RNL196934 RXH196933:RXH196934 SHD196933:SHD196934 SQZ196933:SQZ196934 TAV196933:TAV196934 TKR196933:TKR196934 TUN196933:TUN196934 UEJ196933:UEJ196934 UOF196933:UOF196934 UYB196933:UYB196934 VHX196933:VHX196934 VRT196933:VRT196934 WBP196933:WBP196934 WLL196933:WLL196934 WVH196933:WVH196934 B262469:B262470 IV262469:IV262470 SR262469:SR262470 ACN262469:ACN262470 AMJ262469:AMJ262470 AWF262469:AWF262470 BGB262469:BGB262470 BPX262469:BPX262470 BZT262469:BZT262470 CJP262469:CJP262470 CTL262469:CTL262470 DDH262469:DDH262470 DND262469:DND262470 DWZ262469:DWZ262470 EGV262469:EGV262470 EQR262469:EQR262470 FAN262469:FAN262470 FKJ262469:FKJ262470 FUF262469:FUF262470 GEB262469:GEB262470 GNX262469:GNX262470 GXT262469:GXT262470 HHP262469:HHP262470 HRL262469:HRL262470 IBH262469:IBH262470 ILD262469:ILD262470 IUZ262469:IUZ262470 JEV262469:JEV262470 JOR262469:JOR262470 JYN262469:JYN262470 KIJ262469:KIJ262470 KSF262469:KSF262470 LCB262469:LCB262470 LLX262469:LLX262470 LVT262469:LVT262470 MFP262469:MFP262470 MPL262469:MPL262470 MZH262469:MZH262470 NJD262469:NJD262470 NSZ262469:NSZ262470 OCV262469:OCV262470 OMR262469:OMR262470 OWN262469:OWN262470 PGJ262469:PGJ262470 PQF262469:PQF262470 QAB262469:QAB262470 QJX262469:QJX262470 QTT262469:QTT262470 RDP262469:RDP262470 RNL262469:RNL262470 RXH262469:RXH262470 SHD262469:SHD262470 SQZ262469:SQZ262470 TAV262469:TAV262470 TKR262469:TKR262470 TUN262469:TUN262470 UEJ262469:UEJ262470 UOF262469:UOF262470 UYB262469:UYB262470 VHX262469:VHX262470 VRT262469:VRT262470 WBP262469:WBP262470 WLL262469:WLL262470 WVH262469:WVH262470 B328005:B328006 IV328005:IV328006 SR328005:SR328006 ACN328005:ACN328006 AMJ328005:AMJ328006 AWF328005:AWF328006 BGB328005:BGB328006 BPX328005:BPX328006 BZT328005:BZT328006 CJP328005:CJP328006 CTL328005:CTL328006 DDH328005:DDH328006 DND328005:DND328006 DWZ328005:DWZ328006 EGV328005:EGV328006 EQR328005:EQR328006 FAN328005:FAN328006 FKJ328005:FKJ328006 FUF328005:FUF328006 GEB328005:GEB328006 GNX328005:GNX328006 GXT328005:GXT328006 HHP328005:HHP328006 HRL328005:HRL328006 IBH328005:IBH328006 ILD328005:ILD328006 IUZ328005:IUZ328006 JEV328005:JEV328006 JOR328005:JOR328006 JYN328005:JYN328006 KIJ328005:KIJ328006 KSF328005:KSF328006 LCB328005:LCB328006 LLX328005:LLX328006 LVT328005:LVT328006 MFP328005:MFP328006 MPL328005:MPL328006 MZH328005:MZH328006 NJD328005:NJD328006 NSZ328005:NSZ328006 OCV328005:OCV328006 OMR328005:OMR328006 OWN328005:OWN328006 PGJ328005:PGJ328006 PQF328005:PQF328006 QAB328005:QAB328006 QJX328005:QJX328006 QTT328005:QTT328006 RDP328005:RDP328006 RNL328005:RNL328006 RXH328005:RXH328006 SHD328005:SHD328006 SQZ328005:SQZ328006 TAV328005:TAV328006 TKR328005:TKR328006 TUN328005:TUN328006 UEJ328005:UEJ328006 UOF328005:UOF328006 UYB328005:UYB328006 VHX328005:VHX328006 VRT328005:VRT328006 WBP328005:WBP328006 WLL328005:WLL328006 WVH328005:WVH328006 B393541:B393542 IV393541:IV393542 SR393541:SR393542 ACN393541:ACN393542 AMJ393541:AMJ393542 AWF393541:AWF393542 BGB393541:BGB393542 BPX393541:BPX393542 BZT393541:BZT393542 CJP393541:CJP393542 CTL393541:CTL393542 DDH393541:DDH393542 DND393541:DND393542 DWZ393541:DWZ393542 EGV393541:EGV393542 EQR393541:EQR393542 FAN393541:FAN393542 FKJ393541:FKJ393542 FUF393541:FUF393542 GEB393541:GEB393542 GNX393541:GNX393542 GXT393541:GXT393542 HHP393541:HHP393542 HRL393541:HRL393542 IBH393541:IBH393542 ILD393541:ILD393542 IUZ393541:IUZ393542 JEV393541:JEV393542 JOR393541:JOR393542 JYN393541:JYN393542 KIJ393541:KIJ393542 KSF393541:KSF393542 LCB393541:LCB393542 LLX393541:LLX393542 LVT393541:LVT393542 MFP393541:MFP393542 MPL393541:MPL393542 MZH393541:MZH393542 NJD393541:NJD393542 NSZ393541:NSZ393542 OCV393541:OCV393542 OMR393541:OMR393542 OWN393541:OWN393542 PGJ393541:PGJ393542 PQF393541:PQF393542 QAB393541:QAB393542 QJX393541:QJX393542 QTT393541:QTT393542 RDP393541:RDP393542 RNL393541:RNL393542 RXH393541:RXH393542 SHD393541:SHD393542 SQZ393541:SQZ393542 TAV393541:TAV393542 TKR393541:TKR393542 TUN393541:TUN393542 UEJ393541:UEJ393542 UOF393541:UOF393542 UYB393541:UYB393542 VHX393541:VHX393542 VRT393541:VRT393542 WBP393541:WBP393542 WLL393541:WLL393542 WVH393541:WVH393542 B459077:B459078 IV459077:IV459078 SR459077:SR459078 ACN459077:ACN459078 AMJ459077:AMJ459078 AWF459077:AWF459078 BGB459077:BGB459078 BPX459077:BPX459078 BZT459077:BZT459078 CJP459077:CJP459078 CTL459077:CTL459078 DDH459077:DDH459078 DND459077:DND459078 DWZ459077:DWZ459078 EGV459077:EGV459078 EQR459077:EQR459078 FAN459077:FAN459078 FKJ459077:FKJ459078 FUF459077:FUF459078 GEB459077:GEB459078 GNX459077:GNX459078 GXT459077:GXT459078 HHP459077:HHP459078 HRL459077:HRL459078 IBH459077:IBH459078 ILD459077:ILD459078 IUZ459077:IUZ459078 JEV459077:JEV459078 JOR459077:JOR459078 JYN459077:JYN459078 KIJ459077:KIJ459078 KSF459077:KSF459078 LCB459077:LCB459078 LLX459077:LLX459078 LVT459077:LVT459078 MFP459077:MFP459078 MPL459077:MPL459078 MZH459077:MZH459078 NJD459077:NJD459078 NSZ459077:NSZ459078 OCV459077:OCV459078 OMR459077:OMR459078 OWN459077:OWN459078 PGJ459077:PGJ459078 PQF459077:PQF459078 QAB459077:QAB459078 QJX459077:QJX459078 QTT459077:QTT459078 RDP459077:RDP459078 RNL459077:RNL459078 RXH459077:RXH459078 SHD459077:SHD459078 SQZ459077:SQZ459078 TAV459077:TAV459078 TKR459077:TKR459078 TUN459077:TUN459078 UEJ459077:UEJ459078 UOF459077:UOF459078 UYB459077:UYB459078 VHX459077:VHX459078 VRT459077:VRT459078 WBP459077:WBP459078 WLL459077:WLL459078 WVH459077:WVH459078 B524613:B524614 IV524613:IV524614 SR524613:SR524614 ACN524613:ACN524614 AMJ524613:AMJ524614 AWF524613:AWF524614 BGB524613:BGB524614 BPX524613:BPX524614 BZT524613:BZT524614 CJP524613:CJP524614 CTL524613:CTL524614 DDH524613:DDH524614 DND524613:DND524614 DWZ524613:DWZ524614 EGV524613:EGV524614 EQR524613:EQR524614 FAN524613:FAN524614 FKJ524613:FKJ524614 FUF524613:FUF524614 GEB524613:GEB524614 GNX524613:GNX524614 GXT524613:GXT524614 HHP524613:HHP524614 HRL524613:HRL524614 IBH524613:IBH524614 ILD524613:ILD524614 IUZ524613:IUZ524614 JEV524613:JEV524614 JOR524613:JOR524614 JYN524613:JYN524614 KIJ524613:KIJ524614 KSF524613:KSF524614 LCB524613:LCB524614 LLX524613:LLX524614 LVT524613:LVT524614 MFP524613:MFP524614 MPL524613:MPL524614 MZH524613:MZH524614 NJD524613:NJD524614 NSZ524613:NSZ524614 OCV524613:OCV524614 OMR524613:OMR524614 OWN524613:OWN524614 PGJ524613:PGJ524614 PQF524613:PQF524614 QAB524613:QAB524614 QJX524613:QJX524614 QTT524613:QTT524614 RDP524613:RDP524614 RNL524613:RNL524614 RXH524613:RXH524614 SHD524613:SHD524614 SQZ524613:SQZ524614 TAV524613:TAV524614 TKR524613:TKR524614 TUN524613:TUN524614 UEJ524613:UEJ524614 UOF524613:UOF524614 UYB524613:UYB524614 VHX524613:VHX524614 VRT524613:VRT524614 WBP524613:WBP524614 WLL524613:WLL524614 WVH524613:WVH524614 B590149:B590150 IV590149:IV590150 SR590149:SR590150 ACN590149:ACN590150 AMJ590149:AMJ590150 AWF590149:AWF590150 BGB590149:BGB590150 BPX590149:BPX590150 BZT590149:BZT590150 CJP590149:CJP590150 CTL590149:CTL590150 DDH590149:DDH590150 DND590149:DND590150 DWZ590149:DWZ590150 EGV590149:EGV590150 EQR590149:EQR590150 FAN590149:FAN590150 FKJ590149:FKJ590150 FUF590149:FUF590150 GEB590149:GEB590150 GNX590149:GNX590150 GXT590149:GXT590150 HHP590149:HHP590150 HRL590149:HRL590150 IBH590149:IBH590150 ILD590149:ILD590150 IUZ590149:IUZ590150 JEV590149:JEV590150 JOR590149:JOR590150 JYN590149:JYN590150 KIJ590149:KIJ590150 KSF590149:KSF590150 LCB590149:LCB590150 LLX590149:LLX590150 LVT590149:LVT590150 MFP590149:MFP590150 MPL590149:MPL590150 MZH590149:MZH590150 NJD590149:NJD590150 NSZ590149:NSZ590150 OCV590149:OCV590150 OMR590149:OMR590150 OWN590149:OWN590150 PGJ590149:PGJ590150 PQF590149:PQF590150 QAB590149:QAB590150 QJX590149:QJX590150 QTT590149:QTT590150 RDP590149:RDP590150 RNL590149:RNL590150 RXH590149:RXH590150 SHD590149:SHD590150 SQZ590149:SQZ590150 TAV590149:TAV590150 TKR590149:TKR590150 TUN590149:TUN590150 UEJ590149:UEJ590150 UOF590149:UOF590150 UYB590149:UYB590150 VHX590149:VHX590150 VRT590149:VRT590150 WBP590149:WBP590150 WLL590149:WLL590150 WVH590149:WVH590150 B655685:B655686 IV655685:IV655686 SR655685:SR655686 ACN655685:ACN655686 AMJ655685:AMJ655686 AWF655685:AWF655686 BGB655685:BGB655686 BPX655685:BPX655686 BZT655685:BZT655686 CJP655685:CJP655686 CTL655685:CTL655686 DDH655685:DDH655686 DND655685:DND655686 DWZ655685:DWZ655686 EGV655685:EGV655686 EQR655685:EQR655686 FAN655685:FAN655686 FKJ655685:FKJ655686 FUF655685:FUF655686 GEB655685:GEB655686 GNX655685:GNX655686 GXT655685:GXT655686 HHP655685:HHP655686 HRL655685:HRL655686 IBH655685:IBH655686 ILD655685:ILD655686 IUZ655685:IUZ655686 JEV655685:JEV655686 JOR655685:JOR655686 JYN655685:JYN655686 KIJ655685:KIJ655686 KSF655685:KSF655686 LCB655685:LCB655686 LLX655685:LLX655686 LVT655685:LVT655686 MFP655685:MFP655686 MPL655685:MPL655686 MZH655685:MZH655686 NJD655685:NJD655686 NSZ655685:NSZ655686 OCV655685:OCV655686 OMR655685:OMR655686 OWN655685:OWN655686 PGJ655685:PGJ655686 PQF655685:PQF655686 QAB655685:QAB655686 QJX655685:QJX655686 QTT655685:QTT655686 RDP655685:RDP655686 RNL655685:RNL655686 RXH655685:RXH655686 SHD655685:SHD655686 SQZ655685:SQZ655686 TAV655685:TAV655686 TKR655685:TKR655686 TUN655685:TUN655686 UEJ655685:UEJ655686 UOF655685:UOF655686 UYB655685:UYB655686 VHX655685:VHX655686 VRT655685:VRT655686 WBP655685:WBP655686 WLL655685:WLL655686 WVH655685:WVH655686 B721221:B721222 IV721221:IV721222 SR721221:SR721222 ACN721221:ACN721222 AMJ721221:AMJ721222 AWF721221:AWF721222 BGB721221:BGB721222 BPX721221:BPX721222 BZT721221:BZT721222 CJP721221:CJP721222 CTL721221:CTL721222 DDH721221:DDH721222 DND721221:DND721222 DWZ721221:DWZ721222 EGV721221:EGV721222 EQR721221:EQR721222 FAN721221:FAN721222 FKJ721221:FKJ721222 FUF721221:FUF721222 GEB721221:GEB721222 GNX721221:GNX721222 GXT721221:GXT721222 HHP721221:HHP721222 HRL721221:HRL721222 IBH721221:IBH721222 ILD721221:ILD721222 IUZ721221:IUZ721222 JEV721221:JEV721222 JOR721221:JOR721222 JYN721221:JYN721222 KIJ721221:KIJ721222 KSF721221:KSF721222 LCB721221:LCB721222 LLX721221:LLX721222 LVT721221:LVT721222 MFP721221:MFP721222 MPL721221:MPL721222 MZH721221:MZH721222 NJD721221:NJD721222 NSZ721221:NSZ721222 OCV721221:OCV721222 OMR721221:OMR721222 OWN721221:OWN721222 PGJ721221:PGJ721222 PQF721221:PQF721222 QAB721221:QAB721222 QJX721221:QJX721222 QTT721221:QTT721222 RDP721221:RDP721222 RNL721221:RNL721222 RXH721221:RXH721222 SHD721221:SHD721222 SQZ721221:SQZ721222 TAV721221:TAV721222 TKR721221:TKR721222 TUN721221:TUN721222 UEJ721221:UEJ721222 UOF721221:UOF721222 UYB721221:UYB721222 VHX721221:VHX721222 VRT721221:VRT721222 WBP721221:WBP721222 WLL721221:WLL721222 WVH721221:WVH721222 B786757:B786758 IV786757:IV786758 SR786757:SR786758 ACN786757:ACN786758 AMJ786757:AMJ786758 AWF786757:AWF786758 BGB786757:BGB786758 BPX786757:BPX786758 BZT786757:BZT786758 CJP786757:CJP786758 CTL786757:CTL786758 DDH786757:DDH786758 DND786757:DND786758 DWZ786757:DWZ786758 EGV786757:EGV786758 EQR786757:EQR786758 FAN786757:FAN786758 FKJ786757:FKJ786758 FUF786757:FUF786758 GEB786757:GEB786758 GNX786757:GNX786758 GXT786757:GXT786758 HHP786757:HHP786758 HRL786757:HRL786758 IBH786757:IBH786758 ILD786757:ILD786758 IUZ786757:IUZ786758 JEV786757:JEV786758 JOR786757:JOR786758 JYN786757:JYN786758 KIJ786757:KIJ786758 KSF786757:KSF786758 LCB786757:LCB786758 LLX786757:LLX786758 LVT786757:LVT786758 MFP786757:MFP786758 MPL786757:MPL786758 MZH786757:MZH786758 NJD786757:NJD786758 NSZ786757:NSZ786758 OCV786757:OCV786758 OMR786757:OMR786758 OWN786757:OWN786758 PGJ786757:PGJ786758 PQF786757:PQF786758 QAB786757:QAB786758 QJX786757:QJX786758 QTT786757:QTT786758 RDP786757:RDP786758 RNL786757:RNL786758 RXH786757:RXH786758 SHD786757:SHD786758 SQZ786757:SQZ786758 TAV786757:TAV786758 TKR786757:TKR786758 TUN786757:TUN786758 UEJ786757:UEJ786758 UOF786757:UOF786758 UYB786757:UYB786758 VHX786757:VHX786758 VRT786757:VRT786758 WBP786757:WBP786758 WLL786757:WLL786758 WVH786757:WVH786758 B852293:B852294 IV852293:IV852294 SR852293:SR852294 ACN852293:ACN852294 AMJ852293:AMJ852294 AWF852293:AWF852294 BGB852293:BGB852294 BPX852293:BPX852294 BZT852293:BZT852294 CJP852293:CJP852294 CTL852293:CTL852294 DDH852293:DDH852294 DND852293:DND852294 DWZ852293:DWZ852294 EGV852293:EGV852294 EQR852293:EQR852294 FAN852293:FAN852294 FKJ852293:FKJ852294 FUF852293:FUF852294 GEB852293:GEB852294 GNX852293:GNX852294 GXT852293:GXT852294 HHP852293:HHP852294 HRL852293:HRL852294 IBH852293:IBH852294 ILD852293:ILD852294 IUZ852293:IUZ852294 JEV852293:JEV852294 JOR852293:JOR852294 JYN852293:JYN852294 KIJ852293:KIJ852294 KSF852293:KSF852294 LCB852293:LCB852294 LLX852293:LLX852294 LVT852293:LVT852294 MFP852293:MFP852294 MPL852293:MPL852294 MZH852293:MZH852294 NJD852293:NJD852294 NSZ852293:NSZ852294 OCV852293:OCV852294 OMR852293:OMR852294 OWN852293:OWN852294 PGJ852293:PGJ852294 PQF852293:PQF852294 QAB852293:QAB852294 QJX852293:QJX852294 QTT852293:QTT852294 RDP852293:RDP852294 RNL852293:RNL852294 RXH852293:RXH852294 SHD852293:SHD852294 SQZ852293:SQZ852294 TAV852293:TAV852294 TKR852293:TKR852294 TUN852293:TUN852294 UEJ852293:UEJ852294 UOF852293:UOF852294 UYB852293:UYB852294 VHX852293:VHX852294 VRT852293:VRT852294 WBP852293:WBP852294 WLL852293:WLL852294 WVH852293:WVH852294 B917829:B917830 IV917829:IV917830 SR917829:SR917830 ACN917829:ACN917830 AMJ917829:AMJ917830 AWF917829:AWF917830 BGB917829:BGB917830 BPX917829:BPX917830 BZT917829:BZT917830 CJP917829:CJP917830 CTL917829:CTL917830 DDH917829:DDH917830 DND917829:DND917830 DWZ917829:DWZ917830 EGV917829:EGV917830 EQR917829:EQR917830 FAN917829:FAN917830 FKJ917829:FKJ917830 FUF917829:FUF917830 GEB917829:GEB917830 GNX917829:GNX917830 GXT917829:GXT917830 HHP917829:HHP917830 HRL917829:HRL917830 IBH917829:IBH917830 ILD917829:ILD917830 IUZ917829:IUZ917830 JEV917829:JEV917830 JOR917829:JOR917830 JYN917829:JYN917830 KIJ917829:KIJ917830 KSF917829:KSF917830 LCB917829:LCB917830 LLX917829:LLX917830 LVT917829:LVT917830 MFP917829:MFP917830 MPL917829:MPL917830 MZH917829:MZH917830 NJD917829:NJD917830 NSZ917829:NSZ917830 OCV917829:OCV917830 OMR917829:OMR917830 OWN917829:OWN917830 PGJ917829:PGJ917830 PQF917829:PQF917830 QAB917829:QAB917830 QJX917829:QJX917830 QTT917829:QTT917830 RDP917829:RDP917830 RNL917829:RNL917830 RXH917829:RXH917830 SHD917829:SHD917830 SQZ917829:SQZ917830 TAV917829:TAV917830 TKR917829:TKR917830 TUN917829:TUN917830 UEJ917829:UEJ917830 UOF917829:UOF917830 UYB917829:UYB917830 VHX917829:VHX917830 VRT917829:VRT917830 WBP917829:WBP917830 WLL917829:WLL917830 WVH917829:WVH917830 B983365:B983366 IV983365:IV983366 SR983365:SR983366 ACN983365:ACN983366 AMJ983365:AMJ983366 AWF983365:AWF983366 BGB983365:BGB983366 BPX983365:BPX983366 BZT983365:BZT983366 CJP983365:CJP983366 CTL983365:CTL983366 DDH983365:DDH983366 DND983365:DND983366 DWZ983365:DWZ983366 EGV983365:EGV983366 EQR983365:EQR983366 FAN983365:FAN983366 FKJ983365:FKJ983366 FUF983365:FUF983366 GEB983365:GEB983366 GNX983365:GNX983366 GXT983365:GXT983366 HHP983365:HHP983366 HRL983365:HRL983366 IBH983365:IBH983366 ILD983365:ILD983366 IUZ983365:IUZ983366 JEV983365:JEV983366 JOR983365:JOR983366 JYN983365:JYN983366 KIJ983365:KIJ983366 KSF983365:KSF983366 LCB983365:LCB983366 LLX983365:LLX983366 LVT983365:LVT983366 MFP983365:MFP983366 MPL983365:MPL983366 MZH983365:MZH983366 NJD983365:NJD983366 NSZ983365:NSZ983366 OCV983365:OCV983366 OMR983365:OMR983366 OWN983365:OWN983366 PGJ983365:PGJ983366 PQF983365:PQF983366 QAB983365:QAB983366 QJX983365:QJX983366 QTT983365:QTT983366 RDP983365:RDP983366 RNL983365:RNL983366 RXH983365:RXH983366 SHD983365:SHD983366 SQZ983365:SQZ983366 TAV983365:TAV983366 TKR983365:TKR983366 TUN983365:TUN983366 UEJ983365:UEJ983366 UOF983365:UOF983366 UYB983365:UYB983366 VHX983365:VHX983366 VRT983365:VRT983366 WBP983365:WBP983366 WLL983365:WLL983366 WVH983365:WVH983366" xr:uid="{1B46CF94-AC03-4600-B69D-FB82F6D42217}">
      <formula1>COUNTIF(B218:B250,"* *")=0</formula1>
    </dataValidation>
    <dataValidation type="custom" allowBlank="1" showInputMessage="1" showErrorMessage="1" error="如弹出此对话框，证明在该单元格内输入了空格，请删除姓名中所含的空格（包括姓名中间和姓名前后位置）后重新输入。" sqref="B217 IV217 SR217 ACN217 AMJ217 AWF217 BGB217 BPX217 BZT217 CJP217 CTL217 DDH217 DND217 DWZ217 EGV217 EQR217 FAN217 FKJ217 FUF217 GEB217 GNX217 GXT217 HHP217 HRL217 IBH217 ILD217 IUZ217 JEV217 JOR217 JYN217 KIJ217 KSF217 LCB217 LLX217 LVT217 MFP217 MPL217 MZH217 NJD217 NSZ217 OCV217 OMR217 OWN217 PGJ217 PQF217 QAB217 QJX217 QTT217 RDP217 RNL217 RXH217 SHD217 SQZ217 TAV217 TKR217 TUN217 UEJ217 UOF217 UYB217 VHX217 VRT217 WBP217 WLL217 WVH217 B65753 IV65753 SR65753 ACN65753 AMJ65753 AWF65753 BGB65753 BPX65753 BZT65753 CJP65753 CTL65753 DDH65753 DND65753 DWZ65753 EGV65753 EQR65753 FAN65753 FKJ65753 FUF65753 GEB65753 GNX65753 GXT65753 HHP65753 HRL65753 IBH65753 ILD65753 IUZ65753 JEV65753 JOR65753 JYN65753 KIJ65753 KSF65753 LCB65753 LLX65753 LVT65753 MFP65753 MPL65753 MZH65753 NJD65753 NSZ65753 OCV65753 OMR65753 OWN65753 PGJ65753 PQF65753 QAB65753 QJX65753 QTT65753 RDP65753 RNL65753 RXH65753 SHD65753 SQZ65753 TAV65753 TKR65753 TUN65753 UEJ65753 UOF65753 UYB65753 VHX65753 VRT65753 WBP65753 WLL65753 WVH65753 B131289 IV131289 SR131289 ACN131289 AMJ131289 AWF131289 BGB131289 BPX131289 BZT131289 CJP131289 CTL131289 DDH131289 DND131289 DWZ131289 EGV131289 EQR131289 FAN131289 FKJ131289 FUF131289 GEB131289 GNX131289 GXT131289 HHP131289 HRL131289 IBH131289 ILD131289 IUZ131289 JEV131289 JOR131289 JYN131289 KIJ131289 KSF131289 LCB131289 LLX131289 LVT131289 MFP131289 MPL131289 MZH131289 NJD131289 NSZ131289 OCV131289 OMR131289 OWN131289 PGJ131289 PQF131289 QAB131289 QJX131289 QTT131289 RDP131289 RNL131289 RXH131289 SHD131289 SQZ131289 TAV131289 TKR131289 TUN131289 UEJ131289 UOF131289 UYB131289 VHX131289 VRT131289 WBP131289 WLL131289 WVH131289 B196825 IV196825 SR196825 ACN196825 AMJ196825 AWF196825 BGB196825 BPX196825 BZT196825 CJP196825 CTL196825 DDH196825 DND196825 DWZ196825 EGV196825 EQR196825 FAN196825 FKJ196825 FUF196825 GEB196825 GNX196825 GXT196825 HHP196825 HRL196825 IBH196825 ILD196825 IUZ196825 JEV196825 JOR196825 JYN196825 KIJ196825 KSF196825 LCB196825 LLX196825 LVT196825 MFP196825 MPL196825 MZH196825 NJD196825 NSZ196825 OCV196825 OMR196825 OWN196825 PGJ196825 PQF196825 QAB196825 QJX196825 QTT196825 RDP196825 RNL196825 RXH196825 SHD196825 SQZ196825 TAV196825 TKR196825 TUN196825 UEJ196825 UOF196825 UYB196825 VHX196825 VRT196825 WBP196825 WLL196825 WVH196825 B262361 IV262361 SR262361 ACN262361 AMJ262361 AWF262361 BGB262361 BPX262361 BZT262361 CJP262361 CTL262361 DDH262361 DND262361 DWZ262361 EGV262361 EQR262361 FAN262361 FKJ262361 FUF262361 GEB262361 GNX262361 GXT262361 HHP262361 HRL262361 IBH262361 ILD262361 IUZ262361 JEV262361 JOR262361 JYN262361 KIJ262361 KSF262361 LCB262361 LLX262361 LVT262361 MFP262361 MPL262361 MZH262361 NJD262361 NSZ262361 OCV262361 OMR262361 OWN262361 PGJ262361 PQF262361 QAB262361 QJX262361 QTT262361 RDP262361 RNL262361 RXH262361 SHD262361 SQZ262361 TAV262361 TKR262361 TUN262361 UEJ262361 UOF262361 UYB262361 VHX262361 VRT262361 WBP262361 WLL262361 WVH262361 B327897 IV327897 SR327897 ACN327897 AMJ327897 AWF327897 BGB327897 BPX327897 BZT327897 CJP327897 CTL327897 DDH327897 DND327897 DWZ327897 EGV327897 EQR327897 FAN327897 FKJ327897 FUF327897 GEB327897 GNX327897 GXT327897 HHP327897 HRL327897 IBH327897 ILD327897 IUZ327897 JEV327897 JOR327897 JYN327897 KIJ327897 KSF327897 LCB327897 LLX327897 LVT327897 MFP327897 MPL327897 MZH327897 NJD327897 NSZ327897 OCV327897 OMR327897 OWN327897 PGJ327897 PQF327897 QAB327897 QJX327897 QTT327897 RDP327897 RNL327897 RXH327897 SHD327897 SQZ327897 TAV327897 TKR327897 TUN327897 UEJ327897 UOF327897 UYB327897 VHX327897 VRT327897 WBP327897 WLL327897 WVH327897 B393433 IV393433 SR393433 ACN393433 AMJ393433 AWF393433 BGB393433 BPX393433 BZT393433 CJP393433 CTL393433 DDH393433 DND393433 DWZ393433 EGV393433 EQR393433 FAN393433 FKJ393433 FUF393433 GEB393433 GNX393433 GXT393433 HHP393433 HRL393433 IBH393433 ILD393433 IUZ393433 JEV393433 JOR393433 JYN393433 KIJ393433 KSF393433 LCB393433 LLX393433 LVT393433 MFP393433 MPL393433 MZH393433 NJD393433 NSZ393433 OCV393433 OMR393433 OWN393433 PGJ393433 PQF393433 QAB393433 QJX393433 QTT393433 RDP393433 RNL393433 RXH393433 SHD393433 SQZ393433 TAV393433 TKR393433 TUN393433 UEJ393433 UOF393433 UYB393433 VHX393433 VRT393433 WBP393433 WLL393433 WVH393433 B458969 IV458969 SR458969 ACN458969 AMJ458969 AWF458969 BGB458969 BPX458969 BZT458969 CJP458969 CTL458969 DDH458969 DND458969 DWZ458969 EGV458969 EQR458969 FAN458969 FKJ458969 FUF458969 GEB458969 GNX458969 GXT458969 HHP458969 HRL458969 IBH458969 ILD458969 IUZ458969 JEV458969 JOR458969 JYN458969 KIJ458969 KSF458969 LCB458969 LLX458969 LVT458969 MFP458969 MPL458969 MZH458969 NJD458969 NSZ458969 OCV458969 OMR458969 OWN458969 PGJ458969 PQF458969 QAB458969 QJX458969 QTT458969 RDP458969 RNL458969 RXH458969 SHD458969 SQZ458969 TAV458969 TKR458969 TUN458969 UEJ458969 UOF458969 UYB458969 VHX458969 VRT458969 WBP458969 WLL458969 WVH458969 B524505 IV524505 SR524505 ACN524505 AMJ524505 AWF524505 BGB524505 BPX524505 BZT524505 CJP524505 CTL524505 DDH524505 DND524505 DWZ524505 EGV524505 EQR524505 FAN524505 FKJ524505 FUF524505 GEB524505 GNX524505 GXT524505 HHP524505 HRL524505 IBH524505 ILD524505 IUZ524505 JEV524505 JOR524505 JYN524505 KIJ524505 KSF524505 LCB524505 LLX524505 LVT524505 MFP524505 MPL524505 MZH524505 NJD524505 NSZ524505 OCV524505 OMR524505 OWN524505 PGJ524505 PQF524505 QAB524505 QJX524505 QTT524505 RDP524505 RNL524505 RXH524505 SHD524505 SQZ524505 TAV524505 TKR524505 TUN524505 UEJ524505 UOF524505 UYB524505 VHX524505 VRT524505 WBP524505 WLL524505 WVH524505 B590041 IV590041 SR590041 ACN590041 AMJ590041 AWF590041 BGB590041 BPX590041 BZT590041 CJP590041 CTL590041 DDH590041 DND590041 DWZ590041 EGV590041 EQR590041 FAN590041 FKJ590041 FUF590041 GEB590041 GNX590041 GXT590041 HHP590041 HRL590041 IBH590041 ILD590041 IUZ590041 JEV590041 JOR590041 JYN590041 KIJ590041 KSF590041 LCB590041 LLX590041 LVT590041 MFP590041 MPL590041 MZH590041 NJD590041 NSZ590041 OCV590041 OMR590041 OWN590041 PGJ590041 PQF590041 QAB590041 QJX590041 QTT590041 RDP590041 RNL590041 RXH590041 SHD590041 SQZ590041 TAV590041 TKR590041 TUN590041 UEJ590041 UOF590041 UYB590041 VHX590041 VRT590041 WBP590041 WLL590041 WVH590041 B655577 IV655577 SR655577 ACN655577 AMJ655577 AWF655577 BGB655577 BPX655577 BZT655577 CJP655577 CTL655577 DDH655577 DND655577 DWZ655577 EGV655577 EQR655577 FAN655577 FKJ655577 FUF655577 GEB655577 GNX655577 GXT655577 HHP655577 HRL655577 IBH655577 ILD655577 IUZ655577 JEV655577 JOR655577 JYN655577 KIJ655577 KSF655577 LCB655577 LLX655577 LVT655577 MFP655577 MPL655577 MZH655577 NJD655577 NSZ655577 OCV655577 OMR655577 OWN655577 PGJ655577 PQF655577 QAB655577 QJX655577 QTT655577 RDP655577 RNL655577 RXH655577 SHD655577 SQZ655577 TAV655577 TKR655577 TUN655577 UEJ655577 UOF655577 UYB655577 VHX655577 VRT655577 WBP655577 WLL655577 WVH655577 B721113 IV721113 SR721113 ACN721113 AMJ721113 AWF721113 BGB721113 BPX721113 BZT721113 CJP721113 CTL721113 DDH721113 DND721113 DWZ721113 EGV721113 EQR721113 FAN721113 FKJ721113 FUF721113 GEB721113 GNX721113 GXT721113 HHP721113 HRL721113 IBH721113 ILD721113 IUZ721113 JEV721113 JOR721113 JYN721113 KIJ721113 KSF721113 LCB721113 LLX721113 LVT721113 MFP721113 MPL721113 MZH721113 NJD721113 NSZ721113 OCV721113 OMR721113 OWN721113 PGJ721113 PQF721113 QAB721113 QJX721113 QTT721113 RDP721113 RNL721113 RXH721113 SHD721113 SQZ721113 TAV721113 TKR721113 TUN721113 UEJ721113 UOF721113 UYB721113 VHX721113 VRT721113 WBP721113 WLL721113 WVH721113 B786649 IV786649 SR786649 ACN786649 AMJ786649 AWF786649 BGB786649 BPX786649 BZT786649 CJP786649 CTL786649 DDH786649 DND786649 DWZ786649 EGV786649 EQR786649 FAN786649 FKJ786649 FUF786649 GEB786649 GNX786649 GXT786649 HHP786649 HRL786649 IBH786649 ILD786649 IUZ786649 JEV786649 JOR786649 JYN786649 KIJ786649 KSF786649 LCB786649 LLX786649 LVT786649 MFP786649 MPL786649 MZH786649 NJD786649 NSZ786649 OCV786649 OMR786649 OWN786649 PGJ786649 PQF786649 QAB786649 QJX786649 QTT786649 RDP786649 RNL786649 RXH786649 SHD786649 SQZ786649 TAV786649 TKR786649 TUN786649 UEJ786649 UOF786649 UYB786649 VHX786649 VRT786649 WBP786649 WLL786649 WVH786649 B852185 IV852185 SR852185 ACN852185 AMJ852185 AWF852185 BGB852185 BPX852185 BZT852185 CJP852185 CTL852185 DDH852185 DND852185 DWZ852185 EGV852185 EQR852185 FAN852185 FKJ852185 FUF852185 GEB852185 GNX852185 GXT852185 HHP852185 HRL852185 IBH852185 ILD852185 IUZ852185 JEV852185 JOR852185 JYN852185 KIJ852185 KSF852185 LCB852185 LLX852185 LVT852185 MFP852185 MPL852185 MZH852185 NJD852185 NSZ852185 OCV852185 OMR852185 OWN852185 PGJ852185 PQF852185 QAB852185 QJX852185 QTT852185 RDP852185 RNL852185 RXH852185 SHD852185 SQZ852185 TAV852185 TKR852185 TUN852185 UEJ852185 UOF852185 UYB852185 VHX852185 VRT852185 WBP852185 WLL852185 WVH852185 B917721 IV917721 SR917721 ACN917721 AMJ917721 AWF917721 BGB917721 BPX917721 BZT917721 CJP917721 CTL917721 DDH917721 DND917721 DWZ917721 EGV917721 EQR917721 FAN917721 FKJ917721 FUF917721 GEB917721 GNX917721 GXT917721 HHP917721 HRL917721 IBH917721 ILD917721 IUZ917721 JEV917721 JOR917721 JYN917721 KIJ917721 KSF917721 LCB917721 LLX917721 LVT917721 MFP917721 MPL917721 MZH917721 NJD917721 NSZ917721 OCV917721 OMR917721 OWN917721 PGJ917721 PQF917721 QAB917721 QJX917721 QTT917721 RDP917721 RNL917721 RXH917721 SHD917721 SQZ917721 TAV917721 TKR917721 TUN917721 UEJ917721 UOF917721 UYB917721 VHX917721 VRT917721 WBP917721 WLL917721 WVH917721 B983257 IV983257 SR983257 ACN983257 AMJ983257 AWF983257 BGB983257 BPX983257 BZT983257 CJP983257 CTL983257 DDH983257 DND983257 DWZ983257 EGV983257 EQR983257 FAN983257 FKJ983257 FUF983257 GEB983257 GNX983257 GXT983257 HHP983257 HRL983257 IBH983257 ILD983257 IUZ983257 JEV983257 JOR983257 JYN983257 KIJ983257 KSF983257 LCB983257 LLX983257 LVT983257 MFP983257 MPL983257 MZH983257 NJD983257 NSZ983257 OCV983257 OMR983257 OWN983257 PGJ983257 PQF983257 QAB983257 QJX983257 QTT983257 RDP983257 RNL983257 RXH983257 SHD983257 SQZ983257 TAV983257 TKR983257 TUN983257 UEJ983257 UOF983257 UYB983257 VHX983257 VRT983257 WBP983257 WLL983257 WVH983257 B305:B306 IV305:IV306 SR305:SR306 ACN305:ACN306 AMJ305:AMJ306 AWF305:AWF306 BGB305:BGB306 BPX305:BPX306 BZT305:BZT306 CJP305:CJP306 CTL305:CTL306 DDH305:DDH306 DND305:DND306 DWZ305:DWZ306 EGV305:EGV306 EQR305:EQR306 FAN305:FAN306 FKJ305:FKJ306 FUF305:FUF306 GEB305:GEB306 GNX305:GNX306 GXT305:GXT306 HHP305:HHP306 HRL305:HRL306 IBH305:IBH306 ILD305:ILD306 IUZ305:IUZ306 JEV305:JEV306 JOR305:JOR306 JYN305:JYN306 KIJ305:KIJ306 KSF305:KSF306 LCB305:LCB306 LLX305:LLX306 LVT305:LVT306 MFP305:MFP306 MPL305:MPL306 MZH305:MZH306 NJD305:NJD306 NSZ305:NSZ306 OCV305:OCV306 OMR305:OMR306 OWN305:OWN306 PGJ305:PGJ306 PQF305:PQF306 QAB305:QAB306 QJX305:QJX306 QTT305:QTT306 RDP305:RDP306 RNL305:RNL306 RXH305:RXH306 SHD305:SHD306 SQZ305:SQZ306 TAV305:TAV306 TKR305:TKR306 TUN305:TUN306 UEJ305:UEJ306 UOF305:UOF306 UYB305:UYB306 VHX305:VHX306 VRT305:VRT306 WBP305:WBP306 WLL305:WLL306 WVH305:WVH306 B65841:B65842 IV65841:IV65842 SR65841:SR65842 ACN65841:ACN65842 AMJ65841:AMJ65842 AWF65841:AWF65842 BGB65841:BGB65842 BPX65841:BPX65842 BZT65841:BZT65842 CJP65841:CJP65842 CTL65841:CTL65842 DDH65841:DDH65842 DND65841:DND65842 DWZ65841:DWZ65842 EGV65841:EGV65842 EQR65841:EQR65842 FAN65841:FAN65842 FKJ65841:FKJ65842 FUF65841:FUF65842 GEB65841:GEB65842 GNX65841:GNX65842 GXT65841:GXT65842 HHP65841:HHP65842 HRL65841:HRL65842 IBH65841:IBH65842 ILD65841:ILD65842 IUZ65841:IUZ65842 JEV65841:JEV65842 JOR65841:JOR65842 JYN65841:JYN65842 KIJ65841:KIJ65842 KSF65841:KSF65842 LCB65841:LCB65842 LLX65841:LLX65842 LVT65841:LVT65842 MFP65841:MFP65842 MPL65841:MPL65842 MZH65841:MZH65842 NJD65841:NJD65842 NSZ65841:NSZ65842 OCV65841:OCV65842 OMR65841:OMR65842 OWN65841:OWN65842 PGJ65841:PGJ65842 PQF65841:PQF65842 QAB65841:QAB65842 QJX65841:QJX65842 QTT65841:QTT65842 RDP65841:RDP65842 RNL65841:RNL65842 RXH65841:RXH65842 SHD65841:SHD65842 SQZ65841:SQZ65842 TAV65841:TAV65842 TKR65841:TKR65842 TUN65841:TUN65842 UEJ65841:UEJ65842 UOF65841:UOF65842 UYB65841:UYB65842 VHX65841:VHX65842 VRT65841:VRT65842 WBP65841:WBP65842 WLL65841:WLL65842 WVH65841:WVH65842 B131377:B131378 IV131377:IV131378 SR131377:SR131378 ACN131377:ACN131378 AMJ131377:AMJ131378 AWF131377:AWF131378 BGB131377:BGB131378 BPX131377:BPX131378 BZT131377:BZT131378 CJP131377:CJP131378 CTL131377:CTL131378 DDH131377:DDH131378 DND131377:DND131378 DWZ131377:DWZ131378 EGV131377:EGV131378 EQR131377:EQR131378 FAN131377:FAN131378 FKJ131377:FKJ131378 FUF131377:FUF131378 GEB131377:GEB131378 GNX131377:GNX131378 GXT131377:GXT131378 HHP131377:HHP131378 HRL131377:HRL131378 IBH131377:IBH131378 ILD131377:ILD131378 IUZ131377:IUZ131378 JEV131377:JEV131378 JOR131377:JOR131378 JYN131377:JYN131378 KIJ131377:KIJ131378 KSF131377:KSF131378 LCB131377:LCB131378 LLX131377:LLX131378 LVT131377:LVT131378 MFP131377:MFP131378 MPL131377:MPL131378 MZH131377:MZH131378 NJD131377:NJD131378 NSZ131377:NSZ131378 OCV131377:OCV131378 OMR131377:OMR131378 OWN131377:OWN131378 PGJ131377:PGJ131378 PQF131377:PQF131378 QAB131377:QAB131378 QJX131377:QJX131378 QTT131377:QTT131378 RDP131377:RDP131378 RNL131377:RNL131378 RXH131377:RXH131378 SHD131377:SHD131378 SQZ131377:SQZ131378 TAV131377:TAV131378 TKR131377:TKR131378 TUN131377:TUN131378 UEJ131377:UEJ131378 UOF131377:UOF131378 UYB131377:UYB131378 VHX131377:VHX131378 VRT131377:VRT131378 WBP131377:WBP131378 WLL131377:WLL131378 WVH131377:WVH131378 B196913:B196914 IV196913:IV196914 SR196913:SR196914 ACN196913:ACN196914 AMJ196913:AMJ196914 AWF196913:AWF196914 BGB196913:BGB196914 BPX196913:BPX196914 BZT196913:BZT196914 CJP196913:CJP196914 CTL196913:CTL196914 DDH196913:DDH196914 DND196913:DND196914 DWZ196913:DWZ196914 EGV196913:EGV196914 EQR196913:EQR196914 FAN196913:FAN196914 FKJ196913:FKJ196914 FUF196913:FUF196914 GEB196913:GEB196914 GNX196913:GNX196914 GXT196913:GXT196914 HHP196913:HHP196914 HRL196913:HRL196914 IBH196913:IBH196914 ILD196913:ILD196914 IUZ196913:IUZ196914 JEV196913:JEV196914 JOR196913:JOR196914 JYN196913:JYN196914 KIJ196913:KIJ196914 KSF196913:KSF196914 LCB196913:LCB196914 LLX196913:LLX196914 LVT196913:LVT196914 MFP196913:MFP196914 MPL196913:MPL196914 MZH196913:MZH196914 NJD196913:NJD196914 NSZ196913:NSZ196914 OCV196913:OCV196914 OMR196913:OMR196914 OWN196913:OWN196914 PGJ196913:PGJ196914 PQF196913:PQF196914 QAB196913:QAB196914 QJX196913:QJX196914 QTT196913:QTT196914 RDP196913:RDP196914 RNL196913:RNL196914 RXH196913:RXH196914 SHD196913:SHD196914 SQZ196913:SQZ196914 TAV196913:TAV196914 TKR196913:TKR196914 TUN196913:TUN196914 UEJ196913:UEJ196914 UOF196913:UOF196914 UYB196913:UYB196914 VHX196913:VHX196914 VRT196913:VRT196914 WBP196913:WBP196914 WLL196913:WLL196914 WVH196913:WVH196914 B262449:B262450 IV262449:IV262450 SR262449:SR262450 ACN262449:ACN262450 AMJ262449:AMJ262450 AWF262449:AWF262450 BGB262449:BGB262450 BPX262449:BPX262450 BZT262449:BZT262450 CJP262449:CJP262450 CTL262449:CTL262450 DDH262449:DDH262450 DND262449:DND262450 DWZ262449:DWZ262450 EGV262449:EGV262450 EQR262449:EQR262450 FAN262449:FAN262450 FKJ262449:FKJ262450 FUF262449:FUF262450 GEB262449:GEB262450 GNX262449:GNX262450 GXT262449:GXT262450 HHP262449:HHP262450 HRL262449:HRL262450 IBH262449:IBH262450 ILD262449:ILD262450 IUZ262449:IUZ262450 JEV262449:JEV262450 JOR262449:JOR262450 JYN262449:JYN262450 KIJ262449:KIJ262450 KSF262449:KSF262450 LCB262449:LCB262450 LLX262449:LLX262450 LVT262449:LVT262450 MFP262449:MFP262450 MPL262449:MPL262450 MZH262449:MZH262450 NJD262449:NJD262450 NSZ262449:NSZ262450 OCV262449:OCV262450 OMR262449:OMR262450 OWN262449:OWN262450 PGJ262449:PGJ262450 PQF262449:PQF262450 QAB262449:QAB262450 QJX262449:QJX262450 QTT262449:QTT262450 RDP262449:RDP262450 RNL262449:RNL262450 RXH262449:RXH262450 SHD262449:SHD262450 SQZ262449:SQZ262450 TAV262449:TAV262450 TKR262449:TKR262450 TUN262449:TUN262450 UEJ262449:UEJ262450 UOF262449:UOF262450 UYB262449:UYB262450 VHX262449:VHX262450 VRT262449:VRT262450 WBP262449:WBP262450 WLL262449:WLL262450 WVH262449:WVH262450 B327985:B327986 IV327985:IV327986 SR327985:SR327986 ACN327985:ACN327986 AMJ327985:AMJ327986 AWF327985:AWF327986 BGB327985:BGB327986 BPX327985:BPX327986 BZT327985:BZT327986 CJP327985:CJP327986 CTL327985:CTL327986 DDH327985:DDH327986 DND327985:DND327986 DWZ327985:DWZ327986 EGV327985:EGV327986 EQR327985:EQR327986 FAN327985:FAN327986 FKJ327985:FKJ327986 FUF327985:FUF327986 GEB327985:GEB327986 GNX327985:GNX327986 GXT327985:GXT327986 HHP327985:HHP327986 HRL327985:HRL327986 IBH327985:IBH327986 ILD327985:ILD327986 IUZ327985:IUZ327986 JEV327985:JEV327986 JOR327985:JOR327986 JYN327985:JYN327986 KIJ327985:KIJ327986 KSF327985:KSF327986 LCB327985:LCB327986 LLX327985:LLX327986 LVT327985:LVT327986 MFP327985:MFP327986 MPL327985:MPL327986 MZH327985:MZH327986 NJD327985:NJD327986 NSZ327985:NSZ327986 OCV327985:OCV327986 OMR327985:OMR327986 OWN327985:OWN327986 PGJ327985:PGJ327986 PQF327985:PQF327986 QAB327985:QAB327986 QJX327985:QJX327986 QTT327985:QTT327986 RDP327985:RDP327986 RNL327985:RNL327986 RXH327985:RXH327986 SHD327985:SHD327986 SQZ327985:SQZ327986 TAV327985:TAV327986 TKR327985:TKR327986 TUN327985:TUN327986 UEJ327985:UEJ327986 UOF327985:UOF327986 UYB327985:UYB327986 VHX327985:VHX327986 VRT327985:VRT327986 WBP327985:WBP327986 WLL327985:WLL327986 WVH327985:WVH327986 B393521:B393522 IV393521:IV393522 SR393521:SR393522 ACN393521:ACN393522 AMJ393521:AMJ393522 AWF393521:AWF393522 BGB393521:BGB393522 BPX393521:BPX393522 BZT393521:BZT393522 CJP393521:CJP393522 CTL393521:CTL393522 DDH393521:DDH393522 DND393521:DND393522 DWZ393521:DWZ393522 EGV393521:EGV393522 EQR393521:EQR393522 FAN393521:FAN393522 FKJ393521:FKJ393522 FUF393521:FUF393522 GEB393521:GEB393522 GNX393521:GNX393522 GXT393521:GXT393522 HHP393521:HHP393522 HRL393521:HRL393522 IBH393521:IBH393522 ILD393521:ILD393522 IUZ393521:IUZ393522 JEV393521:JEV393522 JOR393521:JOR393522 JYN393521:JYN393522 KIJ393521:KIJ393522 KSF393521:KSF393522 LCB393521:LCB393522 LLX393521:LLX393522 LVT393521:LVT393522 MFP393521:MFP393522 MPL393521:MPL393522 MZH393521:MZH393522 NJD393521:NJD393522 NSZ393521:NSZ393522 OCV393521:OCV393522 OMR393521:OMR393522 OWN393521:OWN393522 PGJ393521:PGJ393522 PQF393521:PQF393522 QAB393521:QAB393522 QJX393521:QJX393522 QTT393521:QTT393522 RDP393521:RDP393522 RNL393521:RNL393522 RXH393521:RXH393522 SHD393521:SHD393522 SQZ393521:SQZ393522 TAV393521:TAV393522 TKR393521:TKR393522 TUN393521:TUN393522 UEJ393521:UEJ393522 UOF393521:UOF393522 UYB393521:UYB393522 VHX393521:VHX393522 VRT393521:VRT393522 WBP393521:WBP393522 WLL393521:WLL393522 WVH393521:WVH393522 B459057:B459058 IV459057:IV459058 SR459057:SR459058 ACN459057:ACN459058 AMJ459057:AMJ459058 AWF459057:AWF459058 BGB459057:BGB459058 BPX459057:BPX459058 BZT459057:BZT459058 CJP459057:CJP459058 CTL459057:CTL459058 DDH459057:DDH459058 DND459057:DND459058 DWZ459057:DWZ459058 EGV459057:EGV459058 EQR459057:EQR459058 FAN459057:FAN459058 FKJ459057:FKJ459058 FUF459057:FUF459058 GEB459057:GEB459058 GNX459057:GNX459058 GXT459057:GXT459058 HHP459057:HHP459058 HRL459057:HRL459058 IBH459057:IBH459058 ILD459057:ILD459058 IUZ459057:IUZ459058 JEV459057:JEV459058 JOR459057:JOR459058 JYN459057:JYN459058 KIJ459057:KIJ459058 KSF459057:KSF459058 LCB459057:LCB459058 LLX459057:LLX459058 LVT459057:LVT459058 MFP459057:MFP459058 MPL459057:MPL459058 MZH459057:MZH459058 NJD459057:NJD459058 NSZ459057:NSZ459058 OCV459057:OCV459058 OMR459057:OMR459058 OWN459057:OWN459058 PGJ459057:PGJ459058 PQF459057:PQF459058 QAB459057:QAB459058 QJX459057:QJX459058 QTT459057:QTT459058 RDP459057:RDP459058 RNL459057:RNL459058 RXH459057:RXH459058 SHD459057:SHD459058 SQZ459057:SQZ459058 TAV459057:TAV459058 TKR459057:TKR459058 TUN459057:TUN459058 UEJ459057:UEJ459058 UOF459057:UOF459058 UYB459057:UYB459058 VHX459057:VHX459058 VRT459057:VRT459058 WBP459057:WBP459058 WLL459057:WLL459058 WVH459057:WVH459058 B524593:B524594 IV524593:IV524594 SR524593:SR524594 ACN524593:ACN524594 AMJ524593:AMJ524594 AWF524593:AWF524594 BGB524593:BGB524594 BPX524593:BPX524594 BZT524593:BZT524594 CJP524593:CJP524594 CTL524593:CTL524594 DDH524593:DDH524594 DND524593:DND524594 DWZ524593:DWZ524594 EGV524593:EGV524594 EQR524593:EQR524594 FAN524593:FAN524594 FKJ524593:FKJ524594 FUF524593:FUF524594 GEB524593:GEB524594 GNX524593:GNX524594 GXT524593:GXT524594 HHP524593:HHP524594 HRL524593:HRL524594 IBH524593:IBH524594 ILD524593:ILD524594 IUZ524593:IUZ524594 JEV524593:JEV524594 JOR524593:JOR524594 JYN524593:JYN524594 KIJ524593:KIJ524594 KSF524593:KSF524594 LCB524593:LCB524594 LLX524593:LLX524594 LVT524593:LVT524594 MFP524593:MFP524594 MPL524593:MPL524594 MZH524593:MZH524594 NJD524593:NJD524594 NSZ524593:NSZ524594 OCV524593:OCV524594 OMR524593:OMR524594 OWN524593:OWN524594 PGJ524593:PGJ524594 PQF524593:PQF524594 QAB524593:QAB524594 QJX524593:QJX524594 QTT524593:QTT524594 RDP524593:RDP524594 RNL524593:RNL524594 RXH524593:RXH524594 SHD524593:SHD524594 SQZ524593:SQZ524594 TAV524593:TAV524594 TKR524593:TKR524594 TUN524593:TUN524594 UEJ524593:UEJ524594 UOF524593:UOF524594 UYB524593:UYB524594 VHX524593:VHX524594 VRT524593:VRT524594 WBP524593:WBP524594 WLL524593:WLL524594 WVH524593:WVH524594 B590129:B590130 IV590129:IV590130 SR590129:SR590130 ACN590129:ACN590130 AMJ590129:AMJ590130 AWF590129:AWF590130 BGB590129:BGB590130 BPX590129:BPX590130 BZT590129:BZT590130 CJP590129:CJP590130 CTL590129:CTL590130 DDH590129:DDH590130 DND590129:DND590130 DWZ590129:DWZ590130 EGV590129:EGV590130 EQR590129:EQR590130 FAN590129:FAN590130 FKJ590129:FKJ590130 FUF590129:FUF590130 GEB590129:GEB590130 GNX590129:GNX590130 GXT590129:GXT590130 HHP590129:HHP590130 HRL590129:HRL590130 IBH590129:IBH590130 ILD590129:ILD590130 IUZ590129:IUZ590130 JEV590129:JEV590130 JOR590129:JOR590130 JYN590129:JYN590130 KIJ590129:KIJ590130 KSF590129:KSF590130 LCB590129:LCB590130 LLX590129:LLX590130 LVT590129:LVT590130 MFP590129:MFP590130 MPL590129:MPL590130 MZH590129:MZH590130 NJD590129:NJD590130 NSZ590129:NSZ590130 OCV590129:OCV590130 OMR590129:OMR590130 OWN590129:OWN590130 PGJ590129:PGJ590130 PQF590129:PQF590130 QAB590129:QAB590130 QJX590129:QJX590130 QTT590129:QTT590130 RDP590129:RDP590130 RNL590129:RNL590130 RXH590129:RXH590130 SHD590129:SHD590130 SQZ590129:SQZ590130 TAV590129:TAV590130 TKR590129:TKR590130 TUN590129:TUN590130 UEJ590129:UEJ590130 UOF590129:UOF590130 UYB590129:UYB590130 VHX590129:VHX590130 VRT590129:VRT590130 WBP590129:WBP590130 WLL590129:WLL590130 WVH590129:WVH590130 B655665:B655666 IV655665:IV655666 SR655665:SR655666 ACN655665:ACN655666 AMJ655665:AMJ655666 AWF655665:AWF655666 BGB655665:BGB655666 BPX655665:BPX655666 BZT655665:BZT655666 CJP655665:CJP655666 CTL655665:CTL655666 DDH655665:DDH655666 DND655665:DND655666 DWZ655665:DWZ655666 EGV655665:EGV655666 EQR655665:EQR655666 FAN655665:FAN655666 FKJ655665:FKJ655666 FUF655665:FUF655666 GEB655665:GEB655666 GNX655665:GNX655666 GXT655665:GXT655666 HHP655665:HHP655666 HRL655665:HRL655666 IBH655665:IBH655666 ILD655665:ILD655666 IUZ655665:IUZ655666 JEV655665:JEV655666 JOR655665:JOR655666 JYN655665:JYN655666 KIJ655665:KIJ655666 KSF655665:KSF655666 LCB655665:LCB655666 LLX655665:LLX655666 LVT655665:LVT655666 MFP655665:MFP655666 MPL655665:MPL655666 MZH655665:MZH655666 NJD655665:NJD655666 NSZ655665:NSZ655666 OCV655665:OCV655666 OMR655665:OMR655666 OWN655665:OWN655666 PGJ655665:PGJ655666 PQF655665:PQF655666 QAB655665:QAB655666 QJX655665:QJX655666 QTT655665:QTT655666 RDP655665:RDP655666 RNL655665:RNL655666 RXH655665:RXH655666 SHD655665:SHD655666 SQZ655665:SQZ655666 TAV655665:TAV655666 TKR655665:TKR655666 TUN655665:TUN655666 UEJ655665:UEJ655666 UOF655665:UOF655666 UYB655665:UYB655666 VHX655665:VHX655666 VRT655665:VRT655666 WBP655665:WBP655666 WLL655665:WLL655666 WVH655665:WVH655666 B721201:B721202 IV721201:IV721202 SR721201:SR721202 ACN721201:ACN721202 AMJ721201:AMJ721202 AWF721201:AWF721202 BGB721201:BGB721202 BPX721201:BPX721202 BZT721201:BZT721202 CJP721201:CJP721202 CTL721201:CTL721202 DDH721201:DDH721202 DND721201:DND721202 DWZ721201:DWZ721202 EGV721201:EGV721202 EQR721201:EQR721202 FAN721201:FAN721202 FKJ721201:FKJ721202 FUF721201:FUF721202 GEB721201:GEB721202 GNX721201:GNX721202 GXT721201:GXT721202 HHP721201:HHP721202 HRL721201:HRL721202 IBH721201:IBH721202 ILD721201:ILD721202 IUZ721201:IUZ721202 JEV721201:JEV721202 JOR721201:JOR721202 JYN721201:JYN721202 KIJ721201:KIJ721202 KSF721201:KSF721202 LCB721201:LCB721202 LLX721201:LLX721202 LVT721201:LVT721202 MFP721201:MFP721202 MPL721201:MPL721202 MZH721201:MZH721202 NJD721201:NJD721202 NSZ721201:NSZ721202 OCV721201:OCV721202 OMR721201:OMR721202 OWN721201:OWN721202 PGJ721201:PGJ721202 PQF721201:PQF721202 QAB721201:QAB721202 QJX721201:QJX721202 QTT721201:QTT721202 RDP721201:RDP721202 RNL721201:RNL721202 RXH721201:RXH721202 SHD721201:SHD721202 SQZ721201:SQZ721202 TAV721201:TAV721202 TKR721201:TKR721202 TUN721201:TUN721202 UEJ721201:UEJ721202 UOF721201:UOF721202 UYB721201:UYB721202 VHX721201:VHX721202 VRT721201:VRT721202 WBP721201:WBP721202 WLL721201:WLL721202 WVH721201:WVH721202 B786737:B786738 IV786737:IV786738 SR786737:SR786738 ACN786737:ACN786738 AMJ786737:AMJ786738 AWF786737:AWF786738 BGB786737:BGB786738 BPX786737:BPX786738 BZT786737:BZT786738 CJP786737:CJP786738 CTL786737:CTL786738 DDH786737:DDH786738 DND786737:DND786738 DWZ786737:DWZ786738 EGV786737:EGV786738 EQR786737:EQR786738 FAN786737:FAN786738 FKJ786737:FKJ786738 FUF786737:FUF786738 GEB786737:GEB786738 GNX786737:GNX786738 GXT786737:GXT786738 HHP786737:HHP786738 HRL786737:HRL786738 IBH786737:IBH786738 ILD786737:ILD786738 IUZ786737:IUZ786738 JEV786737:JEV786738 JOR786737:JOR786738 JYN786737:JYN786738 KIJ786737:KIJ786738 KSF786737:KSF786738 LCB786737:LCB786738 LLX786737:LLX786738 LVT786737:LVT786738 MFP786737:MFP786738 MPL786737:MPL786738 MZH786737:MZH786738 NJD786737:NJD786738 NSZ786737:NSZ786738 OCV786737:OCV786738 OMR786737:OMR786738 OWN786737:OWN786738 PGJ786737:PGJ786738 PQF786737:PQF786738 QAB786737:QAB786738 QJX786737:QJX786738 QTT786737:QTT786738 RDP786737:RDP786738 RNL786737:RNL786738 RXH786737:RXH786738 SHD786737:SHD786738 SQZ786737:SQZ786738 TAV786737:TAV786738 TKR786737:TKR786738 TUN786737:TUN786738 UEJ786737:UEJ786738 UOF786737:UOF786738 UYB786737:UYB786738 VHX786737:VHX786738 VRT786737:VRT786738 WBP786737:WBP786738 WLL786737:WLL786738 WVH786737:WVH786738 B852273:B852274 IV852273:IV852274 SR852273:SR852274 ACN852273:ACN852274 AMJ852273:AMJ852274 AWF852273:AWF852274 BGB852273:BGB852274 BPX852273:BPX852274 BZT852273:BZT852274 CJP852273:CJP852274 CTL852273:CTL852274 DDH852273:DDH852274 DND852273:DND852274 DWZ852273:DWZ852274 EGV852273:EGV852274 EQR852273:EQR852274 FAN852273:FAN852274 FKJ852273:FKJ852274 FUF852273:FUF852274 GEB852273:GEB852274 GNX852273:GNX852274 GXT852273:GXT852274 HHP852273:HHP852274 HRL852273:HRL852274 IBH852273:IBH852274 ILD852273:ILD852274 IUZ852273:IUZ852274 JEV852273:JEV852274 JOR852273:JOR852274 JYN852273:JYN852274 KIJ852273:KIJ852274 KSF852273:KSF852274 LCB852273:LCB852274 LLX852273:LLX852274 LVT852273:LVT852274 MFP852273:MFP852274 MPL852273:MPL852274 MZH852273:MZH852274 NJD852273:NJD852274 NSZ852273:NSZ852274 OCV852273:OCV852274 OMR852273:OMR852274 OWN852273:OWN852274 PGJ852273:PGJ852274 PQF852273:PQF852274 QAB852273:QAB852274 QJX852273:QJX852274 QTT852273:QTT852274 RDP852273:RDP852274 RNL852273:RNL852274 RXH852273:RXH852274 SHD852273:SHD852274 SQZ852273:SQZ852274 TAV852273:TAV852274 TKR852273:TKR852274 TUN852273:TUN852274 UEJ852273:UEJ852274 UOF852273:UOF852274 UYB852273:UYB852274 VHX852273:VHX852274 VRT852273:VRT852274 WBP852273:WBP852274 WLL852273:WLL852274 WVH852273:WVH852274 B917809:B917810 IV917809:IV917810 SR917809:SR917810 ACN917809:ACN917810 AMJ917809:AMJ917810 AWF917809:AWF917810 BGB917809:BGB917810 BPX917809:BPX917810 BZT917809:BZT917810 CJP917809:CJP917810 CTL917809:CTL917810 DDH917809:DDH917810 DND917809:DND917810 DWZ917809:DWZ917810 EGV917809:EGV917810 EQR917809:EQR917810 FAN917809:FAN917810 FKJ917809:FKJ917810 FUF917809:FUF917810 GEB917809:GEB917810 GNX917809:GNX917810 GXT917809:GXT917810 HHP917809:HHP917810 HRL917809:HRL917810 IBH917809:IBH917810 ILD917809:ILD917810 IUZ917809:IUZ917810 JEV917809:JEV917810 JOR917809:JOR917810 JYN917809:JYN917810 KIJ917809:KIJ917810 KSF917809:KSF917810 LCB917809:LCB917810 LLX917809:LLX917810 LVT917809:LVT917810 MFP917809:MFP917810 MPL917809:MPL917810 MZH917809:MZH917810 NJD917809:NJD917810 NSZ917809:NSZ917810 OCV917809:OCV917810 OMR917809:OMR917810 OWN917809:OWN917810 PGJ917809:PGJ917810 PQF917809:PQF917810 QAB917809:QAB917810 QJX917809:QJX917810 QTT917809:QTT917810 RDP917809:RDP917810 RNL917809:RNL917810 RXH917809:RXH917810 SHD917809:SHD917810 SQZ917809:SQZ917810 TAV917809:TAV917810 TKR917809:TKR917810 TUN917809:TUN917810 UEJ917809:UEJ917810 UOF917809:UOF917810 UYB917809:UYB917810 VHX917809:VHX917810 VRT917809:VRT917810 WBP917809:WBP917810 WLL917809:WLL917810 WVH917809:WVH917810 B983345:B983346 IV983345:IV983346 SR983345:SR983346 ACN983345:ACN983346 AMJ983345:AMJ983346 AWF983345:AWF983346 BGB983345:BGB983346 BPX983345:BPX983346 BZT983345:BZT983346 CJP983345:CJP983346 CTL983345:CTL983346 DDH983345:DDH983346 DND983345:DND983346 DWZ983345:DWZ983346 EGV983345:EGV983346 EQR983345:EQR983346 FAN983345:FAN983346 FKJ983345:FKJ983346 FUF983345:FUF983346 GEB983345:GEB983346 GNX983345:GNX983346 GXT983345:GXT983346 HHP983345:HHP983346 HRL983345:HRL983346 IBH983345:IBH983346 ILD983345:ILD983346 IUZ983345:IUZ983346 JEV983345:JEV983346 JOR983345:JOR983346 JYN983345:JYN983346 KIJ983345:KIJ983346 KSF983345:KSF983346 LCB983345:LCB983346 LLX983345:LLX983346 LVT983345:LVT983346 MFP983345:MFP983346 MPL983345:MPL983346 MZH983345:MZH983346 NJD983345:NJD983346 NSZ983345:NSZ983346 OCV983345:OCV983346 OMR983345:OMR983346 OWN983345:OWN983346 PGJ983345:PGJ983346 PQF983345:PQF983346 QAB983345:QAB983346 QJX983345:QJX983346 QTT983345:QTT983346 RDP983345:RDP983346 RNL983345:RNL983346 RXH983345:RXH983346 SHD983345:SHD983346 SQZ983345:SQZ983346 TAV983345:TAV983346 TKR983345:TKR983346 TUN983345:TUN983346 UEJ983345:UEJ983346 UOF983345:UOF983346 UYB983345:UYB983346 VHX983345:VHX983346 VRT983345:VRT983346 WBP983345:WBP983346 WLL983345:WLL983346 WVH983345:WVH983346 B315:B321 IV315:IV321 SR315:SR321 ACN315:ACN321 AMJ315:AMJ321 AWF315:AWF321 BGB315:BGB321 BPX315:BPX321 BZT315:BZT321 CJP315:CJP321 CTL315:CTL321 DDH315:DDH321 DND315:DND321 DWZ315:DWZ321 EGV315:EGV321 EQR315:EQR321 FAN315:FAN321 FKJ315:FKJ321 FUF315:FUF321 GEB315:GEB321 GNX315:GNX321 GXT315:GXT321 HHP315:HHP321 HRL315:HRL321 IBH315:IBH321 ILD315:ILD321 IUZ315:IUZ321 JEV315:JEV321 JOR315:JOR321 JYN315:JYN321 KIJ315:KIJ321 KSF315:KSF321 LCB315:LCB321 LLX315:LLX321 LVT315:LVT321 MFP315:MFP321 MPL315:MPL321 MZH315:MZH321 NJD315:NJD321 NSZ315:NSZ321 OCV315:OCV321 OMR315:OMR321 OWN315:OWN321 PGJ315:PGJ321 PQF315:PQF321 QAB315:QAB321 QJX315:QJX321 QTT315:QTT321 RDP315:RDP321 RNL315:RNL321 RXH315:RXH321 SHD315:SHD321 SQZ315:SQZ321 TAV315:TAV321 TKR315:TKR321 TUN315:TUN321 UEJ315:UEJ321 UOF315:UOF321 UYB315:UYB321 VHX315:VHX321 VRT315:VRT321 WBP315:WBP321 WLL315:WLL321 WVH315:WVH321 B65851:B65857 IV65851:IV65857 SR65851:SR65857 ACN65851:ACN65857 AMJ65851:AMJ65857 AWF65851:AWF65857 BGB65851:BGB65857 BPX65851:BPX65857 BZT65851:BZT65857 CJP65851:CJP65857 CTL65851:CTL65857 DDH65851:DDH65857 DND65851:DND65857 DWZ65851:DWZ65857 EGV65851:EGV65857 EQR65851:EQR65857 FAN65851:FAN65857 FKJ65851:FKJ65857 FUF65851:FUF65857 GEB65851:GEB65857 GNX65851:GNX65857 GXT65851:GXT65857 HHP65851:HHP65857 HRL65851:HRL65857 IBH65851:IBH65857 ILD65851:ILD65857 IUZ65851:IUZ65857 JEV65851:JEV65857 JOR65851:JOR65857 JYN65851:JYN65857 KIJ65851:KIJ65857 KSF65851:KSF65857 LCB65851:LCB65857 LLX65851:LLX65857 LVT65851:LVT65857 MFP65851:MFP65857 MPL65851:MPL65857 MZH65851:MZH65857 NJD65851:NJD65857 NSZ65851:NSZ65857 OCV65851:OCV65857 OMR65851:OMR65857 OWN65851:OWN65857 PGJ65851:PGJ65857 PQF65851:PQF65857 QAB65851:QAB65857 QJX65851:QJX65857 QTT65851:QTT65857 RDP65851:RDP65857 RNL65851:RNL65857 RXH65851:RXH65857 SHD65851:SHD65857 SQZ65851:SQZ65857 TAV65851:TAV65857 TKR65851:TKR65857 TUN65851:TUN65857 UEJ65851:UEJ65857 UOF65851:UOF65857 UYB65851:UYB65857 VHX65851:VHX65857 VRT65851:VRT65857 WBP65851:WBP65857 WLL65851:WLL65857 WVH65851:WVH65857 B131387:B131393 IV131387:IV131393 SR131387:SR131393 ACN131387:ACN131393 AMJ131387:AMJ131393 AWF131387:AWF131393 BGB131387:BGB131393 BPX131387:BPX131393 BZT131387:BZT131393 CJP131387:CJP131393 CTL131387:CTL131393 DDH131387:DDH131393 DND131387:DND131393 DWZ131387:DWZ131393 EGV131387:EGV131393 EQR131387:EQR131393 FAN131387:FAN131393 FKJ131387:FKJ131393 FUF131387:FUF131393 GEB131387:GEB131393 GNX131387:GNX131393 GXT131387:GXT131393 HHP131387:HHP131393 HRL131387:HRL131393 IBH131387:IBH131393 ILD131387:ILD131393 IUZ131387:IUZ131393 JEV131387:JEV131393 JOR131387:JOR131393 JYN131387:JYN131393 KIJ131387:KIJ131393 KSF131387:KSF131393 LCB131387:LCB131393 LLX131387:LLX131393 LVT131387:LVT131393 MFP131387:MFP131393 MPL131387:MPL131393 MZH131387:MZH131393 NJD131387:NJD131393 NSZ131387:NSZ131393 OCV131387:OCV131393 OMR131387:OMR131393 OWN131387:OWN131393 PGJ131387:PGJ131393 PQF131387:PQF131393 QAB131387:QAB131393 QJX131387:QJX131393 QTT131387:QTT131393 RDP131387:RDP131393 RNL131387:RNL131393 RXH131387:RXH131393 SHD131387:SHD131393 SQZ131387:SQZ131393 TAV131387:TAV131393 TKR131387:TKR131393 TUN131387:TUN131393 UEJ131387:UEJ131393 UOF131387:UOF131393 UYB131387:UYB131393 VHX131387:VHX131393 VRT131387:VRT131393 WBP131387:WBP131393 WLL131387:WLL131393 WVH131387:WVH131393 B196923:B196929 IV196923:IV196929 SR196923:SR196929 ACN196923:ACN196929 AMJ196923:AMJ196929 AWF196923:AWF196929 BGB196923:BGB196929 BPX196923:BPX196929 BZT196923:BZT196929 CJP196923:CJP196929 CTL196923:CTL196929 DDH196923:DDH196929 DND196923:DND196929 DWZ196923:DWZ196929 EGV196923:EGV196929 EQR196923:EQR196929 FAN196923:FAN196929 FKJ196923:FKJ196929 FUF196923:FUF196929 GEB196923:GEB196929 GNX196923:GNX196929 GXT196923:GXT196929 HHP196923:HHP196929 HRL196923:HRL196929 IBH196923:IBH196929 ILD196923:ILD196929 IUZ196923:IUZ196929 JEV196923:JEV196929 JOR196923:JOR196929 JYN196923:JYN196929 KIJ196923:KIJ196929 KSF196923:KSF196929 LCB196923:LCB196929 LLX196923:LLX196929 LVT196923:LVT196929 MFP196923:MFP196929 MPL196923:MPL196929 MZH196923:MZH196929 NJD196923:NJD196929 NSZ196923:NSZ196929 OCV196923:OCV196929 OMR196923:OMR196929 OWN196923:OWN196929 PGJ196923:PGJ196929 PQF196923:PQF196929 QAB196923:QAB196929 QJX196923:QJX196929 QTT196923:QTT196929 RDP196923:RDP196929 RNL196923:RNL196929 RXH196923:RXH196929 SHD196923:SHD196929 SQZ196923:SQZ196929 TAV196923:TAV196929 TKR196923:TKR196929 TUN196923:TUN196929 UEJ196923:UEJ196929 UOF196923:UOF196929 UYB196923:UYB196929 VHX196923:VHX196929 VRT196923:VRT196929 WBP196923:WBP196929 WLL196923:WLL196929 WVH196923:WVH196929 B262459:B262465 IV262459:IV262465 SR262459:SR262465 ACN262459:ACN262465 AMJ262459:AMJ262465 AWF262459:AWF262465 BGB262459:BGB262465 BPX262459:BPX262465 BZT262459:BZT262465 CJP262459:CJP262465 CTL262459:CTL262465 DDH262459:DDH262465 DND262459:DND262465 DWZ262459:DWZ262465 EGV262459:EGV262465 EQR262459:EQR262465 FAN262459:FAN262465 FKJ262459:FKJ262465 FUF262459:FUF262465 GEB262459:GEB262465 GNX262459:GNX262465 GXT262459:GXT262465 HHP262459:HHP262465 HRL262459:HRL262465 IBH262459:IBH262465 ILD262459:ILD262465 IUZ262459:IUZ262465 JEV262459:JEV262465 JOR262459:JOR262465 JYN262459:JYN262465 KIJ262459:KIJ262465 KSF262459:KSF262465 LCB262459:LCB262465 LLX262459:LLX262465 LVT262459:LVT262465 MFP262459:MFP262465 MPL262459:MPL262465 MZH262459:MZH262465 NJD262459:NJD262465 NSZ262459:NSZ262465 OCV262459:OCV262465 OMR262459:OMR262465 OWN262459:OWN262465 PGJ262459:PGJ262465 PQF262459:PQF262465 QAB262459:QAB262465 QJX262459:QJX262465 QTT262459:QTT262465 RDP262459:RDP262465 RNL262459:RNL262465 RXH262459:RXH262465 SHD262459:SHD262465 SQZ262459:SQZ262465 TAV262459:TAV262465 TKR262459:TKR262465 TUN262459:TUN262465 UEJ262459:UEJ262465 UOF262459:UOF262465 UYB262459:UYB262465 VHX262459:VHX262465 VRT262459:VRT262465 WBP262459:WBP262465 WLL262459:WLL262465 WVH262459:WVH262465 B327995:B328001 IV327995:IV328001 SR327995:SR328001 ACN327995:ACN328001 AMJ327995:AMJ328001 AWF327995:AWF328001 BGB327995:BGB328001 BPX327995:BPX328001 BZT327995:BZT328001 CJP327995:CJP328001 CTL327995:CTL328001 DDH327995:DDH328001 DND327995:DND328001 DWZ327995:DWZ328001 EGV327995:EGV328001 EQR327995:EQR328001 FAN327995:FAN328001 FKJ327995:FKJ328001 FUF327995:FUF328001 GEB327995:GEB328001 GNX327995:GNX328001 GXT327995:GXT328001 HHP327995:HHP328001 HRL327995:HRL328001 IBH327995:IBH328001 ILD327995:ILD328001 IUZ327995:IUZ328001 JEV327995:JEV328001 JOR327995:JOR328001 JYN327995:JYN328001 KIJ327995:KIJ328001 KSF327995:KSF328001 LCB327995:LCB328001 LLX327995:LLX328001 LVT327995:LVT328001 MFP327995:MFP328001 MPL327995:MPL328001 MZH327995:MZH328001 NJD327995:NJD328001 NSZ327995:NSZ328001 OCV327995:OCV328001 OMR327995:OMR328001 OWN327995:OWN328001 PGJ327995:PGJ328001 PQF327995:PQF328001 QAB327995:QAB328001 QJX327995:QJX328001 QTT327995:QTT328001 RDP327995:RDP328001 RNL327995:RNL328001 RXH327995:RXH328001 SHD327995:SHD328001 SQZ327995:SQZ328001 TAV327995:TAV328001 TKR327995:TKR328001 TUN327995:TUN328001 UEJ327995:UEJ328001 UOF327995:UOF328001 UYB327995:UYB328001 VHX327995:VHX328001 VRT327995:VRT328001 WBP327995:WBP328001 WLL327995:WLL328001 WVH327995:WVH328001 B393531:B393537 IV393531:IV393537 SR393531:SR393537 ACN393531:ACN393537 AMJ393531:AMJ393537 AWF393531:AWF393537 BGB393531:BGB393537 BPX393531:BPX393537 BZT393531:BZT393537 CJP393531:CJP393537 CTL393531:CTL393537 DDH393531:DDH393537 DND393531:DND393537 DWZ393531:DWZ393537 EGV393531:EGV393537 EQR393531:EQR393537 FAN393531:FAN393537 FKJ393531:FKJ393537 FUF393531:FUF393537 GEB393531:GEB393537 GNX393531:GNX393537 GXT393531:GXT393537 HHP393531:HHP393537 HRL393531:HRL393537 IBH393531:IBH393537 ILD393531:ILD393537 IUZ393531:IUZ393537 JEV393531:JEV393537 JOR393531:JOR393537 JYN393531:JYN393537 KIJ393531:KIJ393537 KSF393531:KSF393537 LCB393531:LCB393537 LLX393531:LLX393537 LVT393531:LVT393537 MFP393531:MFP393537 MPL393531:MPL393537 MZH393531:MZH393537 NJD393531:NJD393537 NSZ393531:NSZ393537 OCV393531:OCV393537 OMR393531:OMR393537 OWN393531:OWN393537 PGJ393531:PGJ393537 PQF393531:PQF393537 QAB393531:QAB393537 QJX393531:QJX393537 QTT393531:QTT393537 RDP393531:RDP393537 RNL393531:RNL393537 RXH393531:RXH393537 SHD393531:SHD393537 SQZ393531:SQZ393537 TAV393531:TAV393537 TKR393531:TKR393537 TUN393531:TUN393537 UEJ393531:UEJ393537 UOF393531:UOF393537 UYB393531:UYB393537 VHX393531:VHX393537 VRT393531:VRT393537 WBP393531:WBP393537 WLL393531:WLL393537 WVH393531:WVH393537 B459067:B459073 IV459067:IV459073 SR459067:SR459073 ACN459067:ACN459073 AMJ459067:AMJ459073 AWF459067:AWF459073 BGB459067:BGB459073 BPX459067:BPX459073 BZT459067:BZT459073 CJP459067:CJP459073 CTL459067:CTL459073 DDH459067:DDH459073 DND459067:DND459073 DWZ459067:DWZ459073 EGV459067:EGV459073 EQR459067:EQR459073 FAN459067:FAN459073 FKJ459067:FKJ459073 FUF459067:FUF459073 GEB459067:GEB459073 GNX459067:GNX459073 GXT459067:GXT459073 HHP459067:HHP459073 HRL459067:HRL459073 IBH459067:IBH459073 ILD459067:ILD459073 IUZ459067:IUZ459073 JEV459067:JEV459073 JOR459067:JOR459073 JYN459067:JYN459073 KIJ459067:KIJ459073 KSF459067:KSF459073 LCB459067:LCB459073 LLX459067:LLX459073 LVT459067:LVT459073 MFP459067:MFP459073 MPL459067:MPL459073 MZH459067:MZH459073 NJD459067:NJD459073 NSZ459067:NSZ459073 OCV459067:OCV459073 OMR459067:OMR459073 OWN459067:OWN459073 PGJ459067:PGJ459073 PQF459067:PQF459073 QAB459067:QAB459073 QJX459067:QJX459073 QTT459067:QTT459073 RDP459067:RDP459073 RNL459067:RNL459073 RXH459067:RXH459073 SHD459067:SHD459073 SQZ459067:SQZ459073 TAV459067:TAV459073 TKR459067:TKR459073 TUN459067:TUN459073 UEJ459067:UEJ459073 UOF459067:UOF459073 UYB459067:UYB459073 VHX459067:VHX459073 VRT459067:VRT459073 WBP459067:WBP459073 WLL459067:WLL459073 WVH459067:WVH459073 B524603:B524609 IV524603:IV524609 SR524603:SR524609 ACN524603:ACN524609 AMJ524603:AMJ524609 AWF524603:AWF524609 BGB524603:BGB524609 BPX524603:BPX524609 BZT524603:BZT524609 CJP524603:CJP524609 CTL524603:CTL524609 DDH524603:DDH524609 DND524603:DND524609 DWZ524603:DWZ524609 EGV524603:EGV524609 EQR524603:EQR524609 FAN524603:FAN524609 FKJ524603:FKJ524609 FUF524603:FUF524609 GEB524603:GEB524609 GNX524603:GNX524609 GXT524603:GXT524609 HHP524603:HHP524609 HRL524603:HRL524609 IBH524603:IBH524609 ILD524603:ILD524609 IUZ524603:IUZ524609 JEV524603:JEV524609 JOR524603:JOR524609 JYN524603:JYN524609 KIJ524603:KIJ524609 KSF524603:KSF524609 LCB524603:LCB524609 LLX524603:LLX524609 LVT524603:LVT524609 MFP524603:MFP524609 MPL524603:MPL524609 MZH524603:MZH524609 NJD524603:NJD524609 NSZ524603:NSZ524609 OCV524603:OCV524609 OMR524603:OMR524609 OWN524603:OWN524609 PGJ524603:PGJ524609 PQF524603:PQF524609 QAB524603:QAB524609 QJX524603:QJX524609 QTT524603:QTT524609 RDP524603:RDP524609 RNL524603:RNL524609 RXH524603:RXH524609 SHD524603:SHD524609 SQZ524603:SQZ524609 TAV524603:TAV524609 TKR524603:TKR524609 TUN524603:TUN524609 UEJ524603:UEJ524609 UOF524603:UOF524609 UYB524603:UYB524609 VHX524603:VHX524609 VRT524603:VRT524609 WBP524603:WBP524609 WLL524603:WLL524609 WVH524603:WVH524609 B590139:B590145 IV590139:IV590145 SR590139:SR590145 ACN590139:ACN590145 AMJ590139:AMJ590145 AWF590139:AWF590145 BGB590139:BGB590145 BPX590139:BPX590145 BZT590139:BZT590145 CJP590139:CJP590145 CTL590139:CTL590145 DDH590139:DDH590145 DND590139:DND590145 DWZ590139:DWZ590145 EGV590139:EGV590145 EQR590139:EQR590145 FAN590139:FAN590145 FKJ590139:FKJ590145 FUF590139:FUF590145 GEB590139:GEB590145 GNX590139:GNX590145 GXT590139:GXT590145 HHP590139:HHP590145 HRL590139:HRL590145 IBH590139:IBH590145 ILD590139:ILD590145 IUZ590139:IUZ590145 JEV590139:JEV590145 JOR590139:JOR590145 JYN590139:JYN590145 KIJ590139:KIJ590145 KSF590139:KSF590145 LCB590139:LCB590145 LLX590139:LLX590145 LVT590139:LVT590145 MFP590139:MFP590145 MPL590139:MPL590145 MZH590139:MZH590145 NJD590139:NJD590145 NSZ590139:NSZ590145 OCV590139:OCV590145 OMR590139:OMR590145 OWN590139:OWN590145 PGJ590139:PGJ590145 PQF590139:PQF590145 QAB590139:QAB590145 QJX590139:QJX590145 QTT590139:QTT590145 RDP590139:RDP590145 RNL590139:RNL590145 RXH590139:RXH590145 SHD590139:SHD590145 SQZ590139:SQZ590145 TAV590139:TAV590145 TKR590139:TKR590145 TUN590139:TUN590145 UEJ590139:UEJ590145 UOF590139:UOF590145 UYB590139:UYB590145 VHX590139:VHX590145 VRT590139:VRT590145 WBP590139:WBP590145 WLL590139:WLL590145 WVH590139:WVH590145 B655675:B655681 IV655675:IV655681 SR655675:SR655681 ACN655675:ACN655681 AMJ655675:AMJ655681 AWF655675:AWF655681 BGB655675:BGB655681 BPX655675:BPX655681 BZT655675:BZT655681 CJP655675:CJP655681 CTL655675:CTL655681 DDH655675:DDH655681 DND655675:DND655681 DWZ655675:DWZ655681 EGV655675:EGV655681 EQR655675:EQR655681 FAN655675:FAN655681 FKJ655675:FKJ655681 FUF655675:FUF655681 GEB655675:GEB655681 GNX655675:GNX655681 GXT655675:GXT655681 HHP655675:HHP655681 HRL655675:HRL655681 IBH655675:IBH655681 ILD655675:ILD655681 IUZ655675:IUZ655681 JEV655675:JEV655681 JOR655675:JOR655681 JYN655675:JYN655681 KIJ655675:KIJ655681 KSF655675:KSF655681 LCB655675:LCB655681 LLX655675:LLX655681 LVT655675:LVT655681 MFP655675:MFP655681 MPL655675:MPL655681 MZH655675:MZH655681 NJD655675:NJD655681 NSZ655675:NSZ655681 OCV655675:OCV655681 OMR655675:OMR655681 OWN655675:OWN655681 PGJ655675:PGJ655681 PQF655675:PQF655681 QAB655675:QAB655681 QJX655675:QJX655681 QTT655675:QTT655681 RDP655675:RDP655681 RNL655675:RNL655681 RXH655675:RXH655681 SHD655675:SHD655681 SQZ655675:SQZ655681 TAV655675:TAV655681 TKR655675:TKR655681 TUN655675:TUN655681 UEJ655675:UEJ655681 UOF655675:UOF655681 UYB655675:UYB655681 VHX655675:VHX655681 VRT655675:VRT655681 WBP655675:WBP655681 WLL655675:WLL655681 WVH655675:WVH655681 B721211:B721217 IV721211:IV721217 SR721211:SR721217 ACN721211:ACN721217 AMJ721211:AMJ721217 AWF721211:AWF721217 BGB721211:BGB721217 BPX721211:BPX721217 BZT721211:BZT721217 CJP721211:CJP721217 CTL721211:CTL721217 DDH721211:DDH721217 DND721211:DND721217 DWZ721211:DWZ721217 EGV721211:EGV721217 EQR721211:EQR721217 FAN721211:FAN721217 FKJ721211:FKJ721217 FUF721211:FUF721217 GEB721211:GEB721217 GNX721211:GNX721217 GXT721211:GXT721217 HHP721211:HHP721217 HRL721211:HRL721217 IBH721211:IBH721217 ILD721211:ILD721217 IUZ721211:IUZ721217 JEV721211:JEV721217 JOR721211:JOR721217 JYN721211:JYN721217 KIJ721211:KIJ721217 KSF721211:KSF721217 LCB721211:LCB721217 LLX721211:LLX721217 LVT721211:LVT721217 MFP721211:MFP721217 MPL721211:MPL721217 MZH721211:MZH721217 NJD721211:NJD721217 NSZ721211:NSZ721217 OCV721211:OCV721217 OMR721211:OMR721217 OWN721211:OWN721217 PGJ721211:PGJ721217 PQF721211:PQF721217 QAB721211:QAB721217 QJX721211:QJX721217 QTT721211:QTT721217 RDP721211:RDP721217 RNL721211:RNL721217 RXH721211:RXH721217 SHD721211:SHD721217 SQZ721211:SQZ721217 TAV721211:TAV721217 TKR721211:TKR721217 TUN721211:TUN721217 UEJ721211:UEJ721217 UOF721211:UOF721217 UYB721211:UYB721217 VHX721211:VHX721217 VRT721211:VRT721217 WBP721211:WBP721217 WLL721211:WLL721217 WVH721211:WVH721217 B786747:B786753 IV786747:IV786753 SR786747:SR786753 ACN786747:ACN786753 AMJ786747:AMJ786753 AWF786747:AWF786753 BGB786747:BGB786753 BPX786747:BPX786753 BZT786747:BZT786753 CJP786747:CJP786753 CTL786747:CTL786753 DDH786747:DDH786753 DND786747:DND786753 DWZ786747:DWZ786753 EGV786747:EGV786753 EQR786747:EQR786753 FAN786747:FAN786753 FKJ786747:FKJ786753 FUF786747:FUF786753 GEB786747:GEB786753 GNX786747:GNX786753 GXT786747:GXT786753 HHP786747:HHP786753 HRL786747:HRL786753 IBH786747:IBH786753 ILD786747:ILD786753 IUZ786747:IUZ786753 JEV786747:JEV786753 JOR786747:JOR786753 JYN786747:JYN786753 KIJ786747:KIJ786753 KSF786747:KSF786753 LCB786747:LCB786753 LLX786747:LLX786753 LVT786747:LVT786753 MFP786747:MFP786753 MPL786747:MPL786753 MZH786747:MZH786753 NJD786747:NJD786753 NSZ786747:NSZ786753 OCV786747:OCV786753 OMR786747:OMR786753 OWN786747:OWN786753 PGJ786747:PGJ786753 PQF786747:PQF786753 QAB786747:QAB786753 QJX786747:QJX786753 QTT786747:QTT786753 RDP786747:RDP786753 RNL786747:RNL786753 RXH786747:RXH786753 SHD786747:SHD786753 SQZ786747:SQZ786753 TAV786747:TAV786753 TKR786747:TKR786753 TUN786747:TUN786753 UEJ786747:UEJ786753 UOF786747:UOF786753 UYB786747:UYB786753 VHX786747:VHX786753 VRT786747:VRT786753 WBP786747:WBP786753 WLL786747:WLL786753 WVH786747:WVH786753 B852283:B852289 IV852283:IV852289 SR852283:SR852289 ACN852283:ACN852289 AMJ852283:AMJ852289 AWF852283:AWF852289 BGB852283:BGB852289 BPX852283:BPX852289 BZT852283:BZT852289 CJP852283:CJP852289 CTL852283:CTL852289 DDH852283:DDH852289 DND852283:DND852289 DWZ852283:DWZ852289 EGV852283:EGV852289 EQR852283:EQR852289 FAN852283:FAN852289 FKJ852283:FKJ852289 FUF852283:FUF852289 GEB852283:GEB852289 GNX852283:GNX852289 GXT852283:GXT852289 HHP852283:HHP852289 HRL852283:HRL852289 IBH852283:IBH852289 ILD852283:ILD852289 IUZ852283:IUZ852289 JEV852283:JEV852289 JOR852283:JOR852289 JYN852283:JYN852289 KIJ852283:KIJ852289 KSF852283:KSF852289 LCB852283:LCB852289 LLX852283:LLX852289 LVT852283:LVT852289 MFP852283:MFP852289 MPL852283:MPL852289 MZH852283:MZH852289 NJD852283:NJD852289 NSZ852283:NSZ852289 OCV852283:OCV852289 OMR852283:OMR852289 OWN852283:OWN852289 PGJ852283:PGJ852289 PQF852283:PQF852289 QAB852283:QAB852289 QJX852283:QJX852289 QTT852283:QTT852289 RDP852283:RDP852289 RNL852283:RNL852289 RXH852283:RXH852289 SHD852283:SHD852289 SQZ852283:SQZ852289 TAV852283:TAV852289 TKR852283:TKR852289 TUN852283:TUN852289 UEJ852283:UEJ852289 UOF852283:UOF852289 UYB852283:UYB852289 VHX852283:VHX852289 VRT852283:VRT852289 WBP852283:WBP852289 WLL852283:WLL852289 WVH852283:WVH852289 B917819:B917825 IV917819:IV917825 SR917819:SR917825 ACN917819:ACN917825 AMJ917819:AMJ917825 AWF917819:AWF917825 BGB917819:BGB917825 BPX917819:BPX917825 BZT917819:BZT917825 CJP917819:CJP917825 CTL917819:CTL917825 DDH917819:DDH917825 DND917819:DND917825 DWZ917819:DWZ917825 EGV917819:EGV917825 EQR917819:EQR917825 FAN917819:FAN917825 FKJ917819:FKJ917825 FUF917819:FUF917825 GEB917819:GEB917825 GNX917819:GNX917825 GXT917819:GXT917825 HHP917819:HHP917825 HRL917819:HRL917825 IBH917819:IBH917825 ILD917819:ILD917825 IUZ917819:IUZ917825 JEV917819:JEV917825 JOR917819:JOR917825 JYN917819:JYN917825 KIJ917819:KIJ917825 KSF917819:KSF917825 LCB917819:LCB917825 LLX917819:LLX917825 LVT917819:LVT917825 MFP917819:MFP917825 MPL917819:MPL917825 MZH917819:MZH917825 NJD917819:NJD917825 NSZ917819:NSZ917825 OCV917819:OCV917825 OMR917819:OMR917825 OWN917819:OWN917825 PGJ917819:PGJ917825 PQF917819:PQF917825 QAB917819:QAB917825 QJX917819:QJX917825 QTT917819:QTT917825 RDP917819:RDP917825 RNL917819:RNL917825 RXH917819:RXH917825 SHD917819:SHD917825 SQZ917819:SQZ917825 TAV917819:TAV917825 TKR917819:TKR917825 TUN917819:TUN917825 UEJ917819:UEJ917825 UOF917819:UOF917825 UYB917819:UYB917825 VHX917819:VHX917825 VRT917819:VRT917825 WBP917819:WBP917825 WLL917819:WLL917825 WVH917819:WVH917825 B983355:B983361 IV983355:IV983361 SR983355:SR983361 ACN983355:ACN983361 AMJ983355:AMJ983361 AWF983355:AWF983361 BGB983355:BGB983361 BPX983355:BPX983361 BZT983355:BZT983361 CJP983355:CJP983361 CTL983355:CTL983361 DDH983355:DDH983361 DND983355:DND983361 DWZ983355:DWZ983361 EGV983355:EGV983361 EQR983355:EQR983361 FAN983355:FAN983361 FKJ983355:FKJ983361 FUF983355:FUF983361 GEB983355:GEB983361 GNX983355:GNX983361 GXT983355:GXT983361 HHP983355:HHP983361 HRL983355:HRL983361 IBH983355:IBH983361 ILD983355:ILD983361 IUZ983355:IUZ983361 JEV983355:JEV983361 JOR983355:JOR983361 JYN983355:JYN983361 KIJ983355:KIJ983361 KSF983355:KSF983361 LCB983355:LCB983361 LLX983355:LLX983361 LVT983355:LVT983361 MFP983355:MFP983361 MPL983355:MPL983361 MZH983355:MZH983361 NJD983355:NJD983361 NSZ983355:NSZ983361 OCV983355:OCV983361 OMR983355:OMR983361 OWN983355:OWN983361 PGJ983355:PGJ983361 PQF983355:PQF983361 QAB983355:QAB983361 QJX983355:QJX983361 QTT983355:QTT983361 RDP983355:RDP983361 RNL983355:RNL983361 RXH983355:RXH983361 SHD983355:SHD983361 SQZ983355:SQZ983361 TAV983355:TAV983361 TKR983355:TKR983361 TUN983355:TUN983361 UEJ983355:UEJ983361 UOF983355:UOF983361 UYB983355:UYB983361 VHX983355:VHX983361 VRT983355:VRT983361 WBP983355:WBP983361 WLL983355:WLL983361 WVH983355:WVH983361 B504:B506 IV504:IV506 SR504:SR506 ACN504:ACN506 AMJ504:AMJ506 AWF504:AWF506 BGB504:BGB506 BPX504:BPX506 BZT504:BZT506 CJP504:CJP506 CTL504:CTL506 DDH504:DDH506 DND504:DND506 DWZ504:DWZ506 EGV504:EGV506 EQR504:EQR506 FAN504:FAN506 FKJ504:FKJ506 FUF504:FUF506 GEB504:GEB506 GNX504:GNX506 GXT504:GXT506 HHP504:HHP506 HRL504:HRL506 IBH504:IBH506 ILD504:ILD506 IUZ504:IUZ506 JEV504:JEV506 JOR504:JOR506 JYN504:JYN506 KIJ504:KIJ506 KSF504:KSF506 LCB504:LCB506 LLX504:LLX506 LVT504:LVT506 MFP504:MFP506 MPL504:MPL506 MZH504:MZH506 NJD504:NJD506 NSZ504:NSZ506 OCV504:OCV506 OMR504:OMR506 OWN504:OWN506 PGJ504:PGJ506 PQF504:PQF506 QAB504:QAB506 QJX504:QJX506 QTT504:QTT506 RDP504:RDP506 RNL504:RNL506 RXH504:RXH506 SHD504:SHD506 SQZ504:SQZ506 TAV504:TAV506 TKR504:TKR506 TUN504:TUN506 UEJ504:UEJ506 UOF504:UOF506 UYB504:UYB506 VHX504:VHX506 VRT504:VRT506 WBP504:WBP506 WLL504:WLL506 WVH504:WVH506 B66040:B66042 IV66040:IV66042 SR66040:SR66042 ACN66040:ACN66042 AMJ66040:AMJ66042 AWF66040:AWF66042 BGB66040:BGB66042 BPX66040:BPX66042 BZT66040:BZT66042 CJP66040:CJP66042 CTL66040:CTL66042 DDH66040:DDH66042 DND66040:DND66042 DWZ66040:DWZ66042 EGV66040:EGV66042 EQR66040:EQR66042 FAN66040:FAN66042 FKJ66040:FKJ66042 FUF66040:FUF66042 GEB66040:GEB66042 GNX66040:GNX66042 GXT66040:GXT66042 HHP66040:HHP66042 HRL66040:HRL66042 IBH66040:IBH66042 ILD66040:ILD66042 IUZ66040:IUZ66042 JEV66040:JEV66042 JOR66040:JOR66042 JYN66040:JYN66042 KIJ66040:KIJ66042 KSF66040:KSF66042 LCB66040:LCB66042 LLX66040:LLX66042 LVT66040:LVT66042 MFP66040:MFP66042 MPL66040:MPL66042 MZH66040:MZH66042 NJD66040:NJD66042 NSZ66040:NSZ66042 OCV66040:OCV66042 OMR66040:OMR66042 OWN66040:OWN66042 PGJ66040:PGJ66042 PQF66040:PQF66042 QAB66040:QAB66042 QJX66040:QJX66042 QTT66040:QTT66042 RDP66040:RDP66042 RNL66040:RNL66042 RXH66040:RXH66042 SHD66040:SHD66042 SQZ66040:SQZ66042 TAV66040:TAV66042 TKR66040:TKR66042 TUN66040:TUN66042 UEJ66040:UEJ66042 UOF66040:UOF66042 UYB66040:UYB66042 VHX66040:VHX66042 VRT66040:VRT66042 WBP66040:WBP66042 WLL66040:WLL66042 WVH66040:WVH66042 B131576:B131578 IV131576:IV131578 SR131576:SR131578 ACN131576:ACN131578 AMJ131576:AMJ131578 AWF131576:AWF131578 BGB131576:BGB131578 BPX131576:BPX131578 BZT131576:BZT131578 CJP131576:CJP131578 CTL131576:CTL131578 DDH131576:DDH131578 DND131576:DND131578 DWZ131576:DWZ131578 EGV131576:EGV131578 EQR131576:EQR131578 FAN131576:FAN131578 FKJ131576:FKJ131578 FUF131576:FUF131578 GEB131576:GEB131578 GNX131576:GNX131578 GXT131576:GXT131578 HHP131576:HHP131578 HRL131576:HRL131578 IBH131576:IBH131578 ILD131576:ILD131578 IUZ131576:IUZ131578 JEV131576:JEV131578 JOR131576:JOR131578 JYN131576:JYN131578 KIJ131576:KIJ131578 KSF131576:KSF131578 LCB131576:LCB131578 LLX131576:LLX131578 LVT131576:LVT131578 MFP131576:MFP131578 MPL131576:MPL131578 MZH131576:MZH131578 NJD131576:NJD131578 NSZ131576:NSZ131578 OCV131576:OCV131578 OMR131576:OMR131578 OWN131576:OWN131578 PGJ131576:PGJ131578 PQF131576:PQF131578 QAB131576:QAB131578 QJX131576:QJX131578 QTT131576:QTT131578 RDP131576:RDP131578 RNL131576:RNL131578 RXH131576:RXH131578 SHD131576:SHD131578 SQZ131576:SQZ131578 TAV131576:TAV131578 TKR131576:TKR131578 TUN131576:TUN131578 UEJ131576:UEJ131578 UOF131576:UOF131578 UYB131576:UYB131578 VHX131576:VHX131578 VRT131576:VRT131578 WBP131576:WBP131578 WLL131576:WLL131578 WVH131576:WVH131578 B197112:B197114 IV197112:IV197114 SR197112:SR197114 ACN197112:ACN197114 AMJ197112:AMJ197114 AWF197112:AWF197114 BGB197112:BGB197114 BPX197112:BPX197114 BZT197112:BZT197114 CJP197112:CJP197114 CTL197112:CTL197114 DDH197112:DDH197114 DND197112:DND197114 DWZ197112:DWZ197114 EGV197112:EGV197114 EQR197112:EQR197114 FAN197112:FAN197114 FKJ197112:FKJ197114 FUF197112:FUF197114 GEB197112:GEB197114 GNX197112:GNX197114 GXT197112:GXT197114 HHP197112:HHP197114 HRL197112:HRL197114 IBH197112:IBH197114 ILD197112:ILD197114 IUZ197112:IUZ197114 JEV197112:JEV197114 JOR197112:JOR197114 JYN197112:JYN197114 KIJ197112:KIJ197114 KSF197112:KSF197114 LCB197112:LCB197114 LLX197112:LLX197114 LVT197112:LVT197114 MFP197112:MFP197114 MPL197112:MPL197114 MZH197112:MZH197114 NJD197112:NJD197114 NSZ197112:NSZ197114 OCV197112:OCV197114 OMR197112:OMR197114 OWN197112:OWN197114 PGJ197112:PGJ197114 PQF197112:PQF197114 QAB197112:QAB197114 QJX197112:QJX197114 QTT197112:QTT197114 RDP197112:RDP197114 RNL197112:RNL197114 RXH197112:RXH197114 SHD197112:SHD197114 SQZ197112:SQZ197114 TAV197112:TAV197114 TKR197112:TKR197114 TUN197112:TUN197114 UEJ197112:UEJ197114 UOF197112:UOF197114 UYB197112:UYB197114 VHX197112:VHX197114 VRT197112:VRT197114 WBP197112:WBP197114 WLL197112:WLL197114 WVH197112:WVH197114 B262648:B262650 IV262648:IV262650 SR262648:SR262650 ACN262648:ACN262650 AMJ262648:AMJ262650 AWF262648:AWF262650 BGB262648:BGB262650 BPX262648:BPX262650 BZT262648:BZT262650 CJP262648:CJP262650 CTL262648:CTL262650 DDH262648:DDH262650 DND262648:DND262650 DWZ262648:DWZ262650 EGV262648:EGV262650 EQR262648:EQR262650 FAN262648:FAN262650 FKJ262648:FKJ262650 FUF262648:FUF262650 GEB262648:GEB262650 GNX262648:GNX262650 GXT262648:GXT262650 HHP262648:HHP262650 HRL262648:HRL262650 IBH262648:IBH262650 ILD262648:ILD262650 IUZ262648:IUZ262650 JEV262648:JEV262650 JOR262648:JOR262650 JYN262648:JYN262650 KIJ262648:KIJ262650 KSF262648:KSF262650 LCB262648:LCB262650 LLX262648:LLX262650 LVT262648:LVT262650 MFP262648:MFP262650 MPL262648:MPL262650 MZH262648:MZH262650 NJD262648:NJD262650 NSZ262648:NSZ262650 OCV262648:OCV262650 OMR262648:OMR262650 OWN262648:OWN262650 PGJ262648:PGJ262650 PQF262648:PQF262650 QAB262648:QAB262650 QJX262648:QJX262650 QTT262648:QTT262650 RDP262648:RDP262650 RNL262648:RNL262650 RXH262648:RXH262650 SHD262648:SHD262650 SQZ262648:SQZ262650 TAV262648:TAV262650 TKR262648:TKR262650 TUN262648:TUN262650 UEJ262648:UEJ262650 UOF262648:UOF262650 UYB262648:UYB262650 VHX262648:VHX262650 VRT262648:VRT262650 WBP262648:WBP262650 WLL262648:WLL262650 WVH262648:WVH262650 B328184:B328186 IV328184:IV328186 SR328184:SR328186 ACN328184:ACN328186 AMJ328184:AMJ328186 AWF328184:AWF328186 BGB328184:BGB328186 BPX328184:BPX328186 BZT328184:BZT328186 CJP328184:CJP328186 CTL328184:CTL328186 DDH328184:DDH328186 DND328184:DND328186 DWZ328184:DWZ328186 EGV328184:EGV328186 EQR328184:EQR328186 FAN328184:FAN328186 FKJ328184:FKJ328186 FUF328184:FUF328186 GEB328184:GEB328186 GNX328184:GNX328186 GXT328184:GXT328186 HHP328184:HHP328186 HRL328184:HRL328186 IBH328184:IBH328186 ILD328184:ILD328186 IUZ328184:IUZ328186 JEV328184:JEV328186 JOR328184:JOR328186 JYN328184:JYN328186 KIJ328184:KIJ328186 KSF328184:KSF328186 LCB328184:LCB328186 LLX328184:LLX328186 LVT328184:LVT328186 MFP328184:MFP328186 MPL328184:MPL328186 MZH328184:MZH328186 NJD328184:NJD328186 NSZ328184:NSZ328186 OCV328184:OCV328186 OMR328184:OMR328186 OWN328184:OWN328186 PGJ328184:PGJ328186 PQF328184:PQF328186 QAB328184:QAB328186 QJX328184:QJX328186 QTT328184:QTT328186 RDP328184:RDP328186 RNL328184:RNL328186 RXH328184:RXH328186 SHD328184:SHD328186 SQZ328184:SQZ328186 TAV328184:TAV328186 TKR328184:TKR328186 TUN328184:TUN328186 UEJ328184:UEJ328186 UOF328184:UOF328186 UYB328184:UYB328186 VHX328184:VHX328186 VRT328184:VRT328186 WBP328184:WBP328186 WLL328184:WLL328186 WVH328184:WVH328186 B393720:B393722 IV393720:IV393722 SR393720:SR393722 ACN393720:ACN393722 AMJ393720:AMJ393722 AWF393720:AWF393722 BGB393720:BGB393722 BPX393720:BPX393722 BZT393720:BZT393722 CJP393720:CJP393722 CTL393720:CTL393722 DDH393720:DDH393722 DND393720:DND393722 DWZ393720:DWZ393722 EGV393720:EGV393722 EQR393720:EQR393722 FAN393720:FAN393722 FKJ393720:FKJ393722 FUF393720:FUF393722 GEB393720:GEB393722 GNX393720:GNX393722 GXT393720:GXT393722 HHP393720:HHP393722 HRL393720:HRL393722 IBH393720:IBH393722 ILD393720:ILD393722 IUZ393720:IUZ393722 JEV393720:JEV393722 JOR393720:JOR393722 JYN393720:JYN393722 KIJ393720:KIJ393722 KSF393720:KSF393722 LCB393720:LCB393722 LLX393720:LLX393722 LVT393720:LVT393722 MFP393720:MFP393722 MPL393720:MPL393722 MZH393720:MZH393722 NJD393720:NJD393722 NSZ393720:NSZ393722 OCV393720:OCV393722 OMR393720:OMR393722 OWN393720:OWN393722 PGJ393720:PGJ393722 PQF393720:PQF393722 QAB393720:QAB393722 QJX393720:QJX393722 QTT393720:QTT393722 RDP393720:RDP393722 RNL393720:RNL393722 RXH393720:RXH393722 SHD393720:SHD393722 SQZ393720:SQZ393722 TAV393720:TAV393722 TKR393720:TKR393722 TUN393720:TUN393722 UEJ393720:UEJ393722 UOF393720:UOF393722 UYB393720:UYB393722 VHX393720:VHX393722 VRT393720:VRT393722 WBP393720:WBP393722 WLL393720:WLL393722 WVH393720:WVH393722 B459256:B459258 IV459256:IV459258 SR459256:SR459258 ACN459256:ACN459258 AMJ459256:AMJ459258 AWF459256:AWF459258 BGB459256:BGB459258 BPX459256:BPX459258 BZT459256:BZT459258 CJP459256:CJP459258 CTL459256:CTL459258 DDH459256:DDH459258 DND459256:DND459258 DWZ459256:DWZ459258 EGV459256:EGV459258 EQR459256:EQR459258 FAN459256:FAN459258 FKJ459256:FKJ459258 FUF459256:FUF459258 GEB459256:GEB459258 GNX459256:GNX459258 GXT459256:GXT459258 HHP459256:HHP459258 HRL459256:HRL459258 IBH459256:IBH459258 ILD459256:ILD459258 IUZ459256:IUZ459258 JEV459256:JEV459258 JOR459256:JOR459258 JYN459256:JYN459258 KIJ459256:KIJ459258 KSF459256:KSF459258 LCB459256:LCB459258 LLX459256:LLX459258 LVT459256:LVT459258 MFP459256:MFP459258 MPL459256:MPL459258 MZH459256:MZH459258 NJD459256:NJD459258 NSZ459256:NSZ459258 OCV459256:OCV459258 OMR459256:OMR459258 OWN459256:OWN459258 PGJ459256:PGJ459258 PQF459256:PQF459258 QAB459256:QAB459258 QJX459256:QJX459258 QTT459256:QTT459258 RDP459256:RDP459258 RNL459256:RNL459258 RXH459256:RXH459258 SHD459256:SHD459258 SQZ459256:SQZ459258 TAV459256:TAV459258 TKR459256:TKR459258 TUN459256:TUN459258 UEJ459256:UEJ459258 UOF459256:UOF459258 UYB459256:UYB459258 VHX459256:VHX459258 VRT459256:VRT459258 WBP459256:WBP459258 WLL459256:WLL459258 WVH459256:WVH459258 B524792:B524794 IV524792:IV524794 SR524792:SR524794 ACN524792:ACN524794 AMJ524792:AMJ524794 AWF524792:AWF524794 BGB524792:BGB524794 BPX524792:BPX524794 BZT524792:BZT524794 CJP524792:CJP524794 CTL524792:CTL524794 DDH524792:DDH524794 DND524792:DND524794 DWZ524792:DWZ524794 EGV524792:EGV524794 EQR524792:EQR524794 FAN524792:FAN524794 FKJ524792:FKJ524794 FUF524792:FUF524794 GEB524792:GEB524794 GNX524792:GNX524794 GXT524792:GXT524794 HHP524792:HHP524794 HRL524792:HRL524794 IBH524792:IBH524794 ILD524792:ILD524794 IUZ524792:IUZ524794 JEV524792:JEV524794 JOR524792:JOR524794 JYN524792:JYN524794 KIJ524792:KIJ524794 KSF524792:KSF524794 LCB524792:LCB524794 LLX524792:LLX524794 LVT524792:LVT524794 MFP524792:MFP524794 MPL524792:MPL524794 MZH524792:MZH524794 NJD524792:NJD524794 NSZ524792:NSZ524794 OCV524792:OCV524794 OMR524792:OMR524794 OWN524792:OWN524794 PGJ524792:PGJ524794 PQF524792:PQF524794 QAB524792:QAB524794 QJX524792:QJX524794 QTT524792:QTT524794 RDP524792:RDP524794 RNL524792:RNL524794 RXH524792:RXH524794 SHD524792:SHD524794 SQZ524792:SQZ524794 TAV524792:TAV524794 TKR524792:TKR524794 TUN524792:TUN524794 UEJ524792:UEJ524794 UOF524792:UOF524794 UYB524792:UYB524794 VHX524792:VHX524794 VRT524792:VRT524794 WBP524792:WBP524794 WLL524792:WLL524794 WVH524792:WVH524794 B590328:B590330 IV590328:IV590330 SR590328:SR590330 ACN590328:ACN590330 AMJ590328:AMJ590330 AWF590328:AWF590330 BGB590328:BGB590330 BPX590328:BPX590330 BZT590328:BZT590330 CJP590328:CJP590330 CTL590328:CTL590330 DDH590328:DDH590330 DND590328:DND590330 DWZ590328:DWZ590330 EGV590328:EGV590330 EQR590328:EQR590330 FAN590328:FAN590330 FKJ590328:FKJ590330 FUF590328:FUF590330 GEB590328:GEB590330 GNX590328:GNX590330 GXT590328:GXT590330 HHP590328:HHP590330 HRL590328:HRL590330 IBH590328:IBH590330 ILD590328:ILD590330 IUZ590328:IUZ590330 JEV590328:JEV590330 JOR590328:JOR590330 JYN590328:JYN590330 KIJ590328:KIJ590330 KSF590328:KSF590330 LCB590328:LCB590330 LLX590328:LLX590330 LVT590328:LVT590330 MFP590328:MFP590330 MPL590328:MPL590330 MZH590328:MZH590330 NJD590328:NJD590330 NSZ590328:NSZ590330 OCV590328:OCV590330 OMR590328:OMR590330 OWN590328:OWN590330 PGJ590328:PGJ590330 PQF590328:PQF590330 QAB590328:QAB590330 QJX590328:QJX590330 QTT590328:QTT590330 RDP590328:RDP590330 RNL590328:RNL590330 RXH590328:RXH590330 SHD590328:SHD590330 SQZ590328:SQZ590330 TAV590328:TAV590330 TKR590328:TKR590330 TUN590328:TUN590330 UEJ590328:UEJ590330 UOF590328:UOF590330 UYB590328:UYB590330 VHX590328:VHX590330 VRT590328:VRT590330 WBP590328:WBP590330 WLL590328:WLL590330 WVH590328:WVH590330 B655864:B655866 IV655864:IV655866 SR655864:SR655866 ACN655864:ACN655866 AMJ655864:AMJ655866 AWF655864:AWF655866 BGB655864:BGB655866 BPX655864:BPX655866 BZT655864:BZT655866 CJP655864:CJP655866 CTL655864:CTL655866 DDH655864:DDH655866 DND655864:DND655866 DWZ655864:DWZ655866 EGV655864:EGV655866 EQR655864:EQR655866 FAN655864:FAN655866 FKJ655864:FKJ655866 FUF655864:FUF655866 GEB655864:GEB655866 GNX655864:GNX655866 GXT655864:GXT655866 HHP655864:HHP655866 HRL655864:HRL655866 IBH655864:IBH655866 ILD655864:ILD655866 IUZ655864:IUZ655866 JEV655864:JEV655866 JOR655864:JOR655866 JYN655864:JYN655866 KIJ655864:KIJ655866 KSF655864:KSF655866 LCB655864:LCB655866 LLX655864:LLX655866 LVT655864:LVT655866 MFP655864:MFP655866 MPL655864:MPL655866 MZH655864:MZH655866 NJD655864:NJD655866 NSZ655864:NSZ655866 OCV655864:OCV655866 OMR655864:OMR655866 OWN655864:OWN655866 PGJ655864:PGJ655866 PQF655864:PQF655866 QAB655864:QAB655866 QJX655864:QJX655866 QTT655864:QTT655866 RDP655864:RDP655866 RNL655864:RNL655866 RXH655864:RXH655866 SHD655864:SHD655866 SQZ655864:SQZ655866 TAV655864:TAV655866 TKR655864:TKR655866 TUN655864:TUN655866 UEJ655864:UEJ655866 UOF655864:UOF655866 UYB655864:UYB655866 VHX655864:VHX655866 VRT655864:VRT655866 WBP655864:WBP655866 WLL655864:WLL655866 WVH655864:WVH655866 B721400:B721402 IV721400:IV721402 SR721400:SR721402 ACN721400:ACN721402 AMJ721400:AMJ721402 AWF721400:AWF721402 BGB721400:BGB721402 BPX721400:BPX721402 BZT721400:BZT721402 CJP721400:CJP721402 CTL721400:CTL721402 DDH721400:DDH721402 DND721400:DND721402 DWZ721400:DWZ721402 EGV721400:EGV721402 EQR721400:EQR721402 FAN721400:FAN721402 FKJ721400:FKJ721402 FUF721400:FUF721402 GEB721400:GEB721402 GNX721400:GNX721402 GXT721400:GXT721402 HHP721400:HHP721402 HRL721400:HRL721402 IBH721400:IBH721402 ILD721400:ILD721402 IUZ721400:IUZ721402 JEV721400:JEV721402 JOR721400:JOR721402 JYN721400:JYN721402 KIJ721400:KIJ721402 KSF721400:KSF721402 LCB721400:LCB721402 LLX721400:LLX721402 LVT721400:LVT721402 MFP721400:MFP721402 MPL721400:MPL721402 MZH721400:MZH721402 NJD721400:NJD721402 NSZ721400:NSZ721402 OCV721400:OCV721402 OMR721400:OMR721402 OWN721400:OWN721402 PGJ721400:PGJ721402 PQF721400:PQF721402 QAB721400:QAB721402 QJX721400:QJX721402 QTT721400:QTT721402 RDP721400:RDP721402 RNL721400:RNL721402 RXH721400:RXH721402 SHD721400:SHD721402 SQZ721400:SQZ721402 TAV721400:TAV721402 TKR721400:TKR721402 TUN721400:TUN721402 UEJ721400:UEJ721402 UOF721400:UOF721402 UYB721400:UYB721402 VHX721400:VHX721402 VRT721400:VRT721402 WBP721400:WBP721402 WLL721400:WLL721402 WVH721400:WVH721402 B786936:B786938 IV786936:IV786938 SR786936:SR786938 ACN786936:ACN786938 AMJ786936:AMJ786938 AWF786936:AWF786938 BGB786936:BGB786938 BPX786936:BPX786938 BZT786936:BZT786938 CJP786936:CJP786938 CTL786936:CTL786938 DDH786936:DDH786938 DND786936:DND786938 DWZ786936:DWZ786938 EGV786936:EGV786938 EQR786936:EQR786938 FAN786936:FAN786938 FKJ786936:FKJ786938 FUF786936:FUF786938 GEB786936:GEB786938 GNX786936:GNX786938 GXT786936:GXT786938 HHP786936:HHP786938 HRL786936:HRL786938 IBH786936:IBH786938 ILD786936:ILD786938 IUZ786936:IUZ786938 JEV786936:JEV786938 JOR786936:JOR786938 JYN786936:JYN786938 KIJ786936:KIJ786938 KSF786936:KSF786938 LCB786936:LCB786938 LLX786936:LLX786938 LVT786936:LVT786938 MFP786936:MFP786938 MPL786936:MPL786938 MZH786936:MZH786938 NJD786936:NJD786938 NSZ786936:NSZ786938 OCV786936:OCV786938 OMR786936:OMR786938 OWN786936:OWN786938 PGJ786936:PGJ786938 PQF786936:PQF786938 QAB786936:QAB786938 QJX786936:QJX786938 QTT786936:QTT786938 RDP786936:RDP786938 RNL786936:RNL786938 RXH786936:RXH786938 SHD786936:SHD786938 SQZ786936:SQZ786938 TAV786936:TAV786938 TKR786936:TKR786938 TUN786936:TUN786938 UEJ786936:UEJ786938 UOF786936:UOF786938 UYB786936:UYB786938 VHX786936:VHX786938 VRT786936:VRT786938 WBP786936:WBP786938 WLL786936:WLL786938 WVH786936:WVH786938 B852472:B852474 IV852472:IV852474 SR852472:SR852474 ACN852472:ACN852474 AMJ852472:AMJ852474 AWF852472:AWF852474 BGB852472:BGB852474 BPX852472:BPX852474 BZT852472:BZT852474 CJP852472:CJP852474 CTL852472:CTL852474 DDH852472:DDH852474 DND852472:DND852474 DWZ852472:DWZ852474 EGV852472:EGV852474 EQR852472:EQR852474 FAN852472:FAN852474 FKJ852472:FKJ852474 FUF852472:FUF852474 GEB852472:GEB852474 GNX852472:GNX852474 GXT852472:GXT852474 HHP852472:HHP852474 HRL852472:HRL852474 IBH852472:IBH852474 ILD852472:ILD852474 IUZ852472:IUZ852474 JEV852472:JEV852474 JOR852472:JOR852474 JYN852472:JYN852474 KIJ852472:KIJ852474 KSF852472:KSF852474 LCB852472:LCB852474 LLX852472:LLX852474 LVT852472:LVT852474 MFP852472:MFP852474 MPL852472:MPL852474 MZH852472:MZH852474 NJD852472:NJD852474 NSZ852472:NSZ852474 OCV852472:OCV852474 OMR852472:OMR852474 OWN852472:OWN852474 PGJ852472:PGJ852474 PQF852472:PQF852474 QAB852472:QAB852474 QJX852472:QJX852474 QTT852472:QTT852474 RDP852472:RDP852474 RNL852472:RNL852474 RXH852472:RXH852474 SHD852472:SHD852474 SQZ852472:SQZ852474 TAV852472:TAV852474 TKR852472:TKR852474 TUN852472:TUN852474 UEJ852472:UEJ852474 UOF852472:UOF852474 UYB852472:UYB852474 VHX852472:VHX852474 VRT852472:VRT852474 WBP852472:WBP852474 WLL852472:WLL852474 WVH852472:WVH852474 B918008:B918010 IV918008:IV918010 SR918008:SR918010 ACN918008:ACN918010 AMJ918008:AMJ918010 AWF918008:AWF918010 BGB918008:BGB918010 BPX918008:BPX918010 BZT918008:BZT918010 CJP918008:CJP918010 CTL918008:CTL918010 DDH918008:DDH918010 DND918008:DND918010 DWZ918008:DWZ918010 EGV918008:EGV918010 EQR918008:EQR918010 FAN918008:FAN918010 FKJ918008:FKJ918010 FUF918008:FUF918010 GEB918008:GEB918010 GNX918008:GNX918010 GXT918008:GXT918010 HHP918008:HHP918010 HRL918008:HRL918010 IBH918008:IBH918010 ILD918008:ILD918010 IUZ918008:IUZ918010 JEV918008:JEV918010 JOR918008:JOR918010 JYN918008:JYN918010 KIJ918008:KIJ918010 KSF918008:KSF918010 LCB918008:LCB918010 LLX918008:LLX918010 LVT918008:LVT918010 MFP918008:MFP918010 MPL918008:MPL918010 MZH918008:MZH918010 NJD918008:NJD918010 NSZ918008:NSZ918010 OCV918008:OCV918010 OMR918008:OMR918010 OWN918008:OWN918010 PGJ918008:PGJ918010 PQF918008:PQF918010 QAB918008:QAB918010 QJX918008:QJX918010 QTT918008:QTT918010 RDP918008:RDP918010 RNL918008:RNL918010 RXH918008:RXH918010 SHD918008:SHD918010 SQZ918008:SQZ918010 TAV918008:TAV918010 TKR918008:TKR918010 TUN918008:TUN918010 UEJ918008:UEJ918010 UOF918008:UOF918010 UYB918008:UYB918010 VHX918008:VHX918010 VRT918008:VRT918010 WBP918008:WBP918010 WLL918008:WLL918010 WVH918008:WVH918010 B983544:B983546 IV983544:IV983546 SR983544:SR983546 ACN983544:ACN983546 AMJ983544:AMJ983546 AWF983544:AWF983546 BGB983544:BGB983546 BPX983544:BPX983546 BZT983544:BZT983546 CJP983544:CJP983546 CTL983544:CTL983546 DDH983544:DDH983546 DND983544:DND983546 DWZ983544:DWZ983546 EGV983544:EGV983546 EQR983544:EQR983546 FAN983544:FAN983546 FKJ983544:FKJ983546 FUF983544:FUF983546 GEB983544:GEB983546 GNX983544:GNX983546 GXT983544:GXT983546 HHP983544:HHP983546 HRL983544:HRL983546 IBH983544:IBH983546 ILD983544:ILD983546 IUZ983544:IUZ983546 JEV983544:JEV983546 JOR983544:JOR983546 JYN983544:JYN983546 KIJ983544:KIJ983546 KSF983544:KSF983546 LCB983544:LCB983546 LLX983544:LLX983546 LVT983544:LVT983546 MFP983544:MFP983546 MPL983544:MPL983546 MZH983544:MZH983546 NJD983544:NJD983546 NSZ983544:NSZ983546 OCV983544:OCV983546 OMR983544:OMR983546 OWN983544:OWN983546 PGJ983544:PGJ983546 PQF983544:PQF983546 QAB983544:QAB983546 QJX983544:QJX983546 QTT983544:QTT983546 RDP983544:RDP983546 RNL983544:RNL983546 RXH983544:RXH983546 SHD983544:SHD983546 SQZ983544:SQZ983546 TAV983544:TAV983546 TKR983544:TKR983546 TUN983544:TUN983546 UEJ983544:UEJ983546 UOF983544:UOF983546 UYB983544:UYB983546 VHX983544:VHX983546 VRT983544:VRT983546 WBP983544:WBP983546 WLL983544:WLL983546 WVH983544:WVH983546" xr:uid="{77FDE16D-0E11-48DE-87F2-6144E8506A88}">
      <formula1>COUNTIF(B216:B247,"* *")=0</formula1>
    </dataValidation>
    <dataValidation type="custom" allowBlank="1" showInputMessage="1" showErrorMessage="1" error="如弹出此对话框，证明在该单元格内输入了空格，请删除姓名中所含的空格（包括姓名中间和姓名前后位置）后重新输入。" sqref="B195 IV195 SR195 ACN195 AMJ195 AWF195 BGB195 BPX195 BZT195 CJP195 CTL195 DDH195 DND195 DWZ195 EGV195 EQR195 FAN195 FKJ195 FUF195 GEB195 GNX195 GXT195 HHP195 HRL195 IBH195 ILD195 IUZ195 JEV195 JOR195 JYN195 KIJ195 KSF195 LCB195 LLX195 LVT195 MFP195 MPL195 MZH195 NJD195 NSZ195 OCV195 OMR195 OWN195 PGJ195 PQF195 QAB195 QJX195 QTT195 RDP195 RNL195 RXH195 SHD195 SQZ195 TAV195 TKR195 TUN195 UEJ195 UOF195 UYB195 VHX195 VRT195 WBP195 WLL195 WVH195 B65731 IV65731 SR65731 ACN65731 AMJ65731 AWF65731 BGB65731 BPX65731 BZT65731 CJP65731 CTL65731 DDH65731 DND65731 DWZ65731 EGV65731 EQR65731 FAN65731 FKJ65731 FUF65731 GEB65731 GNX65731 GXT65731 HHP65731 HRL65731 IBH65731 ILD65731 IUZ65731 JEV65731 JOR65731 JYN65731 KIJ65731 KSF65731 LCB65731 LLX65731 LVT65731 MFP65731 MPL65731 MZH65731 NJD65731 NSZ65731 OCV65731 OMR65731 OWN65731 PGJ65731 PQF65731 QAB65731 QJX65731 QTT65731 RDP65731 RNL65731 RXH65731 SHD65731 SQZ65731 TAV65731 TKR65731 TUN65731 UEJ65731 UOF65731 UYB65731 VHX65731 VRT65731 WBP65731 WLL65731 WVH65731 B131267 IV131267 SR131267 ACN131267 AMJ131267 AWF131267 BGB131267 BPX131267 BZT131267 CJP131267 CTL131267 DDH131267 DND131267 DWZ131267 EGV131267 EQR131267 FAN131267 FKJ131267 FUF131267 GEB131267 GNX131267 GXT131267 HHP131267 HRL131267 IBH131267 ILD131267 IUZ131267 JEV131267 JOR131267 JYN131267 KIJ131267 KSF131267 LCB131267 LLX131267 LVT131267 MFP131267 MPL131267 MZH131267 NJD131267 NSZ131267 OCV131267 OMR131267 OWN131267 PGJ131267 PQF131267 QAB131267 QJX131267 QTT131267 RDP131267 RNL131267 RXH131267 SHD131267 SQZ131267 TAV131267 TKR131267 TUN131267 UEJ131267 UOF131267 UYB131267 VHX131267 VRT131267 WBP131267 WLL131267 WVH131267 B196803 IV196803 SR196803 ACN196803 AMJ196803 AWF196803 BGB196803 BPX196803 BZT196803 CJP196803 CTL196803 DDH196803 DND196803 DWZ196803 EGV196803 EQR196803 FAN196803 FKJ196803 FUF196803 GEB196803 GNX196803 GXT196803 HHP196803 HRL196803 IBH196803 ILD196803 IUZ196803 JEV196803 JOR196803 JYN196803 KIJ196803 KSF196803 LCB196803 LLX196803 LVT196803 MFP196803 MPL196803 MZH196803 NJD196803 NSZ196803 OCV196803 OMR196803 OWN196803 PGJ196803 PQF196803 QAB196803 QJX196803 QTT196803 RDP196803 RNL196803 RXH196803 SHD196803 SQZ196803 TAV196803 TKR196803 TUN196803 UEJ196803 UOF196803 UYB196803 VHX196803 VRT196803 WBP196803 WLL196803 WVH196803 B262339 IV262339 SR262339 ACN262339 AMJ262339 AWF262339 BGB262339 BPX262339 BZT262339 CJP262339 CTL262339 DDH262339 DND262339 DWZ262339 EGV262339 EQR262339 FAN262339 FKJ262339 FUF262339 GEB262339 GNX262339 GXT262339 HHP262339 HRL262339 IBH262339 ILD262339 IUZ262339 JEV262339 JOR262339 JYN262339 KIJ262339 KSF262339 LCB262339 LLX262339 LVT262339 MFP262339 MPL262339 MZH262339 NJD262339 NSZ262339 OCV262339 OMR262339 OWN262339 PGJ262339 PQF262339 QAB262339 QJX262339 QTT262339 RDP262339 RNL262339 RXH262339 SHD262339 SQZ262339 TAV262339 TKR262339 TUN262339 UEJ262339 UOF262339 UYB262339 VHX262339 VRT262339 WBP262339 WLL262339 WVH262339 B327875 IV327875 SR327875 ACN327875 AMJ327875 AWF327875 BGB327875 BPX327875 BZT327875 CJP327875 CTL327875 DDH327875 DND327875 DWZ327875 EGV327875 EQR327875 FAN327875 FKJ327875 FUF327875 GEB327875 GNX327875 GXT327875 HHP327875 HRL327875 IBH327875 ILD327875 IUZ327875 JEV327875 JOR327875 JYN327875 KIJ327875 KSF327875 LCB327875 LLX327875 LVT327875 MFP327875 MPL327875 MZH327875 NJD327875 NSZ327875 OCV327875 OMR327875 OWN327875 PGJ327875 PQF327875 QAB327875 QJX327875 QTT327875 RDP327875 RNL327875 RXH327875 SHD327875 SQZ327875 TAV327875 TKR327875 TUN327875 UEJ327875 UOF327875 UYB327875 VHX327875 VRT327875 WBP327875 WLL327875 WVH327875 B393411 IV393411 SR393411 ACN393411 AMJ393411 AWF393411 BGB393411 BPX393411 BZT393411 CJP393411 CTL393411 DDH393411 DND393411 DWZ393411 EGV393411 EQR393411 FAN393411 FKJ393411 FUF393411 GEB393411 GNX393411 GXT393411 HHP393411 HRL393411 IBH393411 ILD393411 IUZ393411 JEV393411 JOR393411 JYN393411 KIJ393411 KSF393411 LCB393411 LLX393411 LVT393411 MFP393411 MPL393411 MZH393411 NJD393411 NSZ393411 OCV393411 OMR393411 OWN393411 PGJ393411 PQF393411 QAB393411 QJX393411 QTT393411 RDP393411 RNL393411 RXH393411 SHD393411 SQZ393411 TAV393411 TKR393411 TUN393411 UEJ393411 UOF393411 UYB393411 VHX393411 VRT393411 WBP393411 WLL393411 WVH393411 B458947 IV458947 SR458947 ACN458947 AMJ458947 AWF458947 BGB458947 BPX458947 BZT458947 CJP458947 CTL458947 DDH458947 DND458947 DWZ458947 EGV458947 EQR458947 FAN458947 FKJ458947 FUF458947 GEB458947 GNX458947 GXT458947 HHP458947 HRL458947 IBH458947 ILD458947 IUZ458947 JEV458947 JOR458947 JYN458947 KIJ458947 KSF458947 LCB458947 LLX458947 LVT458947 MFP458947 MPL458947 MZH458947 NJD458947 NSZ458947 OCV458947 OMR458947 OWN458947 PGJ458947 PQF458947 QAB458947 QJX458947 QTT458947 RDP458947 RNL458947 RXH458947 SHD458947 SQZ458947 TAV458947 TKR458947 TUN458947 UEJ458947 UOF458947 UYB458947 VHX458947 VRT458947 WBP458947 WLL458947 WVH458947 B524483 IV524483 SR524483 ACN524483 AMJ524483 AWF524483 BGB524483 BPX524483 BZT524483 CJP524483 CTL524483 DDH524483 DND524483 DWZ524483 EGV524483 EQR524483 FAN524483 FKJ524483 FUF524483 GEB524483 GNX524483 GXT524483 HHP524483 HRL524483 IBH524483 ILD524483 IUZ524483 JEV524483 JOR524483 JYN524483 KIJ524483 KSF524483 LCB524483 LLX524483 LVT524483 MFP524483 MPL524483 MZH524483 NJD524483 NSZ524483 OCV524483 OMR524483 OWN524483 PGJ524483 PQF524483 QAB524483 QJX524483 QTT524483 RDP524483 RNL524483 RXH524483 SHD524483 SQZ524483 TAV524483 TKR524483 TUN524483 UEJ524483 UOF524483 UYB524483 VHX524483 VRT524483 WBP524483 WLL524483 WVH524483 B590019 IV590019 SR590019 ACN590019 AMJ590019 AWF590019 BGB590019 BPX590019 BZT590019 CJP590019 CTL590019 DDH590019 DND590019 DWZ590019 EGV590019 EQR590019 FAN590019 FKJ590019 FUF590019 GEB590019 GNX590019 GXT590019 HHP590019 HRL590019 IBH590019 ILD590019 IUZ590019 JEV590019 JOR590019 JYN590019 KIJ590019 KSF590019 LCB590019 LLX590019 LVT590019 MFP590019 MPL590019 MZH590019 NJD590019 NSZ590019 OCV590019 OMR590019 OWN590019 PGJ590019 PQF590019 QAB590019 QJX590019 QTT590019 RDP590019 RNL590019 RXH590019 SHD590019 SQZ590019 TAV590019 TKR590019 TUN590019 UEJ590019 UOF590019 UYB590019 VHX590019 VRT590019 WBP590019 WLL590019 WVH590019 B655555 IV655555 SR655555 ACN655555 AMJ655555 AWF655555 BGB655555 BPX655555 BZT655555 CJP655555 CTL655555 DDH655555 DND655555 DWZ655555 EGV655555 EQR655555 FAN655555 FKJ655555 FUF655555 GEB655555 GNX655555 GXT655555 HHP655555 HRL655555 IBH655555 ILD655555 IUZ655555 JEV655555 JOR655555 JYN655555 KIJ655555 KSF655555 LCB655555 LLX655555 LVT655555 MFP655555 MPL655555 MZH655555 NJD655555 NSZ655555 OCV655555 OMR655555 OWN655555 PGJ655555 PQF655555 QAB655555 QJX655555 QTT655555 RDP655555 RNL655555 RXH655555 SHD655555 SQZ655555 TAV655555 TKR655555 TUN655555 UEJ655555 UOF655555 UYB655555 VHX655555 VRT655555 WBP655555 WLL655555 WVH655555 B721091 IV721091 SR721091 ACN721091 AMJ721091 AWF721091 BGB721091 BPX721091 BZT721091 CJP721091 CTL721091 DDH721091 DND721091 DWZ721091 EGV721091 EQR721091 FAN721091 FKJ721091 FUF721091 GEB721091 GNX721091 GXT721091 HHP721091 HRL721091 IBH721091 ILD721091 IUZ721091 JEV721091 JOR721091 JYN721091 KIJ721091 KSF721091 LCB721091 LLX721091 LVT721091 MFP721091 MPL721091 MZH721091 NJD721091 NSZ721091 OCV721091 OMR721091 OWN721091 PGJ721091 PQF721091 QAB721091 QJX721091 QTT721091 RDP721091 RNL721091 RXH721091 SHD721091 SQZ721091 TAV721091 TKR721091 TUN721091 UEJ721091 UOF721091 UYB721091 VHX721091 VRT721091 WBP721091 WLL721091 WVH721091 B786627 IV786627 SR786627 ACN786627 AMJ786627 AWF786627 BGB786627 BPX786627 BZT786627 CJP786627 CTL786627 DDH786627 DND786627 DWZ786627 EGV786627 EQR786627 FAN786627 FKJ786627 FUF786627 GEB786627 GNX786627 GXT786627 HHP786627 HRL786627 IBH786627 ILD786627 IUZ786627 JEV786627 JOR786627 JYN786627 KIJ786627 KSF786627 LCB786627 LLX786627 LVT786627 MFP786627 MPL786627 MZH786627 NJD786627 NSZ786627 OCV786627 OMR786627 OWN786627 PGJ786627 PQF786627 QAB786627 QJX786627 QTT786627 RDP786627 RNL786627 RXH786627 SHD786627 SQZ786627 TAV786627 TKR786627 TUN786627 UEJ786627 UOF786627 UYB786627 VHX786627 VRT786627 WBP786627 WLL786627 WVH786627 B852163 IV852163 SR852163 ACN852163 AMJ852163 AWF852163 BGB852163 BPX852163 BZT852163 CJP852163 CTL852163 DDH852163 DND852163 DWZ852163 EGV852163 EQR852163 FAN852163 FKJ852163 FUF852163 GEB852163 GNX852163 GXT852163 HHP852163 HRL852163 IBH852163 ILD852163 IUZ852163 JEV852163 JOR852163 JYN852163 KIJ852163 KSF852163 LCB852163 LLX852163 LVT852163 MFP852163 MPL852163 MZH852163 NJD852163 NSZ852163 OCV852163 OMR852163 OWN852163 PGJ852163 PQF852163 QAB852163 QJX852163 QTT852163 RDP852163 RNL852163 RXH852163 SHD852163 SQZ852163 TAV852163 TKR852163 TUN852163 UEJ852163 UOF852163 UYB852163 VHX852163 VRT852163 WBP852163 WLL852163 WVH852163 B917699 IV917699 SR917699 ACN917699 AMJ917699 AWF917699 BGB917699 BPX917699 BZT917699 CJP917699 CTL917699 DDH917699 DND917699 DWZ917699 EGV917699 EQR917699 FAN917699 FKJ917699 FUF917699 GEB917699 GNX917699 GXT917699 HHP917699 HRL917699 IBH917699 ILD917699 IUZ917699 JEV917699 JOR917699 JYN917699 KIJ917699 KSF917699 LCB917699 LLX917699 LVT917699 MFP917699 MPL917699 MZH917699 NJD917699 NSZ917699 OCV917699 OMR917699 OWN917699 PGJ917699 PQF917699 QAB917699 QJX917699 QTT917699 RDP917699 RNL917699 RXH917699 SHD917699 SQZ917699 TAV917699 TKR917699 TUN917699 UEJ917699 UOF917699 UYB917699 VHX917699 VRT917699 WBP917699 WLL917699 WVH917699 B983235 IV983235 SR983235 ACN983235 AMJ983235 AWF983235 BGB983235 BPX983235 BZT983235 CJP983235 CTL983235 DDH983235 DND983235 DWZ983235 EGV983235 EQR983235 FAN983235 FKJ983235 FUF983235 GEB983235 GNX983235 GXT983235 HHP983235 HRL983235 IBH983235 ILD983235 IUZ983235 JEV983235 JOR983235 JYN983235 KIJ983235 KSF983235 LCB983235 LLX983235 LVT983235 MFP983235 MPL983235 MZH983235 NJD983235 NSZ983235 OCV983235 OMR983235 OWN983235 PGJ983235 PQF983235 QAB983235 QJX983235 QTT983235 RDP983235 RNL983235 RXH983235 SHD983235 SQZ983235 TAV983235 TKR983235 TUN983235 UEJ983235 UOF983235 UYB983235 VHX983235 VRT983235 WBP983235 WLL983235 WVH983235" xr:uid="{216C10F3-FA95-428D-8939-4A5FC8B3BED2}">
      <formula1>COUNTIF(B65:B229,"* *")=0</formula1>
    </dataValidation>
    <dataValidation type="custom" allowBlank="1" showInputMessage="1" showErrorMessage="1" error="如弹出此对话框，证明在该单元格内输入了空格，请删除姓名中所含的空格（包括姓名中间和姓名前后位置）后重新输入。" sqref="B194 IV194 SR194 ACN194 AMJ194 AWF194 BGB194 BPX194 BZT194 CJP194 CTL194 DDH194 DND194 DWZ194 EGV194 EQR194 FAN194 FKJ194 FUF194 GEB194 GNX194 GXT194 HHP194 HRL194 IBH194 ILD194 IUZ194 JEV194 JOR194 JYN194 KIJ194 KSF194 LCB194 LLX194 LVT194 MFP194 MPL194 MZH194 NJD194 NSZ194 OCV194 OMR194 OWN194 PGJ194 PQF194 QAB194 QJX194 QTT194 RDP194 RNL194 RXH194 SHD194 SQZ194 TAV194 TKR194 TUN194 UEJ194 UOF194 UYB194 VHX194 VRT194 WBP194 WLL194 WVH194 B65730 IV65730 SR65730 ACN65730 AMJ65730 AWF65730 BGB65730 BPX65730 BZT65730 CJP65730 CTL65730 DDH65730 DND65730 DWZ65730 EGV65730 EQR65730 FAN65730 FKJ65730 FUF65730 GEB65730 GNX65730 GXT65730 HHP65730 HRL65730 IBH65730 ILD65730 IUZ65730 JEV65730 JOR65730 JYN65730 KIJ65730 KSF65730 LCB65730 LLX65730 LVT65730 MFP65730 MPL65730 MZH65730 NJD65730 NSZ65730 OCV65730 OMR65730 OWN65730 PGJ65730 PQF65730 QAB65730 QJX65730 QTT65730 RDP65730 RNL65730 RXH65730 SHD65730 SQZ65730 TAV65730 TKR65730 TUN65730 UEJ65730 UOF65730 UYB65730 VHX65730 VRT65730 WBP65730 WLL65730 WVH65730 B131266 IV131266 SR131266 ACN131266 AMJ131266 AWF131266 BGB131266 BPX131266 BZT131266 CJP131266 CTL131266 DDH131266 DND131266 DWZ131266 EGV131266 EQR131266 FAN131266 FKJ131266 FUF131266 GEB131266 GNX131266 GXT131266 HHP131266 HRL131266 IBH131266 ILD131266 IUZ131266 JEV131266 JOR131266 JYN131266 KIJ131266 KSF131266 LCB131266 LLX131266 LVT131266 MFP131266 MPL131266 MZH131266 NJD131266 NSZ131266 OCV131266 OMR131266 OWN131266 PGJ131266 PQF131266 QAB131266 QJX131266 QTT131266 RDP131266 RNL131266 RXH131266 SHD131266 SQZ131266 TAV131266 TKR131266 TUN131266 UEJ131266 UOF131266 UYB131266 VHX131266 VRT131266 WBP131266 WLL131266 WVH131266 B196802 IV196802 SR196802 ACN196802 AMJ196802 AWF196802 BGB196802 BPX196802 BZT196802 CJP196802 CTL196802 DDH196802 DND196802 DWZ196802 EGV196802 EQR196802 FAN196802 FKJ196802 FUF196802 GEB196802 GNX196802 GXT196802 HHP196802 HRL196802 IBH196802 ILD196802 IUZ196802 JEV196802 JOR196802 JYN196802 KIJ196802 KSF196802 LCB196802 LLX196802 LVT196802 MFP196802 MPL196802 MZH196802 NJD196802 NSZ196802 OCV196802 OMR196802 OWN196802 PGJ196802 PQF196802 QAB196802 QJX196802 QTT196802 RDP196802 RNL196802 RXH196802 SHD196802 SQZ196802 TAV196802 TKR196802 TUN196802 UEJ196802 UOF196802 UYB196802 VHX196802 VRT196802 WBP196802 WLL196802 WVH196802 B262338 IV262338 SR262338 ACN262338 AMJ262338 AWF262338 BGB262338 BPX262338 BZT262338 CJP262338 CTL262338 DDH262338 DND262338 DWZ262338 EGV262338 EQR262338 FAN262338 FKJ262338 FUF262338 GEB262338 GNX262338 GXT262338 HHP262338 HRL262338 IBH262338 ILD262338 IUZ262338 JEV262338 JOR262338 JYN262338 KIJ262338 KSF262338 LCB262338 LLX262338 LVT262338 MFP262338 MPL262338 MZH262338 NJD262338 NSZ262338 OCV262338 OMR262338 OWN262338 PGJ262338 PQF262338 QAB262338 QJX262338 QTT262338 RDP262338 RNL262338 RXH262338 SHD262338 SQZ262338 TAV262338 TKR262338 TUN262338 UEJ262338 UOF262338 UYB262338 VHX262338 VRT262338 WBP262338 WLL262338 WVH262338 B327874 IV327874 SR327874 ACN327874 AMJ327874 AWF327874 BGB327874 BPX327874 BZT327874 CJP327874 CTL327874 DDH327874 DND327874 DWZ327874 EGV327874 EQR327874 FAN327874 FKJ327874 FUF327874 GEB327874 GNX327874 GXT327874 HHP327874 HRL327874 IBH327874 ILD327874 IUZ327874 JEV327874 JOR327874 JYN327874 KIJ327874 KSF327874 LCB327874 LLX327874 LVT327874 MFP327874 MPL327874 MZH327874 NJD327874 NSZ327874 OCV327874 OMR327874 OWN327874 PGJ327874 PQF327874 QAB327874 QJX327874 QTT327874 RDP327874 RNL327874 RXH327874 SHD327874 SQZ327874 TAV327874 TKR327874 TUN327874 UEJ327874 UOF327874 UYB327874 VHX327874 VRT327874 WBP327874 WLL327874 WVH327874 B393410 IV393410 SR393410 ACN393410 AMJ393410 AWF393410 BGB393410 BPX393410 BZT393410 CJP393410 CTL393410 DDH393410 DND393410 DWZ393410 EGV393410 EQR393410 FAN393410 FKJ393410 FUF393410 GEB393410 GNX393410 GXT393410 HHP393410 HRL393410 IBH393410 ILD393410 IUZ393410 JEV393410 JOR393410 JYN393410 KIJ393410 KSF393410 LCB393410 LLX393410 LVT393410 MFP393410 MPL393410 MZH393410 NJD393410 NSZ393410 OCV393410 OMR393410 OWN393410 PGJ393410 PQF393410 QAB393410 QJX393410 QTT393410 RDP393410 RNL393410 RXH393410 SHD393410 SQZ393410 TAV393410 TKR393410 TUN393410 UEJ393410 UOF393410 UYB393410 VHX393410 VRT393410 WBP393410 WLL393410 WVH393410 B458946 IV458946 SR458946 ACN458946 AMJ458946 AWF458946 BGB458946 BPX458946 BZT458946 CJP458946 CTL458946 DDH458946 DND458946 DWZ458946 EGV458946 EQR458946 FAN458946 FKJ458946 FUF458946 GEB458946 GNX458946 GXT458946 HHP458946 HRL458946 IBH458946 ILD458946 IUZ458946 JEV458946 JOR458946 JYN458946 KIJ458946 KSF458946 LCB458946 LLX458946 LVT458946 MFP458946 MPL458946 MZH458946 NJD458946 NSZ458946 OCV458946 OMR458946 OWN458946 PGJ458946 PQF458946 QAB458946 QJX458946 QTT458946 RDP458946 RNL458946 RXH458946 SHD458946 SQZ458946 TAV458946 TKR458946 TUN458946 UEJ458946 UOF458946 UYB458946 VHX458946 VRT458946 WBP458946 WLL458946 WVH458946 B524482 IV524482 SR524482 ACN524482 AMJ524482 AWF524482 BGB524482 BPX524482 BZT524482 CJP524482 CTL524482 DDH524482 DND524482 DWZ524482 EGV524482 EQR524482 FAN524482 FKJ524482 FUF524482 GEB524482 GNX524482 GXT524482 HHP524482 HRL524482 IBH524482 ILD524482 IUZ524482 JEV524482 JOR524482 JYN524482 KIJ524482 KSF524482 LCB524482 LLX524482 LVT524482 MFP524482 MPL524482 MZH524482 NJD524482 NSZ524482 OCV524482 OMR524482 OWN524482 PGJ524482 PQF524482 QAB524482 QJX524482 QTT524482 RDP524482 RNL524482 RXH524482 SHD524482 SQZ524482 TAV524482 TKR524482 TUN524482 UEJ524482 UOF524482 UYB524482 VHX524482 VRT524482 WBP524482 WLL524482 WVH524482 B590018 IV590018 SR590018 ACN590018 AMJ590018 AWF590018 BGB590018 BPX590018 BZT590018 CJP590018 CTL590018 DDH590018 DND590018 DWZ590018 EGV590018 EQR590018 FAN590018 FKJ590018 FUF590018 GEB590018 GNX590018 GXT590018 HHP590018 HRL590018 IBH590018 ILD590018 IUZ590018 JEV590018 JOR590018 JYN590018 KIJ590018 KSF590018 LCB590018 LLX590018 LVT590018 MFP590018 MPL590018 MZH590018 NJD590018 NSZ590018 OCV590018 OMR590018 OWN590018 PGJ590018 PQF590018 QAB590018 QJX590018 QTT590018 RDP590018 RNL590018 RXH590018 SHD590018 SQZ590018 TAV590018 TKR590018 TUN590018 UEJ590018 UOF590018 UYB590018 VHX590018 VRT590018 WBP590018 WLL590018 WVH590018 B655554 IV655554 SR655554 ACN655554 AMJ655554 AWF655554 BGB655554 BPX655554 BZT655554 CJP655554 CTL655554 DDH655554 DND655554 DWZ655554 EGV655554 EQR655554 FAN655554 FKJ655554 FUF655554 GEB655554 GNX655554 GXT655554 HHP655554 HRL655554 IBH655554 ILD655554 IUZ655554 JEV655554 JOR655554 JYN655554 KIJ655554 KSF655554 LCB655554 LLX655554 LVT655554 MFP655554 MPL655554 MZH655554 NJD655554 NSZ655554 OCV655554 OMR655554 OWN655554 PGJ655554 PQF655554 QAB655554 QJX655554 QTT655554 RDP655554 RNL655554 RXH655554 SHD655554 SQZ655554 TAV655554 TKR655554 TUN655554 UEJ655554 UOF655554 UYB655554 VHX655554 VRT655554 WBP655554 WLL655554 WVH655554 B721090 IV721090 SR721090 ACN721090 AMJ721090 AWF721090 BGB721090 BPX721090 BZT721090 CJP721090 CTL721090 DDH721090 DND721090 DWZ721090 EGV721090 EQR721090 FAN721090 FKJ721090 FUF721090 GEB721090 GNX721090 GXT721090 HHP721090 HRL721090 IBH721090 ILD721090 IUZ721090 JEV721090 JOR721090 JYN721090 KIJ721090 KSF721090 LCB721090 LLX721090 LVT721090 MFP721090 MPL721090 MZH721090 NJD721090 NSZ721090 OCV721090 OMR721090 OWN721090 PGJ721090 PQF721090 QAB721090 QJX721090 QTT721090 RDP721090 RNL721090 RXH721090 SHD721090 SQZ721090 TAV721090 TKR721090 TUN721090 UEJ721090 UOF721090 UYB721090 VHX721090 VRT721090 WBP721090 WLL721090 WVH721090 B786626 IV786626 SR786626 ACN786626 AMJ786626 AWF786626 BGB786626 BPX786626 BZT786626 CJP786626 CTL786626 DDH786626 DND786626 DWZ786626 EGV786626 EQR786626 FAN786626 FKJ786626 FUF786626 GEB786626 GNX786626 GXT786626 HHP786626 HRL786626 IBH786626 ILD786626 IUZ786626 JEV786626 JOR786626 JYN786626 KIJ786626 KSF786626 LCB786626 LLX786626 LVT786626 MFP786626 MPL786626 MZH786626 NJD786626 NSZ786626 OCV786626 OMR786626 OWN786626 PGJ786626 PQF786626 QAB786626 QJX786626 QTT786626 RDP786626 RNL786626 RXH786626 SHD786626 SQZ786626 TAV786626 TKR786626 TUN786626 UEJ786626 UOF786626 UYB786626 VHX786626 VRT786626 WBP786626 WLL786626 WVH786626 B852162 IV852162 SR852162 ACN852162 AMJ852162 AWF852162 BGB852162 BPX852162 BZT852162 CJP852162 CTL852162 DDH852162 DND852162 DWZ852162 EGV852162 EQR852162 FAN852162 FKJ852162 FUF852162 GEB852162 GNX852162 GXT852162 HHP852162 HRL852162 IBH852162 ILD852162 IUZ852162 JEV852162 JOR852162 JYN852162 KIJ852162 KSF852162 LCB852162 LLX852162 LVT852162 MFP852162 MPL852162 MZH852162 NJD852162 NSZ852162 OCV852162 OMR852162 OWN852162 PGJ852162 PQF852162 QAB852162 QJX852162 QTT852162 RDP852162 RNL852162 RXH852162 SHD852162 SQZ852162 TAV852162 TKR852162 TUN852162 UEJ852162 UOF852162 UYB852162 VHX852162 VRT852162 WBP852162 WLL852162 WVH852162 B917698 IV917698 SR917698 ACN917698 AMJ917698 AWF917698 BGB917698 BPX917698 BZT917698 CJP917698 CTL917698 DDH917698 DND917698 DWZ917698 EGV917698 EQR917698 FAN917698 FKJ917698 FUF917698 GEB917698 GNX917698 GXT917698 HHP917698 HRL917698 IBH917698 ILD917698 IUZ917698 JEV917698 JOR917698 JYN917698 KIJ917698 KSF917698 LCB917698 LLX917698 LVT917698 MFP917698 MPL917698 MZH917698 NJD917698 NSZ917698 OCV917698 OMR917698 OWN917698 PGJ917698 PQF917698 QAB917698 QJX917698 QTT917698 RDP917698 RNL917698 RXH917698 SHD917698 SQZ917698 TAV917698 TKR917698 TUN917698 UEJ917698 UOF917698 UYB917698 VHX917698 VRT917698 WBP917698 WLL917698 WVH917698 B983234 IV983234 SR983234 ACN983234 AMJ983234 AWF983234 BGB983234 BPX983234 BZT983234 CJP983234 CTL983234 DDH983234 DND983234 DWZ983234 EGV983234 EQR983234 FAN983234 FKJ983234 FUF983234 GEB983234 GNX983234 GXT983234 HHP983234 HRL983234 IBH983234 ILD983234 IUZ983234 JEV983234 JOR983234 JYN983234 KIJ983234 KSF983234 LCB983234 LLX983234 LVT983234 MFP983234 MPL983234 MZH983234 NJD983234 NSZ983234 OCV983234 OMR983234 OWN983234 PGJ983234 PQF983234 QAB983234 QJX983234 QTT983234 RDP983234 RNL983234 RXH983234 SHD983234 SQZ983234 TAV983234 TKR983234 TUN983234 UEJ983234 UOF983234 UYB983234 VHX983234 VRT983234 WBP983234 WLL983234 WVH983234" xr:uid="{227958E3-8080-40B4-A578-CE7A6B167AF3}">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93 IV193 SR193 ACN193 AMJ193 AWF193 BGB193 BPX193 BZT193 CJP193 CTL193 DDH193 DND193 DWZ193 EGV193 EQR193 FAN193 FKJ193 FUF193 GEB193 GNX193 GXT193 HHP193 HRL193 IBH193 ILD193 IUZ193 JEV193 JOR193 JYN193 KIJ193 KSF193 LCB193 LLX193 LVT193 MFP193 MPL193 MZH193 NJD193 NSZ193 OCV193 OMR193 OWN193 PGJ193 PQF193 QAB193 QJX193 QTT193 RDP193 RNL193 RXH193 SHD193 SQZ193 TAV193 TKR193 TUN193 UEJ193 UOF193 UYB193 VHX193 VRT193 WBP193 WLL193 WVH193 B65729 IV65729 SR65729 ACN65729 AMJ65729 AWF65729 BGB65729 BPX65729 BZT65729 CJP65729 CTL65729 DDH65729 DND65729 DWZ65729 EGV65729 EQR65729 FAN65729 FKJ65729 FUF65729 GEB65729 GNX65729 GXT65729 HHP65729 HRL65729 IBH65729 ILD65729 IUZ65729 JEV65729 JOR65729 JYN65729 KIJ65729 KSF65729 LCB65729 LLX65729 LVT65729 MFP65729 MPL65729 MZH65729 NJD65729 NSZ65729 OCV65729 OMR65729 OWN65729 PGJ65729 PQF65729 QAB65729 QJX65729 QTT65729 RDP65729 RNL65729 RXH65729 SHD65729 SQZ65729 TAV65729 TKR65729 TUN65729 UEJ65729 UOF65729 UYB65729 VHX65729 VRT65729 WBP65729 WLL65729 WVH65729 B131265 IV131265 SR131265 ACN131265 AMJ131265 AWF131265 BGB131265 BPX131265 BZT131265 CJP131265 CTL131265 DDH131265 DND131265 DWZ131265 EGV131265 EQR131265 FAN131265 FKJ131265 FUF131265 GEB131265 GNX131265 GXT131265 HHP131265 HRL131265 IBH131265 ILD131265 IUZ131265 JEV131265 JOR131265 JYN131265 KIJ131265 KSF131265 LCB131265 LLX131265 LVT131265 MFP131265 MPL131265 MZH131265 NJD131265 NSZ131265 OCV131265 OMR131265 OWN131265 PGJ131265 PQF131265 QAB131265 QJX131265 QTT131265 RDP131265 RNL131265 RXH131265 SHD131265 SQZ131265 TAV131265 TKR131265 TUN131265 UEJ131265 UOF131265 UYB131265 VHX131265 VRT131265 WBP131265 WLL131265 WVH131265 B196801 IV196801 SR196801 ACN196801 AMJ196801 AWF196801 BGB196801 BPX196801 BZT196801 CJP196801 CTL196801 DDH196801 DND196801 DWZ196801 EGV196801 EQR196801 FAN196801 FKJ196801 FUF196801 GEB196801 GNX196801 GXT196801 HHP196801 HRL196801 IBH196801 ILD196801 IUZ196801 JEV196801 JOR196801 JYN196801 KIJ196801 KSF196801 LCB196801 LLX196801 LVT196801 MFP196801 MPL196801 MZH196801 NJD196801 NSZ196801 OCV196801 OMR196801 OWN196801 PGJ196801 PQF196801 QAB196801 QJX196801 QTT196801 RDP196801 RNL196801 RXH196801 SHD196801 SQZ196801 TAV196801 TKR196801 TUN196801 UEJ196801 UOF196801 UYB196801 VHX196801 VRT196801 WBP196801 WLL196801 WVH196801 B262337 IV262337 SR262337 ACN262337 AMJ262337 AWF262337 BGB262337 BPX262337 BZT262337 CJP262337 CTL262337 DDH262337 DND262337 DWZ262337 EGV262337 EQR262337 FAN262337 FKJ262337 FUF262337 GEB262337 GNX262337 GXT262337 HHP262337 HRL262337 IBH262337 ILD262337 IUZ262337 JEV262337 JOR262337 JYN262337 KIJ262337 KSF262337 LCB262337 LLX262337 LVT262337 MFP262337 MPL262337 MZH262337 NJD262337 NSZ262337 OCV262337 OMR262337 OWN262337 PGJ262337 PQF262337 QAB262337 QJX262337 QTT262337 RDP262337 RNL262337 RXH262337 SHD262337 SQZ262337 TAV262337 TKR262337 TUN262337 UEJ262337 UOF262337 UYB262337 VHX262337 VRT262337 WBP262337 WLL262337 WVH262337 B327873 IV327873 SR327873 ACN327873 AMJ327873 AWF327873 BGB327873 BPX327873 BZT327873 CJP327873 CTL327873 DDH327873 DND327873 DWZ327873 EGV327873 EQR327873 FAN327873 FKJ327873 FUF327873 GEB327873 GNX327873 GXT327873 HHP327873 HRL327873 IBH327873 ILD327873 IUZ327873 JEV327873 JOR327873 JYN327873 KIJ327873 KSF327873 LCB327873 LLX327873 LVT327873 MFP327873 MPL327873 MZH327873 NJD327873 NSZ327873 OCV327873 OMR327873 OWN327873 PGJ327873 PQF327873 QAB327873 QJX327873 QTT327873 RDP327873 RNL327873 RXH327873 SHD327873 SQZ327873 TAV327873 TKR327873 TUN327873 UEJ327873 UOF327873 UYB327873 VHX327873 VRT327873 WBP327873 WLL327873 WVH327873 B393409 IV393409 SR393409 ACN393409 AMJ393409 AWF393409 BGB393409 BPX393409 BZT393409 CJP393409 CTL393409 DDH393409 DND393409 DWZ393409 EGV393409 EQR393409 FAN393409 FKJ393409 FUF393409 GEB393409 GNX393409 GXT393409 HHP393409 HRL393409 IBH393409 ILD393409 IUZ393409 JEV393409 JOR393409 JYN393409 KIJ393409 KSF393409 LCB393409 LLX393409 LVT393409 MFP393409 MPL393409 MZH393409 NJD393409 NSZ393409 OCV393409 OMR393409 OWN393409 PGJ393409 PQF393409 QAB393409 QJX393409 QTT393409 RDP393409 RNL393409 RXH393409 SHD393409 SQZ393409 TAV393409 TKR393409 TUN393409 UEJ393409 UOF393409 UYB393409 VHX393409 VRT393409 WBP393409 WLL393409 WVH393409 B458945 IV458945 SR458945 ACN458945 AMJ458945 AWF458945 BGB458945 BPX458945 BZT458945 CJP458945 CTL458945 DDH458945 DND458945 DWZ458945 EGV458945 EQR458945 FAN458945 FKJ458945 FUF458945 GEB458945 GNX458945 GXT458945 HHP458945 HRL458945 IBH458945 ILD458945 IUZ458945 JEV458945 JOR458945 JYN458945 KIJ458945 KSF458945 LCB458945 LLX458945 LVT458945 MFP458945 MPL458945 MZH458945 NJD458945 NSZ458945 OCV458945 OMR458945 OWN458945 PGJ458945 PQF458945 QAB458945 QJX458945 QTT458945 RDP458945 RNL458945 RXH458945 SHD458945 SQZ458945 TAV458945 TKR458945 TUN458945 UEJ458945 UOF458945 UYB458945 VHX458945 VRT458945 WBP458945 WLL458945 WVH458945 B524481 IV524481 SR524481 ACN524481 AMJ524481 AWF524481 BGB524481 BPX524481 BZT524481 CJP524481 CTL524481 DDH524481 DND524481 DWZ524481 EGV524481 EQR524481 FAN524481 FKJ524481 FUF524481 GEB524481 GNX524481 GXT524481 HHP524481 HRL524481 IBH524481 ILD524481 IUZ524481 JEV524481 JOR524481 JYN524481 KIJ524481 KSF524481 LCB524481 LLX524481 LVT524481 MFP524481 MPL524481 MZH524481 NJD524481 NSZ524481 OCV524481 OMR524481 OWN524481 PGJ524481 PQF524481 QAB524481 QJX524481 QTT524481 RDP524481 RNL524481 RXH524481 SHD524481 SQZ524481 TAV524481 TKR524481 TUN524481 UEJ524481 UOF524481 UYB524481 VHX524481 VRT524481 WBP524481 WLL524481 WVH524481 B590017 IV590017 SR590017 ACN590017 AMJ590017 AWF590017 BGB590017 BPX590017 BZT590017 CJP590017 CTL590017 DDH590017 DND590017 DWZ590017 EGV590017 EQR590017 FAN590017 FKJ590017 FUF590017 GEB590017 GNX590017 GXT590017 HHP590017 HRL590017 IBH590017 ILD590017 IUZ590017 JEV590017 JOR590017 JYN590017 KIJ590017 KSF590017 LCB590017 LLX590017 LVT590017 MFP590017 MPL590017 MZH590017 NJD590017 NSZ590017 OCV590017 OMR590017 OWN590017 PGJ590017 PQF590017 QAB590017 QJX590017 QTT590017 RDP590017 RNL590017 RXH590017 SHD590017 SQZ590017 TAV590017 TKR590017 TUN590017 UEJ590017 UOF590017 UYB590017 VHX590017 VRT590017 WBP590017 WLL590017 WVH590017 B655553 IV655553 SR655553 ACN655553 AMJ655553 AWF655553 BGB655553 BPX655553 BZT655553 CJP655553 CTL655553 DDH655553 DND655553 DWZ655553 EGV655553 EQR655553 FAN655553 FKJ655553 FUF655553 GEB655553 GNX655553 GXT655553 HHP655553 HRL655553 IBH655553 ILD655553 IUZ655553 JEV655553 JOR655553 JYN655553 KIJ655553 KSF655553 LCB655553 LLX655553 LVT655553 MFP655553 MPL655553 MZH655553 NJD655553 NSZ655553 OCV655553 OMR655553 OWN655553 PGJ655553 PQF655553 QAB655553 QJX655553 QTT655553 RDP655553 RNL655553 RXH655553 SHD655553 SQZ655553 TAV655553 TKR655553 TUN655553 UEJ655553 UOF655553 UYB655553 VHX655553 VRT655553 WBP655553 WLL655553 WVH655553 B721089 IV721089 SR721089 ACN721089 AMJ721089 AWF721089 BGB721089 BPX721089 BZT721089 CJP721089 CTL721089 DDH721089 DND721089 DWZ721089 EGV721089 EQR721089 FAN721089 FKJ721089 FUF721089 GEB721089 GNX721089 GXT721089 HHP721089 HRL721089 IBH721089 ILD721089 IUZ721089 JEV721089 JOR721089 JYN721089 KIJ721089 KSF721089 LCB721089 LLX721089 LVT721089 MFP721089 MPL721089 MZH721089 NJD721089 NSZ721089 OCV721089 OMR721089 OWN721089 PGJ721089 PQF721089 QAB721089 QJX721089 QTT721089 RDP721089 RNL721089 RXH721089 SHD721089 SQZ721089 TAV721089 TKR721089 TUN721089 UEJ721089 UOF721089 UYB721089 VHX721089 VRT721089 WBP721089 WLL721089 WVH721089 B786625 IV786625 SR786625 ACN786625 AMJ786625 AWF786625 BGB786625 BPX786625 BZT786625 CJP786625 CTL786625 DDH786625 DND786625 DWZ786625 EGV786625 EQR786625 FAN786625 FKJ786625 FUF786625 GEB786625 GNX786625 GXT786625 HHP786625 HRL786625 IBH786625 ILD786625 IUZ786625 JEV786625 JOR786625 JYN786625 KIJ786625 KSF786625 LCB786625 LLX786625 LVT786625 MFP786625 MPL786625 MZH786625 NJD786625 NSZ786625 OCV786625 OMR786625 OWN786625 PGJ786625 PQF786625 QAB786625 QJX786625 QTT786625 RDP786625 RNL786625 RXH786625 SHD786625 SQZ786625 TAV786625 TKR786625 TUN786625 UEJ786625 UOF786625 UYB786625 VHX786625 VRT786625 WBP786625 WLL786625 WVH786625 B852161 IV852161 SR852161 ACN852161 AMJ852161 AWF852161 BGB852161 BPX852161 BZT852161 CJP852161 CTL852161 DDH852161 DND852161 DWZ852161 EGV852161 EQR852161 FAN852161 FKJ852161 FUF852161 GEB852161 GNX852161 GXT852161 HHP852161 HRL852161 IBH852161 ILD852161 IUZ852161 JEV852161 JOR852161 JYN852161 KIJ852161 KSF852161 LCB852161 LLX852161 LVT852161 MFP852161 MPL852161 MZH852161 NJD852161 NSZ852161 OCV852161 OMR852161 OWN852161 PGJ852161 PQF852161 QAB852161 QJX852161 QTT852161 RDP852161 RNL852161 RXH852161 SHD852161 SQZ852161 TAV852161 TKR852161 TUN852161 UEJ852161 UOF852161 UYB852161 VHX852161 VRT852161 WBP852161 WLL852161 WVH852161 B917697 IV917697 SR917697 ACN917697 AMJ917697 AWF917697 BGB917697 BPX917697 BZT917697 CJP917697 CTL917697 DDH917697 DND917697 DWZ917697 EGV917697 EQR917697 FAN917697 FKJ917697 FUF917697 GEB917697 GNX917697 GXT917697 HHP917697 HRL917697 IBH917697 ILD917697 IUZ917697 JEV917697 JOR917697 JYN917697 KIJ917697 KSF917697 LCB917697 LLX917697 LVT917697 MFP917697 MPL917697 MZH917697 NJD917697 NSZ917697 OCV917697 OMR917697 OWN917697 PGJ917697 PQF917697 QAB917697 QJX917697 QTT917697 RDP917697 RNL917697 RXH917697 SHD917697 SQZ917697 TAV917697 TKR917697 TUN917697 UEJ917697 UOF917697 UYB917697 VHX917697 VRT917697 WBP917697 WLL917697 WVH917697 B983233 IV983233 SR983233 ACN983233 AMJ983233 AWF983233 BGB983233 BPX983233 BZT983233 CJP983233 CTL983233 DDH983233 DND983233 DWZ983233 EGV983233 EQR983233 FAN983233 FKJ983233 FUF983233 GEB983233 GNX983233 GXT983233 HHP983233 HRL983233 IBH983233 ILD983233 IUZ983233 JEV983233 JOR983233 JYN983233 KIJ983233 KSF983233 LCB983233 LLX983233 LVT983233 MFP983233 MPL983233 MZH983233 NJD983233 NSZ983233 OCV983233 OMR983233 OWN983233 PGJ983233 PQF983233 QAB983233 QJX983233 QTT983233 RDP983233 RNL983233 RXH983233 SHD983233 SQZ983233 TAV983233 TKR983233 TUN983233 UEJ983233 UOF983233 UYB983233 VHX983233 VRT983233 WBP983233 WLL983233 WVH983233" xr:uid="{A4CE9FE0-EE47-4824-BA32-BFAA0AF04400}">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22:B33 IV22:IV33 SR22:SR33 ACN22:ACN33 AMJ22:AMJ33 AWF22:AWF33 BGB22:BGB33 BPX22:BPX33 BZT22:BZT33 CJP22:CJP33 CTL22:CTL33 DDH22:DDH33 DND22:DND33 DWZ22:DWZ33 EGV22:EGV33 EQR22:EQR33 FAN22:FAN33 FKJ22:FKJ33 FUF22:FUF33 GEB22:GEB33 GNX22:GNX33 GXT22:GXT33 HHP22:HHP33 HRL22:HRL33 IBH22:IBH33 ILD22:ILD33 IUZ22:IUZ33 JEV22:JEV33 JOR22:JOR33 JYN22:JYN33 KIJ22:KIJ33 KSF22:KSF33 LCB22:LCB33 LLX22:LLX33 LVT22:LVT33 MFP22:MFP33 MPL22:MPL33 MZH22:MZH33 NJD22:NJD33 NSZ22:NSZ33 OCV22:OCV33 OMR22:OMR33 OWN22:OWN33 PGJ22:PGJ33 PQF22:PQF33 QAB22:QAB33 QJX22:QJX33 QTT22:QTT33 RDP22:RDP33 RNL22:RNL33 RXH22:RXH33 SHD22:SHD33 SQZ22:SQZ33 TAV22:TAV33 TKR22:TKR33 TUN22:TUN33 UEJ22:UEJ33 UOF22:UOF33 UYB22:UYB33 VHX22:VHX33 VRT22:VRT33 WBP22:WBP33 WLL22:WLL33 WVH22:WVH33 B65558:B65569 IV65558:IV65569 SR65558:SR65569 ACN65558:ACN65569 AMJ65558:AMJ65569 AWF65558:AWF65569 BGB65558:BGB65569 BPX65558:BPX65569 BZT65558:BZT65569 CJP65558:CJP65569 CTL65558:CTL65569 DDH65558:DDH65569 DND65558:DND65569 DWZ65558:DWZ65569 EGV65558:EGV65569 EQR65558:EQR65569 FAN65558:FAN65569 FKJ65558:FKJ65569 FUF65558:FUF65569 GEB65558:GEB65569 GNX65558:GNX65569 GXT65558:GXT65569 HHP65558:HHP65569 HRL65558:HRL65569 IBH65558:IBH65569 ILD65558:ILD65569 IUZ65558:IUZ65569 JEV65558:JEV65569 JOR65558:JOR65569 JYN65558:JYN65569 KIJ65558:KIJ65569 KSF65558:KSF65569 LCB65558:LCB65569 LLX65558:LLX65569 LVT65558:LVT65569 MFP65558:MFP65569 MPL65558:MPL65569 MZH65558:MZH65569 NJD65558:NJD65569 NSZ65558:NSZ65569 OCV65558:OCV65569 OMR65558:OMR65569 OWN65558:OWN65569 PGJ65558:PGJ65569 PQF65558:PQF65569 QAB65558:QAB65569 QJX65558:QJX65569 QTT65558:QTT65569 RDP65558:RDP65569 RNL65558:RNL65569 RXH65558:RXH65569 SHD65558:SHD65569 SQZ65558:SQZ65569 TAV65558:TAV65569 TKR65558:TKR65569 TUN65558:TUN65569 UEJ65558:UEJ65569 UOF65558:UOF65569 UYB65558:UYB65569 VHX65558:VHX65569 VRT65558:VRT65569 WBP65558:WBP65569 WLL65558:WLL65569 WVH65558:WVH65569 B131094:B131105 IV131094:IV131105 SR131094:SR131105 ACN131094:ACN131105 AMJ131094:AMJ131105 AWF131094:AWF131105 BGB131094:BGB131105 BPX131094:BPX131105 BZT131094:BZT131105 CJP131094:CJP131105 CTL131094:CTL131105 DDH131094:DDH131105 DND131094:DND131105 DWZ131094:DWZ131105 EGV131094:EGV131105 EQR131094:EQR131105 FAN131094:FAN131105 FKJ131094:FKJ131105 FUF131094:FUF131105 GEB131094:GEB131105 GNX131094:GNX131105 GXT131094:GXT131105 HHP131094:HHP131105 HRL131094:HRL131105 IBH131094:IBH131105 ILD131094:ILD131105 IUZ131094:IUZ131105 JEV131094:JEV131105 JOR131094:JOR131105 JYN131094:JYN131105 KIJ131094:KIJ131105 KSF131094:KSF131105 LCB131094:LCB131105 LLX131094:LLX131105 LVT131094:LVT131105 MFP131094:MFP131105 MPL131094:MPL131105 MZH131094:MZH131105 NJD131094:NJD131105 NSZ131094:NSZ131105 OCV131094:OCV131105 OMR131094:OMR131105 OWN131094:OWN131105 PGJ131094:PGJ131105 PQF131094:PQF131105 QAB131094:QAB131105 QJX131094:QJX131105 QTT131094:QTT131105 RDP131094:RDP131105 RNL131094:RNL131105 RXH131094:RXH131105 SHD131094:SHD131105 SQZ131094:SQZ131105 TAV131094:TAV131105 TKR131094:TKR131105 TUN131094:TUN131105 UEJ131094:UEJ131105 UOF131094:UOF131105 UYB131094:UYB131105 VHX131094:VHX131105 VRT131094:VRT131105 WBP131094:WBP131105 WLL131094:WLL131105 WVH131094:WVH131105 B196630:B196641 IV196630:IV196641 SR196630:SR196641 ACN196630:ACN196641 AMJ196630:AMJ196641 AWF196630:AWF196641 BGB196630:BGB196641 BPX196630:BPX196641 BZT196630:BZT196641 CJP196630:CJP196641 CTL196630:CTL196641 DDH196630:DDH196641 DND196630:DND196641 DWZ196630:DWZ196641 EGV196630:EGV196641 EQR196630:EQR196641 FAN196630:FAN196641 FKJ196630:FKJ196641 FUF196630:FUF196641 GEB196630:GEB196641 GNX196630:GNX196641 GXT196630:GXT196641 HHP196630:HHP196641 HRL196630:HRL196641 IBH196630:IBH196641 ILD196630:ILD196641 IUZ196630:IUZ196641 JEV196630:JEV196641 JOR196630:JOR196641 JYN196630:JYN196641 KIJ196630:KIJ196641 KSF196630:KSF196641 LCB196630:LCB196641 LLX196630:LLX196641 LVT196630:LVT196641 MFP196630:MFP196641 MPL196630:MPL196641 MZH196630:MZH196641 NJD196630:NJD196641 NSZ196630:NSZ196641 OCV196630:OCV196641 OMR196630:OMR196641 OWN196630:OWN196641 PGJ196630:PGJ196641 PQF196630:PQF196641 QAB196630:QAB196641 QJX196630:QJX196641 QTT196630:QTT196641 RDP196630:RDP196641 RNL196630:RNL196641 RXH196630:RXH196641 SHD196630:SHD196641 SQZ196630:SQZ196641 TAV196630:TAV196641 TKR196630:TKR196641 TUN196630:TUN196641 UEJ196630:UEJ196641 UOF196630:UOF196641 UYB196630:UYB196641 VHX196630:VHX196641 VRT196630:VRT196641 WBP196630:WBP196641 WLL196630:WLL196641 WVH196630:WVH196641 B262166:B262177 IV262166:IV262177 SR262166:SR262177 ACN262166:ACN262177 AMJ262166:AMJ262177 AWF262166:AWF262177 BGB262166:BGB262177 BPX262166:BPX262177 BZT262166:BZT262177 CJP262166:CJP262177 CTL262166:CTL262177 DDH262166:DDH262177 DND262166:DND262177 DWZ262166:DWZ262177 EGV262166:EGV262177 EQR262166:EQR262177 FAN262166:FAN262177 FKJ262166:FKJ262177 FUF262166:FUF262177 GEB262166:GEB262177 GNX262166:GNX262177 GXT262166:GXT262177 HHP262166:HHP262177 HRL262166:HRL262177 IBH262166:IBH262177 ILD262166:ILD262177 IUZ262166:IUZ262177 JEV262166:JEV262177 JOR262166:JOR262177 JYN262166:JYN262177 KIJ262166:KIJ262177 KSF262166:KSF262177 LCB262166:LCB262177 LLX262166:LLX262177 LVT262166:LVT262177 MFP262166:MFP262177 MPL262166:MPL262177 MZH262166:MZH262177 NJD262166:NJD262177 NSZ262166:NSZ262177 OCV262166:OCV262177 OMR262166:OMR262177 OWN262166:OWN262177 PGJ262166:PGJ262177 PQF262166:PQF262177 QAB262166:QAB262177 QJX262166:QJX262177 QTT262166:QTT262177 RDP262166:RDP262177 RNL262166:RNL262177 RXH262166:RXH262177 SHD262166:SHD262177 SQZ262166:SQZ262177 TAV262166:TAV262177 TKR262166:TKR262177 TUN262166:TUN262177 UEJ262166:UEJ262177 UOF262166:UOF262177 UYB262166:UYB262177 VHX262166:VHX262177 VRT262166:VRT262177 WBP262166:WBP262177 WLL262166:WLL262177 WVH262166:WVH262177 B327702:B327713 IV327702:IV327713 SR327702:SR327713 ACN327702:ACN327713 AMJ327702:AMJ327713 AWF327702:AWF327713 BGB327702:BGB327713 BPX327702:BPX327713 BZT327702:BZT327713 CJP327702:CJP327713 CTL327702:CTL327713 DDH327702:DDH327713 DND327702:DND327713 DWZ327702:DWZ327713 EGV327702:EGV327713 EQR327702:EQR327713 FAN327702:FAN327713 FKJ327702:FKJ327713 FUF327702:FUF327713 GEB327702:GEB327713 GNX327702:GNX327713 GXT327702:GXT327713 HHP327702:HHP327713 HRL327702:HRL327713 IBH327702:IBH327713 ILD327702:ILD327713 IUZ327702:IUZ327713 JEV327702:JEV327713 JOR327702:JOR327713 JYN327702:JYN327713 KIJ327702:KIJ327713 KSF327702:KSF327713 LCB327702:LCB327713 LLX327702:LLX327713 LVT327702:LVT327713 MFP327702:MFP327713 MPL327702:MPL327713 MZH327702:MZH327713 NJD327702:NJD327713 NSZ327702:NSZ327713 OCV327702:OCV327713 OMR327702:OMR327713 OWN327702:OWN327713 PGJ327702:PGJ327713 PQF327702:PQF327713 QAB327702:QAB327713 QJX327702:QJX327713 QTT327702:QTT327713 RDP327702:RDP327713 RNL327702:RNL327713 RXH327702:RXH327713 SHD327702:SHD327713 SQZ327702:SQZ327713 TAV327702:TAV327713 TKR327702:TKR327713 TUN327702:TUN327713 UEJ327702:UEJ327713 UOF327702:UOF327713 UYB327702:UYB327713 VHX327702:VHX327713 VRT327702:VRT327713 WBP327702:WBP327713 WLL327702:WLL327713 WVH327702:WVH327713 B393238:B393249 IV393238:IV393249 SR393238:SR393249 ACN393238:ACN393249 AMJ393238:AMJ393249 AWF393238:AWF393249 BGB393238:BGB393249 BPX393238:BPX393249 BZT393238:BZT393249 CJP393238:CJP393249 CTL393238:CTL393249 DDH393238:DDH393249 DND393238:DND393249 DWZ393238:DWZ393249 EGV393238:EGV393249 EQR393238:EQR393249 FAN393238:FAN393249 FKJ393238:FKJ393249 FUF393238:FUF393249 GEB393238:GEB393249 GNX393238:GNX393249 GXT393238:GXT393249 HHP393238:HHP393249 HRL393238:HRL393249 IBH393238:IBH393249 ILD393238:ILD393249 IUZ393238:IUZ393249 JEV393238:JEV393249 JOR393238:JOR393249 JYN393238:JYN393249 KIJ393238:KIJ393249 KSF393238:KSF393249 LCB393238:LCB393249 LLX393238:LLX393249 LVT393238:LVT393249 MFP393238:MFP393249 MPL393238:MPL393249 MZH393238:MZH393249 NJD393238:NJD393249 NSZ393238:NSZ393249 OCV393238:OCV393249 OMR393238:OMR393249 OWN393238:OWN393249 PGJ393238:PGJ393249 PQF393238:PQF393249 QAB393238:QAB393249 QJX393238:QJX393249 QTT393238:QTT393249 RDP393238:RDP393249 RNL393238:RNL393249 RXH393238:RXH393249 SHD393238:SHD393249 SQZ393238:SQZ393249 TAV393238:TAV393249 TKR393238:TKR393249 TUN393238:TUN393249 UEJ393238:UEJ393249 UOF393238:UOF393249 UYB393238:UYB393249 VHX393238:VHX393249 VRT393238:VRT393249 WBP393238:WBP393249 WLL393238:WLL393249 WVH393238:WVH393249 B458774:B458785 IV458774:IV458785 SR458774:SR458785 ACN458774:ACN458785 AMJ458774:AMJ458785 AWF458774:AWF458785 BGB458774:BGB458785 BPX458774:BPX458785 BZT458774:BZT458785 CJP458774:CJP458785 CTL458774:CTL458785 DDH458774:DDH458785 DND458774:DND458785 DWZ458774:DWZ458785 EGV458774:EGV458785 EQR458774:EQR458785 FAN458774:FAN458785 FKJ458774:FKJ458785 FUF458774:FUF458785 GEB458774:GEB458785 GNX458774:GNX458785 GXT458774:GXT458785 HHP458774:HHP458785 HRL458774:HRL458785 IBH458774:IBH458785 ILD458774:ILD458785 IUZ458774:IUZ458785 JEV458774:JEV458785 JOR458774:JOR458785 JYN458774:JYN458785 KIJ458774:KIJ458785 KSF458774:KSF458785 LCB458774:LCB458785 LLX458774:LLX458785 LVT458774:LVT458785 MFP458774:MFP458785 MPL458774:MPL458785 MZH458774:MZH458785 NJD458774:NJD458785 NSZ458774:NSZ458785 OCV458774:OCV458785 OMR458774:OMR458785 OWN458774:OWN458785 PGJ458774:PGJ458785 PQF458774:PQF458785 QAB458774:QAB458785 QJX458774:QJX458785 QTT458774:QTT458785 RDP458774:RDP458785 RNL458774:RNL458785 RXH458774:RXH458785 SHD458774:SHD458785 SQZ458774:SQZ458785 TAV458774:TAV458785 TKR458774:TKR458785 TUN458774:TUN458785 UEJ458774:UEJ458785 UOF458774:UOF458785 UYB458774:UYB458785 VHX458774:VHX458785 VRT458774:VRT458785 WBP458774:WBP458785 WLL458774:WLL458785 WVH458774:WVH458785 B524310:B524321 IV524310:IV524321 SR524310:SR524321 ACN524310:ACN524321 AMJ524310:AMJ524321 AWF524310:AWF524321 BGB524310:BGB524321 BPX524310:BPX524321 BZT524310:BZT524321 CJP524310:CJP524321 CTL524310:CTL524321 DDH524310:DDH524321 DND524310:DND524321 DWZ524310:DWZ524321 EGV524310:EGV524321 EQR524310:EQR524321 FAN524310:FAN524321 FKJ524310:FKJ524321 FUF524310:FUF524321 GEB524310:GEB524321 GNX524310:GNX524321 GXT524310:GXT524321 HHP524310:HHP524321 HRL524310:HRL524321 IBH524310:IBH524321 ILD524310:ILD524321 IUZ524310:IUZ524321 JEV524310:JEV524321 JOR524310:JOR524321 JYN524310:JYN524321 KIJ524310:KIJ524321 KSF524310:KSF524321 LCB524310:LCB524321 LLX524310:LLX524321 LVT524310:LVT524321 MFP524310:MFP524321 MPL524310:MPL524321 MZH524310:MZH524321 NJD524310:NJD524321 NSZ524310:NSZ524321 OCV524310:OCV524321 OMR524310:OMR524321 OWN524310:OWN524321 PGJ524310:PGJ524321 PQF524310:PQF524321 QAB524310:QAB524321 QJX524310:QJX524321 QTT524310:QTT524321 RDP524310:RDP524321 RNL524310:RNL524321 RXH524310:RXH524321 SHD524310:SHD524321 SQZ524310:SQZ524321 TAV524310:TAV524321 TKR524310:TKR524321 TUN524310:TUN524321 UEJ524310:UEJ524321 UOF524310:UOF524321 UYB524310:UYB524321 VHX524310:VHX524321 VRT524310:VRT524321 WBP524310:WBP524321 WLL524310:WLL524321 WVH524310:WVH524321 B589846:B589857 IV589846:IV589857 SR589846:SR589857 ACN589846:ACN589857 AMJ589846:AMJ589857 AWF589846:AWF589857 BGB589846:BGB589857 BPX589846:BPX589857 BZT589846:BZT589857 CJP589846:CJP589857 CTL589846:CTL589857 DDH589846:DDH589857 DND589846:DND589857 DWZ589846:DWZ589857 EGV589846:EGV589857 EQR589846:EQR589857 FAN589846:FAN589857 FKJ589846:FKJ589857 FUF589846:FUF589857 GEB589846:GEB589857 GNX589846:GNX589857 GXT589846:GXT589857 HHP589846:HHP589857 HRL589846:HRL589857 IBH589846:IBH589857 ILD589846:ILD589857 IUZ589846:IUZ589857 JEV589846:JEV589857 JOR589846:JOR589857 JYN589846:JYN589857 KIJ589846:KIJ589857 KSF589846:KSF589857 LCB589846:LCB589857 LLX589846:LLX589857 LVT589846:LVT589857 MFP589846:MFP589857 MPL589846:MPL589857 MZH589846:MZH589857 NJD589846:NJD589857 NSZ589846:NSZ589857 OCV589846:OCV589857 OMR589846:OMR589857 OWN589846:OWN589857 PGJ589846:PGJ589857 PQF589846:PQF589857 QAB589846:QAB589857 QJX589846:QJX589857 QTT589846:QTT589857 RDP589846:RDP589857 RNL589846:RNL589857 RXH589846:RXH589857 SHD589846:SHD589857 SQZ589846:SQZ589857 TAV589846:TAV589857 TKR589846:TKR589857 TUN589846:TUN589857 UEJ589846:UEJ589857 UOF589846:UOF589857 UYB589846:UYB589857 VHX589846:VHX589857 VRT589846:VRT589857 WBP589846:WBP589857 WLL589846:WLL589857 WVH589846:WVH589857 B655382:B655393 IV655382:IV655393 SR655382:SR655393 ACN655382:ACN655393 AMJ655382:AMJ655393 AWF655382:AWF655393 BGB655382:BGB655393 BPX655382:BPX655393 BZT655382:BZT655393 CJP655382:CJP655393 CTL655382:CTL655393 DDH655382:DDH655393 DND655382:DND655393 DWZ655382:DWZ655393 EGV655382:EGV655393 EQR655382:EQR655393 FAN655382:FAN655393 FKJ655382:FKJ655393 FUF655382:FUF655393 GEB655382:GEB655393 GNX655382:GNX655393 GXT655382:GXT655393 HHP655382:HHP655393 HRL655382:HRL655393 IBH655382:IBH655393 ILD655382:ILD655393 IUZ655382:IUZ655393 JEV655382:JEV655393 JOR655382:JOR655393 JYN655382:JYN655393 KIJ655382:KIJ655393 KSF655382:KSF655393 LCB655382:LCB655393 LLX655382:LLX655393 LVT655382:LVT655393 MFP655382:MFP655393 MPL655382:MPL655393 MZH655382:MZH655393 NJD655382:NJD655393 NSZ655382:NSZ655393 OCV655382:OCV655393 OMR655382:OMR655393 OWN655382:OWN655393 PGJ655382:PGJ655393 PQF655382:PQF655393 QAB655382:QAB655393 QJX655382:QJX655393 QTT655382:QTT655393 RDP655382:RDP655393 RNL655382:RNL655393 RXH655382:RXH655393 SHD655382:SHD655393 SQZ655382:SQZ655393 TAV655382:TAV655393 TKR655382:TKR655393 TUN655382:TUN655393 UEJ655382:UEJ655393 UOF655382:UOF655393 UYB655382:UYB655393 VHX655382:VHX655393 VRT655382:VRT655393 WBP655382:WBP655393 WLL655382:WLL655393 WVH655382:WVH655393 B720918:B720929 IV720918:IV720929 SR720918:SR720929 ACN720918:ACN720929 AMJ720918:AMJ720929 AWF720918:AWF720929 BGB720918:BGB720929 BPX720918:BPX720929 BZT720918:BZT720929 CJP720918:CJP720929 CTL720918:CTL720929 DDH720918:DDH720929 DND720918:DND720929 DWZ720918:DWZ720929 EGV720918:EGV720929 EQR720918:EQR720929 FAN720918:FAN720929 FKJ720918:FKJ720929 FUF720918:FUF720929 GEB720918:GEB720929 GNX720918:GNX720929 GXT720918:GXT720929 HHP720918:HHP720929 HRL720918:HRL720929 IBH720918:IBH720929 ILD720918:ILD720929 IUZ720918:IUZ720929 JEV720918:JEV720929 JOR720918:JOR720929 JYN720918:JYN720929 KIJ720918:KIJ720929 KSF720918:KSF720929 LCB720918:LCB720929 LLX720918:LLX720929 LVT720918:LVT720929 MFP720918:MFP720929 MPL720918:MPL720929 MZH720918:MZH720929 NJD720918:NJD720929 NSZ720918:NSZ720929 OCV720918:OCV720929 OMR720918:OMR720929 OWN720918:OWN720929 PGJ720918:PGJ720929 PQF720918:PQF720929 QAB720918:QAB720929 QJX720918:QJX720929 QTT720918:QTT720929 RDP720918:RDP720929 RNL720918:RNL720929 RXH720918:RXH720929 SHD720918:SHD720929 SQZ720918:SQZ720929 TAV720918:TAV720929 TKR720918:TKR720929 TUN720918:TUN720929 UEJ720918:UEJ720929 UOF720918:UOF720929 UYB720918:UYB720929 VHX720918:VHX720929 VRT720918:VRT720929 WBP720918:WBP720929 WLL720918:WLL720929 WVH720918:WVH720929 B786454:B786465 IV786454:IV786465 SR786454:SR786465 ACN786454:ACN786465 AMJ786454:AMJ786465 AWF786454:AWF786465 BGB786454:BGB786465 BPX786454:BPX786465 BZT786454:BZT786465 CJP786454:CJP786465 CTL786454:CTL786465 DDH786454:DDH786465 DND786454:DND786465 DWZ786454:DWZ786465 EGV786454:EGV786465 EQR786454:EQR786465 FAN786454:FAN786465 FKJ786454:FKJ786465 FUF786454:FUF786465 GEB786454:GEB786465 GNX786454:GNX786465 GXT786454:GXT786465 HHP786454:HHP786465 HRL786454:HRL786465 IBH786454:IBH786465 ILD786454:ILD786465 IUZ786454:IUZ786465 JEV786454:JEV786465 JOR786454:JOR786465 JYN786454:JYN786465 KIJ786454:KIJ786465 KSF786454:KSF786465 LCB786454:LCB786465 LLX786454:LLX786465 LVT786454:LVT786465 MFP786454:MFP786465 MPL786454:MPL786465 MZH786454:MZH786465 NJD786454:NJD786465 NSZ786454:NSZ786465 OCV786454:OCV786465 OMR786454:OMR786465 OWN786454:OWN786465 PGJ786454:PGJ786465 PQF786454:PQF786465 QAB786454:QAB786465 QJX786454:QJX786465 QTT786454:QTT786465 RDP786454:RDP786465 RNL786454:RNL786465 RXH786454:RXH786465 SHD786454:SHD786465 SQZ786454:SQZ786465 TAV786454:TAV786465 TKR786454:TKR786465 TUN786454:TUN786465 UEJ786454:UEJ786465 UOF786454:UOF786465 UYB786454:UYB786465 VHX786454:VHX786465 VRT786454:VRT786465 WBP786454:WBP786465 WLL786454:WLL786465 WVH786454:WVH786465 B851990:B852001 IV851990:IV852001 SR851990:SR852001 ACN851990:ACN852001 AMJ851990:AMJ852001 AWF851990:AWF852001 BGB851990:BGB852001 BPX851990:BPX852001 BZT851990:BZT852001 CJP851990:CJP852001 CTL851990:CTL852001 DDH851990:DDH852001 DND851990:DND852001 DWZ851990:DWZ852001 EGV851990:EGV852001 EQR851990:EQR852001 FAN851990:FAN852001 FKJ851990:FKJ852001 FUF851990:FUF852001 GEB851990:GEB852001 GNX851990:GNX852001 GXT851990:GXT852001 HHP851990:HHP852001 HRL851990:HRL852001 IBH851990:IBH852001 ILD851990:ILD852001 IUZ851990:IUZ852001 JEV851990:JEV852001 JOR851990:JOR852001 JYN851990:JYN852001 KIJ851990:KIJ852001 KSF851990:KSF852001 LCB851990:LCB852001 LLX851990:LLX852001 LVT851990:LVT852001 MFP851990:MFP852001 MPL851990:MPL852001 MZH851990:MZH852001 NJD851990:NJD852001 NSZ851990:NSZ852001 OCV851990:OCV852001 OMR851990:OMR852001 OWN851990:OWN852001 PGJ851990:PGJ852001 PQF851990:PQF852001 QAB851990:QAB852001 QJX851990:QJX852001 QTT851990:QTT852001 RDP851990:RDP852001 RNL851990:RNL852001 RXH851990:RXH852001 SHD851990:SHD852001 SQZ851990:SQZ852001 TAV851990:TAV852001 TKR851990:TKR852001 TUN851990:TUN852001 UEJ851990:UEJ852001 UOF851990:UOF852001 UYB851990:UYB852001 VHX851990:VHX852001 VRT851990:VRT852001 WBP851990:WBP852001 WLL851990:WLL852001 WVH851990:WVH852001 B917526:B917537 IV917526:IV917537 SR917526:SR917537 ACN917526:ACN917537 AMJ917526:AMJ917537 AWF917526:AWF917537 BGB917526:BGB917537 BPX917526:BPX917537 BZT917526:BZT917537 CJP917526:CJP917537 CTL917526:CTL917537 DDH917526:DDH917537 DND917526:DND917537 DWZ917526:DWZ917537 EGV917526:EGV917537 EQR917526:EQR917537 FAN917526:FAN917537 FKJ917526:FKJ917537 FUF917526:FUF917537 GEB917526:GEB917537 GNX917526:GNX917537 GXT917526:GXT917537 HHP917526:HHP917537 HRL917526:HRL917537 IBH917526:IBH917537 ILD917526:ILD917537 IUZ917526:IUZ917537 JEV917526:JEV917537 JOR917526:JOR917537 JYN917526:JYN917537 KIJ917526:KIJ917537 KSF917526:KSF917537 LCB917526:LCB917537 LLX917526:LLX917537 LVT917526:LVT917537 MFP917526:MFP917537 MPL917526:MPL917537 MZH917526:MZH917537 NJD917526:NJD917537 NSZ917526:NSZ917537 OCV917526:OCV917537 OMR917526:OMR917537 OWN917526:OWN917537 PGJ917526:PGJ917537 PQF917526:PQF917537 QAB917526:QAB917537 QJX917526:QJX917537 QTT917526:QTT917537 RDP917526:RDP917537 RNL917526:RNL917537 RXH917526:RXH917537 SHD917526:SHD917537 SQZ917526:SQZ917537 TAV917526:TAV917537 TKR917526:TKR917537 TUN917526:TUN917537 UEJ917526:UEJ917537 UOF917526:UOF917537 UYB917526:UYB917537 VHX917526:VHX917537 VRT917526:VRT917537 WBP917526:WBP917537 WLL917526:WLL917537 WVH917526:WVH917537 B983062:B983073 IV983062:IV983073 SR983062:SR983073 ACN983062:ACN983073 AMJ983062:AMJ983073 AWF983062:AWF983073 BGB983062:BGB983073 BPX983062:BPX983073 BZT983062:BZT983073 CJP983062:CJP983073 CTL983062:CTL983073 DDH983062:DDH983073 DND983062:DND983073 DWZ983062:DWZ983073 EGV983062:EGV983073 EQR983062:EQR983073 FAN983062:FAN983073 FKJ983062:FKJ983073 FUF983062:FUF983073 GEB983062:GEB983073 GNX983062:GNX983073 GXT983062:GXT983073 HHP983062:HHP983073 HRL983062:HRL983073 IBH983062:IBH983073 ILD983062:ILD983073 IUZ983062:IUZ983073 JEV983062:JEV983073 JOR983062:JOR983073 JYN983062:JYN983073 KIJ983062:KIJ983073 KSF983062:KSF983073 LCB983062:LCB983073 LLX983062:LLX983073 LVT983062:LVT983073 MFP983062:MFP983073 MPL983062:MPL983073 MZH983062:MZH983073 NJD983062:NJD983073 NSZ983062:NSZ983073 OCV983062:OCV983073 OMR983062:OMR983073 OWN983062:OWN983073 PGJ983062:PGJ983073 PQF983062:PQF983073 QAB983062:QAB983073 QJX983062:QJX983073 QTT983062:QTT983073 RDP983062:RDP983073 RNL983062:RNL983073 RXH983062:RXH983073 SHD983062:SHD983073 SQZ983062:SQZ983073 TAV983062:TAV983073 TKR983062:TKR983073 TUN983062:TUN983073 UEJ983062:UEJ983073 UOF983062:UOF983073 UYB983062:UYB983073 VHX983062:VHX983073 VRT983062:VRT983073 WBP983062:WBP983073 WLL983062:WLL983073 WVH983062:WVH983073 B390:B391 IV390:IV391 SR390:SR391 ACN390:ACN391 AMJ390:AMJ391 AWF390:AWF391 BGB390:BGB391 BPX390:BPX391 BZT390:BZT391 CJP390:CJP391 CTL390:CTL391 DDH390:DDH391 DND390:DND391 DWZ390:DWZ391 EGV390:EGV391 EQR390:EQR391 FAN390:FAN391 FKJ390:FKJ391 FUF390:FUF391 GEB390:GEB391 GNX390:GNX391 GXT390:GXT391 HHP390:HHP391 HRL390:HRL391 IBH390:IBH391 ILD390:ILD391 IUZ390:IUZ391 JEV390:JEV391 JOR390:JOR391 JYN390:JYN391 KIJ390:KIJ391 KSF390:KSF391 LCB390:LCB391 LLX390:LLX391 LVT390:LVT391 MFP390:MFP391 MPL390:MPL391 MZH390:MZH391 NJD390:NJD391 NSZ390:NSZ391 OCV390:OCV391 OMR390:OMR391 OWN390:OWN391 PGJ390:PGJ391 PQF390:PQF391 QAB390:QAB391 QJX390:QJX391 QTT390:QTT391 RDP390:RDP391 RNL390:RNL391 RXH390:RXH391 SHD390:SHD391 SQZ390:SQZ391 TAV390:TAV391 TKR390:TKR391 TUN390:TUN391 UEJ390:UEJ391 UOF390:UOF391 UYB390:UYB391 VHX390:VHX391 VRT390:VRT391 WBP390:WBP391 WLL390:WLL391 WVH390:WVH391 B65926:B65927 IV65926:IV65927 SR65926:SR65927 ACN65926:ACN65927 AMJ65926:AMJ65927 AWF65926:AWF65927 BGB65926:BGB65927 BPX65926:BPX65927 BZT65926:BZT65927 CJP65926:CJP65927 CTL65926:CTL65927 DDH65926:DDH65927 DND65926:DND65927 DWZ65926:DWZ65927 EGV65926:EGV65927 EQR65926:EQR65927 FAN65926:FAN65927 FKJ65926:FKJ65927 FUF65926:FUF65927 GEB65926:GEB65927 GNX65926:GNX65927 GXT65926:GXT65927 HHP65926:HHP65927 HRL65926:HRL65927 IBH65926:IBH65927 ILD65926:ILD65927 IUZ65926:IUZ65927 JEV65926:JEV65927 JOR65926:JOR65927 JYN65926:JYN65927 KIJ65926:KIJ65927 KSF65926:KSF65927 LCB65926:LCB65927 LLX65926:LLX65927 LVT65926:LVT65927 MFP65926:MFP65927 MPL65926:MPL65927 MZH65926:MZH65927 NJD65926:NJD65927 NSZ65926:NSZ65927 OCV65926:OCV65927 OMR65926:OMR65927 OWN65926:OWN65927 PGJ65926:PGJ65927 PQF65926:PQF65927 QAB65926:QAB65927 QJX65926:QJX65927 QTT65926:QTT65927 RDP65926:RDP65927 RNL65926:RNL65927 RXH65926:RXH65927 SHD65926:SHD65927 SQZ65926:SQZ65927 TAV65926:TAV65927 TKR65926:TKR65927 TUN65926:TUN65927 UEJ65926:UEJ65927 UOF65926:UOF65927 UYB65926:UYB65927 VHX65926:VHX65927 VRT65926:VRT65927 WBP65926:WBP65927 WLL65926:WLL65927 WVH65926:WVH65927 B131462:B131463 IV131462:IV131463 SR131462:SR131463 ACN131462:ACN131463 AMJ131462:AMJ131463 AWF131462:AWF131463 BGB131462:BGB131463 BPX131462:BPX131463 BZT131462:BZT131463 CJP131462:CJP131463 CTL131462:CTL131463 DDH131462:DDH131463 DND131462:DND131463 DWZ131462:DWZ131463 EGV131462:EGV131463 EQR131462:EQR131463 FAN131462:FAN131463 FKJ131462:FKJ131463 FUF131462:FUF131463 GEB131462:GEB131463 GNX131462:GNX131463 GXT131462:GXT131463 HHP131462:HHP131463 HRL131462:HRL131463 IBH131462:IBH131463 ILD131462:ILD131463 IUZ131462:IUZ131463 JEV131462:JEV131463 JOR131462:JOR131463 JYN131462:JYN131463 KIJ131462:KIJ131463 KSF131462:KSF131463 LCB131462:LCB131463 LLX131462:LLX131463 LVT131462:LVT131463 MFP131462:MFP131463 MPL131462:MPL131463 MZH131462:MZH131463 NJD131462:NJD131463 NSZ131462:NSZ131463 OCV131462:OCV131463 OMR131462:OMR131463 OWN131462:OWN131463 PGJ131462:PGJ131463 PQF131462:PQF131463 QAB131462:QAB131463 QJX131462:QJX131463 QTT131462:QTT131463 RDP131462:RDP131463 RNL131462:RNL131463 RXH131462:RXH131463 SHD131462:SHD131463 SQZ131462:SQZ131463 TAV131462:TAV131463 TKR131462:TKR131463 TUN131462:TUN131463 UEJ131462:UEJ131463 UOF131462:UOF131463 UYB131462:UYB131463 VHX131462:VHX131463 VRT131462:VRT131463 WBP131462:WBP131463 WLL131462:WLL131463 WVH131462:WVH131463 B196998:B196999 IV196998:IV196999 SR196998:SR196999 ACN196998:ACN196999 AMJ196998:AMJ196999 AWF196998:AWF196999 BGB196998:BGB196999 BPX196998:BPX196999 BZT196998:BZT196999 CJP196998:CJP196999 CTL196998:CTL196999 DDH196998:DDH196999 DND196998:DND196999 DWZ196998:DWZ196999 EGV196998:EGV196999 EQR196998:EQR196999 FAN196998:FAN196999 FKJ196998:FKJ196999 FUF196998:FUF196999 GEB196998:GEB196999 GNX196998:GNX196999 GXT196998:GXT196999 HHP196998:HHP196999 HRL196998:HRL196999 IBH196998:IBH196999 ILD196998:ILD196999 IUZ196998:IUZ196999 JEV196998:JEV196999 JOR196998:JOR196999 JYN196998:JYN196999 KIJ196998:KIJ196999 KSF196998:KSF196999 LCB196998:LCB196999 LLX196998:LLX196999 LVT196998:LVT196999 MFP196998:MFP196999 MPL196998:MPL196999 MZH196998:MZH196999 NJD196998:NJD196999 NSZ196998:NSZ196999 OCV196998:OCV196999 OMR196998:OMR196999 OWN196998:OWN196999 PGJ196998:PGJ196999 PQF196998:PQF196999 QAB196998:QAB196999 QJX196998:QJX196999 QTT196998:QTT196999 RDP196998:RDP196999 RNL196998:RNL196999 RXH196998:RXH196999 SHD196998:SHD196999 SQZ196998:SQZ196999 TAV196998:TAV196999 TKR196998:TKR196999 TUN196998:TUN196999 UEJ196998:UEJ196999 UOF196998:UOF196999 UYB196998:UYB196999 VHX196998:VHX196999 VRT196998:VRT196999 WBP196998:WBP196999 WLL196998:WLL196999 WVH196998:WVH196999 B262534:B262535 IV262534:IV262535 SR262534:SR262535 ACN262534:ACN262535 AMJ262534:AMJ262535 AWF262534:AWF262535 BGB262534:BGB262535 BPX262534:BPX262535 BZT262534:BZT262535 CJP262534:CJP262535 CTL262534:CTL262535 DDH262534:DDH262535 DND262534:DND262535 DWZ262534:DWZ262535 EGV262534:EGV262535 EQR262534:EQR262535 FAN262534:FAN262535 FKJ262534:FKJ262535 FUF262534:FUF262535 GEB262534:GEB262535 GNX262534:GNX262535 GXT262534:GXT262535 HHP262534:HHP262535 HRL262534:HRL262535 IBH262534:IBH262535 ILD262534:ILD262535 IUZ262534:IUZ262535 JEV262534:JEV262535 JOR262534:JOR262535 JYN262534:JYN262535 KIJ262534:KIJ262535 KSF262534:KSF262535 LCB262534:LCB262535 LLX262534:LLX262535 LVT262534:LVT262535 MFP262534:MFP262535 MPL262534:MPL262535 MZH262534:MZH262535 NJD262534:NJD262535 NSZ262534:NSZ262535 OCV262534:OCV262535 OMR262534:OMR262535 OWN262534:OWN262535 PGJ262534:PGJ262535 PQF262534:PQF262535 QAB262534:QAB262535 QJX262534:QJX262535 QTT262534:QTT262535 RDP262534:RDP262535 RNL262534:RNL262535 RXH262534:RXH262535 SHD262534:SHD262535 SQZ262534:SQZ262535 TAV262534:TAV262535 TKR262534:TKR262535 TUN262534:TUN262535 UEJ262534:UEJ262535 UOF262534:UOF262535 UYB262534:UYB262535 VHX262534:VHX262535 VRT262534:VRT262535 WBP262534:WBP262535 WLL262534:WLL262535 WVH262534:WVH262535 B328070:B328071 IV328070:IV328071 SR328070:SR328071 ACN328070:ACN328071 AMJ328070:AMJ328071 AWF328070:AWF328071 BGB328070:BGB328071 BPX328070:BPX328071 BZT328070:BZT328071 CJP328070:CJP328071 CTL328070:CTL328071 DDH328070:DDH328071 DND328070:DND328071 DWZ328070:DWZ328071 EGV328070:EGV328071 EQR328070:EQR328071 FAN328070:FAN328071 FKJ328070:FKJ328071 FUF328070:FUF328071 GEB328070:GEB328071 GNX328070:GNX328071 GXT328070:GXT328071 HHP328070:HHP328071 HRL328070:HRL328071 IBH328070:IBH328071 ILD328070:ILD328071 IUZ328070:IUZ328071 JEV328070:JEV328071 JOR328070:JOR328071 JYN328070:JYN328071 KIJ328070:KIJ328071 KSF328070:KSF328071 LCB328070:LCB328071 LLX328070:LLX328071 LVT328070:LVT328071 MFP328070:MFP328071 MPL328070:MPL328071 MZH328070:MZH328071 NJD328070:NJD328071 NSZ328070:NSZ328071 OCV328070:OCV328071 OMR328070:OMR328071 OWN328070:OWN328071 PGJ328070:PGJ328071 PQF328070:PQF328071 QAB328070:QAB328071 QJX328070:QJX328071 QTT328070:QTT328071 RDP328070:RDP328071 RNL328070:RNL328071 RXH328070:RXH328071 SHD328070:SHD328071 SQZ328070:SQZ328071 TAV328070:TAV328071 TKR328070:TKR328071 TUN328070:TUN328071 UEJ328070:UEJ328071 UOF328070:UOF328071 UYB328070:UYB328071 VHX328070:VHX328071 VRT328070:VRT328071 WBP328070:WBP328071 WLL328070:WLL328071 WVH328070:WVH328071 B393606:B393607 IV393606:IV393607 SR393606:SR393607 ACN393606:ACN393607 AMJ393606:AMJ393607 AWF393606:AWF393607 BGB393606:BGB393607 BPX393606:BPX393607 BZT393606:BZT393607 CJP393606:CJP393607 CTL393606:CTL393607 DDH393606:DDH393607 DND393606:DND393607 DWZ393606:DWZ393607 EGV393606:EGV393607 EQR393606:EQR393607 FAN393606:FAN393607 FKJ393606:FKJ393607 FUF393606:FUF393607 GEB393606:GEB393607 GNX393606:GNX393607 GXT393606:GXT393607 HHP393606:HHP393607 HRL393606:HRL393607 IBH393606:IBH393607 ILD393606:ILD393607 IUZ393606:IUZ393607 JEV393606:JEV393607 JOR393606:JOR393607 JYN393606:JYN393607 KIJ393606:KIJ393607 KSF393606:KSF393607 LCB393606:LCB393607 LLX393606:LLX393607 LVT393606:LVT393607 MFP393606:MFP393607 MPL393606:MPL393607 MZH393606:MZH393607 NJD393606:NJD393607 NSZ393606:NSZ393607 OCV393606:OCV393607 OMR393606:OMR393607 OWN393606:OWN393607 PGJ393606:PGJ393607 PQF393606:PQF393607 QAB393606:QAB393607 QJX393606:QJX393607 QTT393606:QTT393607 RDP393606:RDP393607 RNL393606:RNL393607 RXH393606:RXH393607 SHD393606:SHD393607 SQZ393606:SQZ393607 TAV393606:TAV393607 TKR393606:TKR393607 TUN393606:TUN393607 UEJ393606:UEJ393607 UOF393606:UOF393607 UYB393606:UYB393607 VHX393606:VHX393607 VRT393606:VRT393607 WBP393606:WBP393607 WLL393606:WLL393607 WVH393606:WVH393607 B459142:B459143 IV459142:IV459143 SR459142:SR459143 ACN459142:ACN459143 AMJ459142:AMJ459143 AWF459142:AWF459143 BGB459142:BGB459143 BPX459142:BPX459143 BZT459142:BZT459143 CJP459142:CJP459143 CTL459142:CTL459143 DDH459142:DDH459143 DND459142:DND459143 DWZ459142:DWZ459143 EGV459142:EGV459143 EQR459142:EQR459143 FAN459142:FAN459143 FKJ459142:FKJ459143 FUF459142:FUF459143 GEB459142:GEB459143 GNX459142:GNX459143 GXT459142:GXT459143 HHP459142:HHP459143 HRL459142:HRL459143 IBH459142:IBH459143 ILD459142:ILD459143 IUZ459142:IUZ459143 JEV459142:JEV459143 JOR459142:JOR459143 JYN459142:JYN459143 KIJ459142:KIJ459143 KSF459142:KSF459143 LCB459142:LCB459143 LLX459142:LLX459143 LVT459142:LVT459143 MFP459142:MFP459143 MPL459142:MPL459143 MZH459142:MZH459143 NJD459142:NJD459143 NSZ459142:NSZ459143 OCV459142:OCV459143 OMR459142:OMR459143 OWN459142:OWN459143 PGJ459142:PGJ459143 PQF459142:PQF459143 QAB459142:QAB459143 QJX459142:QJX459143 QTT459142:QTT459143 RDP459142:RDP459143 RNL459142:RNL459143 RXH459142:RXH459143 SHD459142:SHD459143 SQZ459142:SQZ459143 TAV459142:TAV459143 TKR459142:TKR459143 TUN459142:TUN459143 UEJ459142:UEJ459143 UOF459142:UOF459143 UYB459142:UYB459143 VHX459142:VHX459143 VRT459142:VRT459143 WBP459142:WBP459143 WLL459142:WLL459143 WVH459142:WVH459143 B524678:B524679 IV524678:IV524679 SR524678:SR524679 ACN524678:ACN524679 AMJ524678:AMJ524679 AWF524678:AWF524679 BGB524678:BGB524679 BPX524678:BPX524679 BZT524678:BZT524679 CJP524678:CJP524679 CTL524678:CTL524679 DDH524678:DDH524679 DND524678:DND524679 DWZ524678:DWZ524679 EGV524678:EGV524679 EQR524678:EQR524679 FAN524678:FAN524679 FKJ524678:FKJ524679 FUF524678:FUF524679 GEB524678:GEB524679 GNX524678:GNX524679 GXT524678:GXT524679 HHP524678:HHP524679 HRL524678:HRL524679 IBH524678:IBH524679 ILD524678:ILD524679 IUZ524678:IUZ524679 JEV524678:JEV524679 JOR524678:JOR524679 JYN524678:JYN524679 KIJ524678:KIJ524679 KSF524678:KSF524679 LCB524678:LCB524679 LLX524678:LLX524679 LVT524678:LVT524679 MFP524678:MFP524679 MPL524678:MPL524679 MZH524678:MZH524679 NJD524678:NJD524679 NSZ524678:NSZ524679 OCV524678:OCV524679 OMR524678:OMR524679 OWN524678:OWN524679 PGJ524678:PGJ524679 PQF524678:PQF524679 QAB524678:QAB524679 QJX524678:QJX524679 QTT524678:QTT524679 RDP524678:RDP524679 RNL524678:RNL524679 RXH524678:RXH524679 SHD524678:SHD524679 SQZ524678:SQZ524679 TAV524678:TAV524679 TKR524678:TKR524679 TUN524678:TUN524679 UEJ524678:UEJ524679 UOF524678:UOF524679 UYB524678:UYB524679 VHX524678:VHX524679 VRT524678:VRT524679 WBP524678:WBP524679 WLL524678:WLL524679 WVH524678:WVH524679 B590214:B590215 IV590214:IV590215 SR590214:SR590215 ACN590214:ACN590215 AMJ590214:AMJ590215 AWF590214:AWF590215 BGB590214:BGB590215 BPX590214:BPX590215 BZT590214:BZT590215 CJP590214:CJP590215 CTL590214:CTL590215 DDH590214:DDH590215 DND590214:DND590215 DWZ590214:DWZ590215 EGV590214:EGV590215 EQR590214:EQR590215 FAN590214:FAN590215 FKJ590214:FKJ590215 FUF590214:FUF590215 GEB590214:GEB590215 GNX590214:GNX590215 GXT590214:GXT590215 HHP590214:HHP590215 HRL590214:HRL590215 IBH590214:IBH590215 ILD590214:ILD590215 IUZ590214:IUZ590215 JEV590214:JEV590215 JOR590214:JOR590215 JYN590214:JYN590215 KIJ590214:KIJ590215 KSF590214:KSF590215 LCB590214:LCB590215 LLX590214:LLX590215 LVT590214:LVT590215 MFP590214:MFP590215 MPL590214:MPL590215 MZH590214:MZH590215 NJD590214:NJD590215 NSZ590214:NSZ590215 OCV590214:OCV590215 OMR590214:OMR590215 OWN590214:OWN590215 PGJ590214:PGJ590215 PQF590214:PQF590215 QAB590214:QAB590215 QJX590214:QJX590215 QTT590214:QTT590215 RDP590214:RDP590215 RNL590214:RNL590215 RXH590214:RXH590215 SHD590214:SHD590215 SQZ590214:SQZ590215 TAV590214:TAV590215 TKR590214:TKR590215 TUN590214:TUN590215 UEJ590214:UEJ590215 UOF590214:UOF590215 UYB590214:UYB590215 VHX590214:VHX590215 VRT590214:VRT590215 WBP590214:WBP590215 WLL590214:WLL590215 WVH590214:WVH590215 B655750:B655751 IV655750:IV655751 SR655750:SR655751 ACN655750:ACN655751 AMJ655750:AMJ655751 AWF655750:AWF655751 BGB655750:BGB655751 BPX655750:BPX655751 BZT655750:BZT655751 CJP655750:CJP655751 CTL655750:CTL655751 DDH655750:DDH655751 DND655750:DND655751 DWZ655750:DWZ655751 EGV655750:EGV655751 EQR655750:EQR655751 FAN655750:FAN655751 FKJ655750:FKJ655751 FUF655750:FUF655751 GEB655750:GEB655751 GNX655750:GNX655751 GXT655750:GXT655751 HHP655750:HHP655751 HRL655750:HRL655751 IBH655750:IBH655751 ILD655750:ILD655751 IUZ655750:IUZ655751 JEV655750:JEV655751 JOR655750:JOR655751 JYN655750:JYN655751 KIJ655750:KIJ655751 KSF655750:KSF655751 LCB655750:LCB655751 LLX655750:LLX655751 LVT655750:LVT655751 MFP655750:MFP655751 MPL655750:MPL655751 MZH655750:MZH655751 NJD655750:NJD655751 NSZ655750:NSZ655751 OCV655750:OCV655751 OMR655750:OMR655751 OWN655750:OWN655751 PGJ655750:PGJ655751 PQF655750:PQF655751 QAB655750:QAB655751 QJX655750:QJX655751 QTT655750:QTT655751 RDP655750:RDP655751 RNL655750:RNL655751 RXH655750:RXH655751 SHD655750:SHD655751 SQZ655750:SQZ655751 TAV655750:TAV655751 TKR655750:TKR655751 TUN655750:TUN655751 UEJ655750:UEJ655751 UOF655750:UOF655751 UYB655750:UYB655751 VHX655750:VHX655751 VRT655750:VRT655751 WBP655750:WBP655751 WLL655750:WLL655751 WVH655750:WVH655751 B721286:B721287 IV721286:IV721287 SR721286:SR721287 ACN721286:ACN721287 AMJ721286:AMJ721287 AWF721286:AWF721287 BGB721286:BGB721287 BPX721286:BPX721287 BZT721286:BZT721287 CJP721286:CJP721287 CTL721286:CTL721287 DDH721286:DDH721287 DND721286:DND721287 DWZ721286:DWZ721287 EGV721286:EGV721287 EQR721286:EQR721287 FAN721286:FAN721287 FKJ721286:FKJ721287 FUF721286:FUF721287 GEB721286:GEB721287 GNX721286:GNX721287 GXT721286:GXT721287 HHP721286:HHP721287 HRL721286:HRL721287 IBH721286:IBH721287 ILD721286:ILD721287 IUZ721286:IUZ721287 JEV721286:JEV721287 JOR721286:JOR721287 JYN721286:JYN721287 KIJ721286:KIJ721287 KSF721286:KSF721287 LCB721286:LCB721287 LLX721286:LLX721287 LVT721286:LVT721287 MFP721286:MFP721287 MPL721286:MPL721287 MZH721286:MZH721287 NJD721286:NJD721287 NSZ721286:NSZ721287 OCV721286:OCV721287 OMR721286:OMR721287 OWN721286:OWN721287 PGJ721286:PGJ721287 PQF721286:PQF721287 QAB721286:QAB721287 QJX721286:QJX721287 QTT721286:QTT721287 RDP721286:RDP721287 RNL721286:RNL721287 RXH721286:RXH721287 SHD721286:SHD721287 SQZ721286:SQZ721287 TAV721286:TAV721287 TKR721286:TKR721287 TUN721286:TUN721287 UEJ721286:UEJ721287 UOF721286:UOF721287 UYB721286:UYB721287 VHX721286:VHX721287 VRT721286:VRT721287 WBP721286:WBP721287 WLL721286:WLL721287 WVH721286:WVH721287 B786822:B786823 IV786822:IV786823 SR786822:SR786823 ACN786822:ACN786823 AMJ786822:AMJ786823 AWF786822:AWF786823 BGB786822:BGB786823 BPX786822:BPX786823 BZT786822:BZT786823 CJP786822:CJP786823 CTL786822:CTL786823 DDH786822:DDH786823 DND786822:DND786823 DWZ786822:DWZ786823 EGV786822:EGV786823 EQR786822:EQR786823 FAN786822:FAN786823 FKJ786822:FKJ786823 FUF786822:FUF786823 GEB786822:GEB786823 GNX786822:GNX786823 GXT786822:GXT786823 HHP786822:HHP786823 HRL786822:HRL786823 IBH786822:IBH786823 ILD786822:ILD786823 IUZ786822:IUZ786823 JEV786822:JEV786823 JOR786822:JOR786823 JYN786822:JYN786823 KIJ786822:KIJ786823 KSF786822:KSF786823 LCB786822:LCB786823 LLX786822:LLX786823 LVT786822:LVT786823 MFP786822:MFP786823 MPL786822:MPL786823 MZH786822:MZH786823 NJD786822:NJD786823 NSZ786822:NSZ786823 OCV786822:OCV786823 OMR786822:OMR786823 OWN786822:OWN786823 PGJ786822:PGJ786823 PQF786822:PQF786823 QAB786822:QAB786823 QJX786822:QJX786823 QTT786822:QTT786823 RDP786822:RDP786823 RNL786822:RNL786823 RXH786822:RXH786823 SHD786822:SHD786823 SQZ786822:SQZ786823 TAV786822:TAV786823 TKR786822:TKR786823 TUN786822:TUN786823 UEJ786822:UEJ786823 UOF786822:UOF786823 UYB786822:UYB786823 VHX786822:VHX786823 VRT786822:VRT786823 WBP786822:WBP786823 WLL786822:WLL786823 WVH786822:WVH786823 B852358:B852359 IV852358:IV852359 SR852358:SR852359 ACN852358:ACN852359 AMJ852358:AMJ852359 AWF852358:AWF852359 BGB852358:BGB852359 BPX852358:BPX852359 BZT852358:BZT852359 CJP852358:CJP852359 CTL852358:CTL852359 DDH852358:DDH852359 DND852358:DND852359 DWZ852358:DWZ852359 EGV852358:EGV852359 EQR852358:EQR852359 FAN852358:FAN852359 FKJ852358:FKJ852359 FUF852358:FUF852359 GEB852358:GEB852359 GNX852358:GNX852359 GXT852358:GXT852359 HHP852358:HHP852359 HRL852358:HRL852359 IBH852358:IBH852359 ILD852358:ILD852359 IUZ852358:IUZ852359 JEV852358:JEV852359 JOR852358:JOR852359 JYN852358:JYN852359 KIJ852358:KIJ852359 KSF852358:KSF852359 LCB852358:LCB852359 LLX852358:LLX852359 LVT852358:LVT852359 MFP852358:MFP852359 MPL852358:MPL852359 MZH852358:MZH852359 NJD852358:NJD852359 NSZ852358:NSZ852359 OCV852358:OCV852359 OMR852358:OMR852359 OWN852358:OWN852359 PGJ852358:PGJ852359 PQF852358:PQF852359 QAB852358:QAB852359 QJX852358:QJX852359 QTT852358:QTT852359 RDP852358:RDP852359 RNL852358:RNL852359 RXH852358:RXH852359 SHD852358:SHD852359 SQZ852358:SQZ852359 TAV852358:TAV852359 TKR852358:TKR852359 TUN852358:TUN852359 UEJ852358:UEJ852359 UOF852358:UOF852359 UYB852358:UYB852359 VHX852358:VHX852359 VRT852358:VRT852359 WBP852358:WBP852359 WLL852358:WLL852359 WVH852358:WVH852359 B917894:B917895 IV917894:IV917895 SR917894:SR917895 ACN917894:ACN917895 AMJ917894:AMJ917895 AWF917894:AWF917895 BGB917894:BGB917895 BPX917894:BPX917895 BZT917894:BZT917895 CJP917894:CJP917895 CTL917894:CTL917895 DDH917894:DDH917895 DND917894:DND917895 DWZ917894:DWZ917895 EGV917894:EGV917895 EQR917894:EQR917895 FAN917894:FAN917895 FKJ917894:FKJ917895 FUF917894:FUF917895 GEB917894:GEB917895 GNX917894:GNX917895 GXT917894:GXT917895 HHP917894:HHP917895 HRL917894:HRL917895 IBH917894:IBH917895 ILD917894:ILD917895 IUZ917894:IUZ917895 JEV917894:JEV917895 JOR917894:JOR917895 JYN917894:JYN917895 KIJ917894:KIJ917895 KSF917894:KSF917895 LCB917894:LCB917895 LLX917894:LLX917895 LVT917894:LVT917895 MFP917894:MFP917895 MPL917894:MPL917895 MZH917894:MZH917895 NJD917894:NJD917895 NSZ917894:NSZ917895 OCV917894:OCV917895 OMR917894:OMR917895 OWN917894:OWN917895 PGJ917894:PGJ917895 PQF917894:PQF917895 QAB917894:QAB917895 QJX917894:QJX917895 QTT917894:QTT917895 RDP917894:RDP917895 RNL917894:RNL917895 RXH917894:RXH917895 SHD917894:SHD917895 SQZ917894:SQZ917895 TAV917894:TAV917895 TKR917894:TKR917895 TUN917894:TUN917895 UEJ917894:UEJ917895 UOF917894:UOF917895 UYB917894:UYB917895 VHX917894:VHX917895 VRT917894:VRT917895 WBP917894:WBP917895 WLL917894:WLL917895 WVH917894:WVH917895 B983430:B983431 IV983430:IV983431 SR983430:SR983431 ACN983430:ACN983431 AMJ983430:AMJ983431 AWF983430:AWF983431 BGB983430:BGB983431 BPX983430:BPX983431 BZT983430:BZT983431 CJP983430:CJP983431 CTL983430:CTL983431 DDH983430:DDH983431 DND983430:DND983431 DWZ983430:DWZ983431 EGV983430:EGV983431 EQR983430:EQR983431 FAN983430:FAN983431 FKJ983430:FKJ983431 FUF983430:FUF983431 GEB983430:GEB983431 GNX983430:GNX983431 GXT983430:GXT983431 HHP983430:HHP983431 HRL983430:HRL983431 IBH983430:IBH983431 ILD983430:ILD983431 IUZ983430:IUZ983431 JEV983430:JEV983431 JOR983430:JOR983431 JYN983430:JYN983431 KIJ983430:KIJ983431 KSF983430:KSF983431 LCB983430:LCB983431 LLX983430:LLX983431 LVT983430:LVT983431 MFP983430:MFP983431 MPL983430:MPL983431 MZH983430:MZH983431 NJD983430:NJD983431 NSZ983430:NSZ983431 OCV983430:OCV983431 OMR983430:OMR983431 OWN983430:OWN983431 PGJ983430:PGJ983431 PQF983430:PQF983431 QAB983430:QAB983431 QJX983430:QJX983431 QTT983430:QTT983431 RDP983430:RDP983431 RNL983430:RNL983431 RXH983430:RXH983431 SHD983430:SHD983431 SQZ983430:SQZ983431 TAV983430:TAV983431 TKR983430:TKR983431 TUN983430:TUN983431 UEJ983430:UEJ983431 UOF983430:UOF983431 UYB983430:UYB983431 VHX983430:VHX983431 VRT983430:VRT983431 WBP983430:WBP983431 WLL983430:WLL983431 WVH983430:WVH983431" xr:uid="{C0B4C28B-CBD4-4CAD-930C-0BE814EB3E39}">
      <formula1>COUNTIF(B21:B124,"* *")=0</formula1>
    </dataValidation>
    <dataValidation type="custom" allowBlank="1" showInputMessage="1" showErrorMessage="1" error="如弹出此对话框，证明在该单元格内输入了空格，请删除姓名中所含的空格（包括姓名中间和姓名前后位置）后重新输入。" sqref="B192 IV192 SR192 ACN192 AMJ192 AWF192 BGB192 BPX192 BZT192 CJP192 CTL192 DDH192 DND192 DWZ192 EGV192 EQR192 FAN192 FKJ192 FUF192 GEB192 GNX192 GXT192 HHP192 HRL192 IBH192 ILD192 IUZ192 JEV192 JOR192 JYN192 KIJ192 KSF192 LCB192 LLX192 LVT192 MFP192 MPL192 MZH192 NJD192 NSZ192 OCV192 OMR192 OWN192 PGJ192 PQF192 QAB192 QJX192 QTT192 RDP192 RNL192 RXH192 SHD192 SQZ192 TAV192 TKR192 TUN192 UEJ192 UOF192 UYB192 VHX192 VRT192 WBP192 WLL192 WVH192 B65728 IV65728 SR65728 ACN65728 AMJ65728 AWF65728 BGB65728 BPX65728 BZT65728 CJP65728 CTL65728 DDH65728 DND65728 DWZ65728 EGV65728 EQR65728 FAN65728 FKJ65728 FUF65728 GEB65728 GNX65728 GXT65728 HHP65728 HRL65728 IBH65728 ILD65728 IUZ65728 JEV65728 JOR65728 JYN65728 KIJ65728 KSF65728 LCB65728 LLX65728 LVT65728 MFP65728 MPL65728 MZH65728 NJD65728 NSZ65728 OCV65728 OMR65728 OWN65728 PGJ65728 PQF65728 QAB65728 QJX65728 QTT65728 RDP65728 RNL65728 RXH65728 SHD65728 SQZ65728 TAV65728 TKR65728 TUN65728 UEJ65728 UOF65728 UYB65728 VHX65728 VRT65728 WBP65728 WLL65728 WVH65728 B131264 IV131264 SR131264 ACN131264 AMJ131264 AWF131264 BGB131264 BPX131264 BZT131264 CJP131264 CTL131264 DDH131264 DND131264 DWZ131264 EGV131264 EQR131264 FAN131264 FKJ131264 FUF131264 GEB131264 GNX131264 GXT131264 HHP131264 HRL131264 IBH131264 ILD131264 IUZ131264 JEV131264 JOR131264 JYN131264 KIJ131264 KSF131264 LCB131264 LLX131264 LVT131264 MFP131264 MPL131264 MZH131264 NJD131264 NSZ131264 OCV131264 OMR131264 OWN131264 PGJ131264 PQF131264 QAB131264 QJX131264 QTT131264 RDP131264 RNL131264 RXH131264 SHD131264 SQZ131264 TAV131264 TKR131264 TUN131264 UEJ131264 UOF131264 UYB131264 VHX131264 VRT131264 WBP131264 WLL131264 WVH131264 B196800 IV196800 SR196800 ACN196800 AMJ196800 AWF196800 BGB196800 BPX196800 BZT196800 CJP196800 CTL196800 DDH196800 DND196800 DWZ196800 EGV196800 EQR196800 FAN196800 FKJ196800 FUF196800 GEB196800 GNX196800 GXT196800 HHP196800 HRL196800 IBH196800 ILD196800 IUZ196800 JEV196800 JOR196800 JYN196800 KIJ196800 KSF196800 LCB196800 LLX196800 LVT196800 MFP196800 MPL196800 MZH196800 NJD196800 NSZ196800 OCV196800 OMR196800 OWN196800 PGJ196800 PQF196800 QAB196800 QJX196800 QTT196800 RDP196800 RNL196800 RXH196800 SHD196800 SQZ196800 TAV196800 TKR196800 TUN196800 UEJ196800 UOF196800 UYB196800 VHX196800 VRT196800 WBP196800 WLL196800 WVH196800 B262336 IV262336 SR262336 ACN262336 AMJ262336 AWF262336 BGB262336 BPX262336 BZT262336 CJP262336 CTL262336 DDH262336 DND262336 DWZ262336 EGV262336 EQR262336 FAN262336 FKJ262336 FUF262336 GEB262336 GNX262336 GXT262336 HHP262336 HRL262336 IBH262336 ILD262336 IUZ262336 JEV262336 JOR262336 JYN262336 KIJ262336 KSF262336 LCB262336 LLX262336 LVT262336 MFP262336 MPL262336 MZH262336 NJD262336 NSZ262336 OCV262336 OMR262336 OWN262336 PGJ262336 PQF262336 QAB262336 QJX262336 QTT262336 RDP262336 RNL262336 RXH262336 SHD262336 SQZ262336 TAV262336 TKR262336 TUN262336 UEJ262336 UOF262336 UYB262336 VHX262336 VRT262336 WBP262336 WLL262336 WVH262336 B327872 IV327872 SR327872 ACN327872 AMJ327872 AWF327872 BGB327872 BPX327872 BZT327872 CJP327872 CTL327872 DDH327872 DND327872 DWZ327872 EGV327872 EQR327872 FAN327872 FKJ327872 FUF327872 GEB327872 GNX327872 GXT327872 HHP327872 HRL327872 IBH327872 ILD327872 IUZ327872 JEV327872 JOR327872 JYN327872 KIJ327872 KSF327872 LCB327872 LLX327872 LVT327872 MFP327872 MPL327872 MZH327872 NJD327872 NSZ327872 OCV327872 OMR327872 OWN327872 PGJ327872 PQF327872 QAB327872 QJX327872 QTT327872 RDP327872 RNL327872 RXH327872 SHD327872 SQZ327872 TAV327872 TKR327872 TUN327872 UEJ327872 UOF327872 UYB327872 VHX327872 VRT327872 WBP327872 WLL327872 WVH327872 B393408 IV393408 SR393408 ACN393408 AMJ393408 AWF393408 BGB393408 BPX393408 BZT393408 CJP393408 CTL393408 DDH393408 DND393408 DWZ393408 EGV393408 EQR393408 FAN393408 FKJ393408 FUF393408 GEB393408 GNX393408 GXT393408 HHP393408 HRL393408 IBH393408 ILD393408 IUZ393408 JEV393408 JOR393408 JYN393408 KIJ393408 KSF393408 LCB393408 LLX393408 LVT393408 MFP393408 MPL393408 MZH393408 NJD393408 NSZ393408 OCV393408 OMR393408 OWN393408 PGJ393408 PQF393408 QAB393408 QJX393408 QTT393408 RDP393408 RNL393408 RXH393408 SHD393408 SQZ393408 TAV393408 TKR393408 TUN393408 UEJ393408 UOF393408 UYB393408 VHX393408 VRT393408 WBP393408 WLL393408 WVH393408 B458944 IV458944 SR458944 ACN458944 AMJ458944 AWF458944 BGB458944 BPX458944 BZT458944 CJP458944 CTL458944 DDH458944 DND458944 DWZ458944 EGV458944 EQR458944 FAN458944 FKJ458944 FUF458944 GEB458944 GNX458944 GXT458944 HHP458944 HRL458944 IBH458944 ILD458944 IUZ458944 JEV458944 JOR458944 JYN458944 KIJ458944 KSF458944 LCB458944 LLX458944 LVT458944 MFP458944 MPL458944 MZH458944 NJD458944 NSZ458944 OCV458944 OMR458944 OWN458944 PGJ458944 PQF458944 QAB458944 QJX458944 QTT458944 RDP458944 RNL458944 RXH458944 SHD458944 SQZ458944 TAV458944 TKR458944 TUN458944 UEJ458944 UOF458944 UYB458944 VHX458944 VRT458944 WBP458944 WLL458944 WVH458944 B524480 IV524480 SR524480 ACN524480 AMJ524480 AWF524480 BGB524480 BPX524480 BZT524480 CJP524480 CTL524480 DDH524480 DND524480 DWZ524480 EGV524480 EQR524480 FAN524480 FKJ524480 FUF524480 GEB524480 GNX524480 GXT524480 HHP524480 HRL524480 IBH524480 ILD524480 IUZ524480 JEV524480 JOR524480 JYN524480 KIJ524480 KSF524480 LCB524480 LLX524480 LVT524480 MFP524480 MPL524480 MZH524480 NJD524480 NSZ524480 OCV524480 OMR524480 OWN524480 PGJ524480 PQF524480 QAB524480 QJX524480 QTT524480 RDP524480 RNL524480 RXH524480 SHD524480 SQZ524480 TAV524480 TKR524480 TUN524480 UEJ524480 UOF524480 UYB524480 VHX524480 VRT524480 WBP524480 WLL524480 WVH524480 B590016 IV590016 SR590016 ACN590016 AMJ590016 AWF590016 BGB590016 BPX590016 BZT590016 CJP590016 CTL590016 DDH590016 DND590016 DWZ590016 EGV590016 EQR590016 FAN590016 FKJ590016 FUF590016 GEB590016 GNX590016 GXT590016 HHP590016 HRL590016 IBH590016 ILD590016 IUZ590016 JEV590016 JOR590016 JYN590016 KIJ590016 KSF590016 LCB590016 LLX590016 LVT590016 MFP590016 MPL590016 MZH590016 NJD590016 NSZ590016 OCV590016 OMR590016 OWN590016 PGJ590016 PQF590016 QAB590016 QJX590016 QTT590016 RDP590016 RNL590016 RXH590016 SHD590016 SQZ590016 TAV590016 TKR590016 TUN590016 UEJ590016 UOF590016 UYB590016 VHX590016 VRT590016 WBP590016 WLL590016 WVH590016 B655552 IV655552 SR655552 ACN655552 AMJ655552 AWF655552 BGB655552 BPX655552 BZT655552 CJP655552 CTL655552 DDH655552 DND655552 DWZ655552 EGV655552 EQR655552 FAN655552 FKJ655552 FUF655552 GEB655552 GNX655552 GXT655552 HHP655552 HRL655552 IBH655552 ILD655552 IUZ655552 JEV655552 JOR655552 JYN655552 KIJ655552 KSF655552 LCB655552 LLX655552 LVT655552 MFP655552 MPL655552 MZH655552 NJD655552 NSZ655552 OCV655552 OMR655552 OWN655552 PGJ655552 PQF655552 QAB655552 QJX655552 QTT655552 RDP655552 RNL655552 RXH655552 SHD655552 SQZ655552 TAV655552 TKR655552 TUN655552 UEJ655552 UOF655552 UYB655552 VHX655552 VRT655552 WBP655552 WLL655552 WVH655552 B721088 IV721088 SR721088 ACN721088 AMJ721088 AWF721088 BGB721088 BPX721088 BZT721088 CJP721088 CTL721088 DDH721088 DND721088 DWZ721088 EGV721088 EQR721088 FAN721088 FKJ721088 FUF721088 GEB721088 GNX721088 GXT721088 HHP721088 HRL721088 IBH721088 ILD721088 IUZ721088 JEV721088 JOR721088 JYN721088 KIJ721088 KSF721088 LCB721088 LLX721088 LVT721088 MFP721088 MPL721088 MZH721088 NJD721088 NSZ721088 OCV721088 OMR721088 OWN721088 PGJ721088 PQF721088 QAB721088 QJX721088 QTT721088 RDP721088 RNL721088 RXH721088 SHD721088 SQZ721088 TAV721088 TKR721088 TUN721088 UEJ721088 UOF721088 UYB721088 VHX721088 VRT721088 WBP721088 WLL721088 WVH721088 B786624 IV786624 SR786624 ACN786624 AMJ786624 AWF786624 BGB786624 BPX786624 BZT786624 CJP786624 CTL786624 DDH786624 DND786624 DWZ786624 EGV786624 EQR786624 FAN786624 FKJ786624 FUF786624 GEB786624 GNX786624 GXT786624 HHP786624 HRL786624 IBH786624 ILD786624 IUZ786624 JEV786624 JOR786624 JYN786624 KIJ786624 KSF786624 LCB786624 LLX786624 LVT786624 MFP786624 MPL786624 MZH786624 NJD786624 NSZ786624 OCV786624 OMR786624 OWN786624 PGJ786624 PQF786624 QAB786624 QJX786624 QTT786624 RDP786624 RNL786624 RXH786624 SHD786624 SQZ786624 TAV786624 TKR786624 TUN786624 UEJ786624 UOF786624 UYB786624 VHX786624 VRT786624 WBP786624 WLL786624 WVH786624 B852160 IV852160 SR852160 ACN852160 AMJ852160 AWF852160 BGB852160 BPX852160 BZT852160 CJP852160 CTL852160 DDH852160 DND852160 DWZ852160 EGV852160 EQR852160 FAN852160 FKJ852160 FUF852160 GEB852160 GNX852160 GXT852160 HHP852160 HRL852160 IBH852160 ILD852160 IUZ852160 JEV852160 JOR852160 JYN852160 KIJ852160 KSF852160 LCB852160 LLX852160 LVT852160 MFP852160 MPL852160 MZH852160 NJD852160 NSZ852160 OCV852160 OMR852160 OWN852160 PGJ852160 PQF852160 QAB852160 QJX852160 QTT852160 RDP852160 RNL852160 RXH852160 SHD852160 SQZ852160 TAV852160 TKR852160 TUN852160 UEJ852160 UOF852160 UYB852160 VHX852160 VRT852160 WBP852160 WLL852160 WVH852160 B917696 IV917696 SR917696 ACN917696 AMJ917696 AWF917696 BGB917696 BPX917696 BZT917696 CJP917696 CTL917696 DDH917696 DND917696 DWZ917696 EGV917696 EQR917696 FAN917696 FKJ917696 FUF917696 GEB917696 GNX917696 GXT917696 HHP917696 HRL917696 IBH917696 ILD917696 IUZ917696 JEV917696 JOR917696 JYN917696 KIJ917696 KSF917696 LCB917696 LLX917696 LVT917696 MFP917696 MPL917696 MZH917696 NJD917696 NSZ917696 OCV917696 OMR917696 OWN917696 PGJ917696 PQF917696 QAB917696 QJX917696 QTT917696 RDP917696 RNL917696 RXH917696 SHD917696 SQZ917696 TAV917696 TKR917696 TUN917696 UEJ917696 UOF917696 UYB917696 VHX917696 VRT917696 WBP917696 WLL917696 WVH917696 B983232 IV983232 SR983232 ACN983232 AMJ983232 AWF983232 BGB983232 BPX983232 BZT983232 CJP983232 CTL983232 DDH983232 DND983232 DWZ983232 EGV983232 EQR983232 FAN983232 FKJ983232 FUF983232 GEB983232 GNX983232 GXT983232 HHP983232 HRL983232 IBH983232 ILD983232 IUZ983232 JEV983232 JOR983232 JYN983232 KIJ983232 KSF983232 LCB983232 LLX983232 LVT983232 MFP983232 MPL983232 MZH983232 NJD983232 NSZ983232 OCV983232 OMR983232 OWN983232 PGJ983232 PQF983232 QAB983232 QJX983232 QTT983232 RDP983232 RNL983232 RXH983232 SHD983232 SQZ983232 TAV983232 TKR983232 TUN983232 UEJ983232 UOF983232 UYB983232 VHX983232 VRT983232 WBP983232 WLL983232 WVH983232" xr:uid="{8E81E110-B37D-4C76-A390-DEB00BD343CB}">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404:B405 IV404:IV405 SR404:SR405 ACN404:ACN405 AMJ404:AMJ405 AWF404:AWF405 BGB404:BGB405 BPX404:BPX405 BZT404:BZT405 CJP404:CJP405 CTL404:CTL405 DDH404:DDH405 DND404:DND405 DWZ404:DWZ405 EGV404:EGV405 EQR404:EQR405 FAN404:FAN405 FKJ404:FKJ405 FUF404:FUF405 GEB404:GEB405 GNX404:GNX405 GXT404:GXT405 HHP404:HHP405 HRL404:HRL405 IBH404:IBH405 ILD404:ILD405 IUZ404:IUZ405 JEV404:JEV405 JOR404:JOR405 JYN404:JYN405 KIJ404:KIJ405 KSF404:KSF405 LCB404:LCB405 LLX404:LLX405 LVT404:LVT405 MFP404:MFP405 MPL404:MPL405 MZH404:MZH405 NJD404:NJD405 NSZ404:NSZ405 OCV404:OCV405 OMR404:OMR405 OWN404:OWN405 PGJ404:PGJ405 PQF404:PQF405 QAB404:QAB405 QJX404:QJX405 QTT404:QTT405 RDP404:RDP405 RNL404:RNL405 RXH404:RXH405 SHD404:SHD405 SQZ404:SQZ405 TAV404:TAV405 TKR404:TKR405 TUN404:TUN405 UEJ404:UEJ405 UOF404:UOF405 UYB404:UYB405 VHX404:VHX405 VRT404:VRT405 WBP404:WBP405 WLL404:WLL405 WVH404:WVH405 B65940:B65941 IV65940:IV65941 SR65940:SR65941 ACN65940:ACN65941 AMJ65940:AMJ65941 AWF65940:AWF65941 BGB65940:BGB65941 BPX65940:BPX65941 BZT65940:BZT65941 CJP65940:CJP65941 CTL65940:CTL65941 DDH65940:DDH65941 DND65940:DND65941 DWZ65940:DWZ65941 EGV65940:EGV65941 EQR65940:EQR65941 FAN65940:FAN65941 FKJ65940:FKJ65941 FUF65940:FUF65941 GEB65940:GEB65941 GNX65940:GNX65941 GXT65940:GXT65941 HHP65940:HHP65941 HRL65940:HRL65941 IBH65940:IBH65941 ILD65940:ILD65941 IUZ65940:IUZ65941 JEV65940:JEV65941 JOR65940:JOR65941 JYN65940:JYN65941 KIJ65940:KIJ65941 KSF65940:KSF65941 LCB65940:LCB65941 LLX65940:LLX65941 LVT65940:LVT65941 MFP65940:MFP65941 MPL65940:MPL65941 MZH65940:MZH65941 NJD65940:NJD65941 NSZ65940:NSZ65941 OCV65940:OCV65941 OMR65940:OMR65941 OWN65940:OWN65941 PGJ65940:PGJ65941 PQF65940:PQF65941 QAB65940:QAB65941 QJX65940:QJX65941 QTT65940:QTT65941 RDP65940:RDP65941 RNL65940:RNL65941 RXH65940:RXH65941 SHD65940:SHD65941 SQZ65940:SQZ65941 TAV65940:TAV65941 TKR65940:TKR65941 TUN65940:TUN65941 UEJ65940:UEJ65941 UOF65940:UOF65941 UYB65940:UYB65941 VHX65940:VHX65941 VRT65940:VRT65941 WBP65940:WBP65941 WLL65940:WLL65941 WVH65940:WVH65941 B131476:B131477 IV131476:IV131477 SR131476:SR131477 ACN131476:ACN131477 AMJ131476:AMJ131477 AWF131476:AWF131477 BGB131476:BGB131477 BPX131476:BPX131477 BZT131476:BZT131477 CJP131476:CJP131477 CTL131476:CTL131477 DDH131476:DDH131477 DND131476:DND131477 DWZ131476:DWZ131477 EGV131476:EGV131477 EQR131476:EQR131477 FAN131476:FAN131477 FKJ131476:FKJ131477 FUF131476:FUF131477 GEB131476:GEB131477 GNX131476:GNX131477 GXT131476:GXT131477 HHP131476:HHP131477 HRL131476:HRL131477 IBH131476:IBH131477 ILD131476:ILD131477 IUZ131476:IUZ131477 JEV131476:JEV131477 JOR131476:JOR131477 JYN131476:JYN131477 KIJ131476:KIJ131477 KSF131476:KSF131477 LCB131476:LCB131477 LLX131476:LLX131477 LVT131476:LVT131477 MFP131476:MFP131477 MPL131476:MPL131477 MZH131476:MZH131477 NJD131476:NJD131477 NSZ131476:NSZ131477 OCV131476:OCV131477 OMR131476:OMR131477 OWN131476:OWN131477 PGJ131476:PGJ131477 PQF131476:PQF131477 QAB131476:QAB131477 QJX131476:QJX131477 QTT131476:QTT131477 RDP131476:RDP131477 RNL131476:RNL131477 RXH131476:RXH131477 SHD131476:SHD131477 SQZ131476:SQZ131477 TAV131476:TAV131477 TKR131476:TKR131477 TUN131476:TUN131477 UEJ131476:UEJ131477 UOF131476:UOF131477 UYB131476:UYB131477 VHX131476:VHX131477 VRT131476:VRT131477 WBP131476:WBP131477 WLL131476:WLL131477 WVH131476:WVH131477 B197012:B197013 IV197012:IV197013 SR197012:SR197013 ACN197012:ACN197013 AMJ197012:AMJ197013 AWF197012:AWF197013 BGB197012:BGB197013 BPX197012:BPX197013 BZT197012:BZT197013 CJP197012:CJP197013 CTL197012:CTL197013 DDH197012:DDH197013 DND197012:DND197013 DWZ197012:DWZ197013 EGV197012:EGV197013 EQR197012:EQR197013 FAN197012:FAN197013 FKJ197012:FKJ197013 FUF197012:FUF197013 GEB197012:GEB197013 GNX197012:GNX197013 GXT197012:GXT197013 HHP197012:HHP197013 HRL197012:HRL197013 IBH197012:IBH197013 ILD197012:ILD197013 IUZ197012:IUZ197013 JEV197012:JEV197013 JOR197012:JOR197013 JYN197012:JYN197013 KIJ197012:KIJ197013 KSF197012:KSF197013 LCB197012:LCB197013 LLX197012:LLX197013 LVT197012:LVT197013 MFP197012:MFP197013 MPL197012:MPL197013 MZH197012:MZH197013 NJD197012:NJD197013 NSZ197012:NSZ197013 OCV197012:OCV197013 OMR197012:OMR197013 OWN197012:OWN197013 PGJ197012:PGJ197013 PQF197012:PQF197013 QAB197012:QAB197013 QJX197012:QJX197013 QTT197012:QTT197013 RDP197012:RDP197013 RNL197012:RNL197013 RXH197012:RXH197013 SHD197012:SHD197013 SQZ197012:SQZ197013 TAV197012:TAV197013 TKR197012:TKR197013 TUN197012:TUN197013 UEJ197012:UEJ197013 UOF197012:UOF197013 UYB197012:UYB197013 VHX197012:VHX197013 VRT197012:VRT197013 WBP197012:WBP197013 WLL197012:WLL197013 WVH197012:WVH197013 B262548:B262549 IV262548:IV262549 SR262548:SR262549 ACN262548:ACN262549 AMJ262548:AMJ262549 AWF262548:AWF262549 BGB262548:BGB262549 BPX262548:BPX262549 BZT262548:BZT262549 CJP262548:CJP262549 CTL262548:CTL262549 DDH262548:DDH262549 DND262548:DND262549 DWZ262548:DWZ262549 EGV262548:EGV262549 EQR262548:EQR262549 FAN262548:FAN262549 FKJ262548:FKJ262549 FUF262548:FUF262549 GEB262548:GEB262549 GNX262548:GNX262549 GXT262548:GXT262549 HHP262548:HHP262549 HRL262548:HRL262549 IBH262548:IBH262549 ILD262548:ILD262549 IUZ262548:IUZ262549 JEV262548:JEV262549 JOR262548:JOR262549 JYN262548:JYN262549 KIJ262548:KIJ262549 KSF262548:KSF262549 LCB262548:LCB262549 LLX262548:LLX262549 LVT262548:LVT262549 MFP262548:MFP262549 MPL262548:MPL262549 MZH262548:MZH262549 NJD262548:NJD262549 NSZ262548:NSZ262549 OCV262548:OCV262549 OMR262548:OMR262549 OWN262548:OWN262549 PGJ262548:PGJ262549 PQF262548:PQF262549 QAB262548:QAB262549 QJX262548:QJX262549 QTT262548:QTT262549 RDP262548:RDP262549 RNL262548:RNL262549 RXH262548:RXH262549 SHD262548:SHD262549 SQZ262548:SQZ262549 TAV262548:TAV262549 TKR262548:TKR262549 TUN262548:TUN262549 UEJ262548:UEJ262549 UOF262548:UOF262549 UYB262548:UYB262549 VHX262548:VHX262549 VRT262548:VRT262549 WBP262548:WBP262549 WLL262548:WLL262549 WVH262548:WVH262549 B328084:B328085 IV328084:IV328085 SR328084:SR328085 ACN328084:ACN328085 AMJ328084:AMJ328085 AWF328084:AWF328085 BGB328084:BGB328085 BPX328084:BPX328085 BZT328084:BZT328085 CJP328084:CJP328085 CTL328084:CTL328085 DDH328084:DDH328085 DND328084:DND328085 DWZ328084:DWZ328085 EGV328084:EGV328085 EQR328084:EQR328085 FAN328084:FAN328085 FKJ328084:FKJ328085 FUF328084:FUF328085 GEB328084:GEB328085 GNX328084:GNX328085 GXT328084:GXT328085 HHP328084:HHP328085 HRL328084:HRL328085 IBH328084:IBH328085 ILD328084:ILD328085 IUZ328084:IUZ328085 JEV328084:JEV328085 JOR328084:JOR328085 JYN328084:JYN328085 KIJ328084:KIJ328085 KSF328084:KSF328085 LCB328084:LCB328085 LLX328084:LLX328085 LVT328084:LVT328085 MFP328084:MFP328085 MPL328084:MPL328085 MZH328084:MZH328085 NJD328084:NJD328085 NSZ328084:NSZ328085 OCV328084:OCV328085 OMR328084:OMR328085 OWN328084:OWN328085 PGJ328084:PGJ328085 PQF328084:PQF328085 QAB328084:QAB328085 QJX328084:QJX328085 QTT328084:QTT328085 RDP328084:RDP328085 RNL328084:RNL328085 RXH328084:RXH328085 SHD328084:SHD328085 SQZ328084:SQZ328085 TAV328084:TAV328085 TKR328084:TKR328085 TUN328084:TUN328085 UEJ328084:UEJ328085 UOF328084:UOF328085 UYB328084:UYB328085 VHX328084:VHX328085 VRT328084:VRT328085 WBP328084:WBP328085 WLL328084:WLL328085 WVH328084:WVH328085 B393620:B393621 IV393620:IV393621 SR393620:SR393621 ACN393620:ACN393621 AMJ393620:AMJ393621 AWF393620:AWF393621 BGB393620:BGB393621 BPX393620:BPX393621 BZT393620:BZT393621 CJP393620:CJP393621 CTL393620:CTL393621 DDH393620:DDH393621 DND393620:DND393621 DWZ393620:DWZ393621 EGV393620:EGV393621 EQR393620:EQR393621 FAN393620:FAN393621 FKJ393620:FKJ393621 FUF393620:FUF393621 GEB393620:GEB393621 GNX393620:GNX393621 GXT393620:GXT393621 HHP393620:HHP393621 HRL393620:HRL393621 IBH393620:IBH393621 ILD393620:ILD393621 IUZ393620:IUZ393621 JEV393620:JEV393621 JOR393620:JOR393621 JYN393620:JYN393621 KIJ393620:KIJ393621 KSF393620:KSF393621 LCB393620:LCB393621 LLX393620:LLX393621 LVT393620:LVT393621 MFP393620:MFP393621 MPL393620:MPL393621 MZH393620:MZH393621 NJD393620:NJD393621 NSZ393620:NSZ393621 OCV393620:OCV393621 OMR393620:OMR393621 OWN393620:OWN393621 PGJ393620:PGJ393621 PQF393620:PQF393621 QAB393620:QAB393621 QJX393620:QJX393621 QTT393620:QTT393621 RDP393620:RDP393621 RNL393620:RNL393621 RXH393620:RXH393621 SHD393620:SHD393621 SQZ393620:SQZ393621 TAV393620:TAV393621 TKR393620:TKR393621 TUN393620:TUN393621 UEJ393620:UEJ393621 UOF393620:UOF393621 UYB393620:UYB393621 VHX393620:VHX393621 VRT393620:VRT393621 WBP393620:WBP393621 WLL393620:WLL393621 WVH393620:WVH393621 B459156:B459157 IV459156:IV459157 SR459156:SR459157 ACN459156:ACN459157 AMJ459156:AMJ459157 AWF459156:AWF459157 BGB459156:BGB459157 BPX459156:BPX459157 BZT459156:BZT459157 CJP459156:CJP459157 CTL459156:CTL459157 DDH459156:DDH459157 DND459156:DND459157 DWZ459156:DWZ459157 EGV459156:EGV459157 EQR459156:EQR459157 FAN459156:FAN459157 FKJ459156:FKJ459157 FUF459156:FUF459157 GEB459156:GEB459157 GNX459156:GNX459157 GXT459156:GXT459157 HHP459156:HHP459157 HRL459156:HRL459157 IBH459156:IBH459157 ILD459156:ILD459157 IUZ459156:IUZ459157 JEV459156:JEV459157 JOR459156:JOR459157 JYN459156:JYN459157 KIJ459156:KIJ459157 KSF459156:KSF459157 LCB459156:LCB459157 LLX459156:LLX459157 LVT459156:LVT459157 MFP459156:MFP459157 MPL459156:MPL459157 MZH459156:MZH459157 NJD459156:NJD459157 NSZ459156:NSZ459157 OCV459156:OCV459157 OMR459156:OMR459157 OWN459156:OWN459157 PGJ459156:PGJ459157 PQF459156:PQF459157 QAB459156:QAB459157 QJX459156:QJX459157 QTT459156:QTT459157 RDP459156:RDP459157 RNL459156:RNL459157 RXH459156:RXH459157 SHD459156:SHD459157 SQZ459156:SQZ459157 TAV459156:TAV459157 TKR459156:TKR459157 TUN459156:TUN459157 UEJ459156:UEJ459157 UOF459156:UOF459157 UYB459156:UYB459157 VHX459156:VHX459157 VRT459156:VRT459157 WBP459156:WBP459157 WLL459156:WLL459157 WVH459156:WVH459157 B524692:B524693 IV524692:IV524693 SR524692:SR524693 ACN524692:ACN524693 AMJ524692:AMJ524693 AWF524692:AWF524693 BGB524692:BGB524693 BPX524692:BPX524693 BZT524692:BZT524693 CJP524692:CJP524693 CTL524692:CTL524693 DDH524692:DDH524693 DND524692:DND524693 DWZ524692:DWZ524693 EGV524692:EGV524693 EQR524692:EQR524693 FAN524692:FAN524693 FKJ524692:FKJ524693 FUF524692:FUF524693 GEB524692:GEB524693 GNX524692:GNX524693 GXT524692:GXT524693 HHP524692:HHP524693 HRL524692:HRL524693 IBH524692:IBH524693 ILD524692:ILD524693 IUZ524692:IUZ524693 JEV524692:JEV524693 JOR524692:JOR524693 JYN524692:JYN524693 KIJ524692:KIJ524693 KSF524692:KSF524693 LCB524692:LCB524693 LLX524692:LLX524693 LVT524692:LVT524693 MFP524692:MFP524693 MPL524692:MPL524693 MZH524692:MZH524693 NJD524692:NJD524693 NSZ524692:NSZ524693 OCV524692:OCV524693 OMR524692:OMR524693 OWN524692:OWN524693 PGJ524692:PGJ524693 PQF524692:PQF524693 QAB524692:QAB524693 QJX524692:QJX524693 QTT524692:QTT524693 RDP524692:RDP524693 RNL524692:RNL524693 RXH524692:RXH524693 SHD524692:SHD524693 SQZ524692:SQZ524693 TAV524692:TAV524693 TKR524692:TKR524693 TUN524692:TUN524693 UEJ524692:UEJ524693 UOF524692:UOF524693 UYB524692:UYB524693 VHX524692:VHX524693 VRT524692:VRT524693 WBP524692:WBP524693 WLL524692:WLL524693 WVH524692:WVH524693 B590228:B590229 IV590228:IV590229 SR590228:SR590229 ACN590228:ACN590229 AMJ590228:AMJ590229 AWF590228:AWF590229 BGB590228:BGB590229 BPX590228:BPX590229 BZT590228:BZT590229 CJP590228:CJP590229 CTL590228:CTL590229 DDH590228:DDH590229 DND590228:DND590229 DWZ590228:DWZ590229 EGV590228:EGV590229 EQR590228:EQR590229 FAN590228:FAN590229 FKJ590228:FKJ590229 FUF590228:FUF590229 GEB590228:GEB590229 GNX590228:GNX590229 GXT590228:GXT590229 HHP590228:HHP590229 HRL590228:HRL590229 IBH590228:IBH590229 ILD590228:ILD590229 IUZ590228:IUZ590229 JEV590228:JEV590229 JOR590228:JOR590229 JYN590228:JYN590229 KIJ590228:KIJ590229 KSF590228:KSF590229 LCB590228:LCB590229 LLX590228:LLX590229 LVT590228:LVT590229 MFP590228:MFP590229 MPL590228:MPL590229 MZH590228:MZH590229 NJD590228:NJD590229 NSZ590228:NSZ590229 OCV590228:OCV590229 OMR590228:OMR590229 OWN590228:OWN590229 PGJ590228:PGJ590229 PQF590228:PQF590229 QAB590228:QAB590229 QJX590228:QJX590229 QTT590228:QTT590229 RDP590228:RDP590229 RNL590228:RNL590229 RXH590228:RXH590229 SHD590228:SHD590229 SQZ590228:SQZ590229 TAV590228:TAV590229 TKR590228:TKR590229 TUN590228:TUN590229 UEJ590228:UEJ590229 UOF590228:UOF590229 UYB590228:UYB590229 VHX590228:VHX590229 VRT590228:VRT590229 WBP590228:WBP590229 WLL590228:WLL590229 WVH590228:WVH590229 B655764:B655765 IV655764:IV655765 SR655764:SR655765 ACN655764:ACN655765 AMJ655764:AMJ655765 AWF655764:AWF655765 BGB655764:BGB655765 BPX655764:BPX655765 BZT655764:BZT655765 CJP655764:CJP655765 CTL655764:CTL655765 DDH655764:DDH655765 DND655764:DND655765 DWZ655764:DWZ655765 EGV655764:EGV655765 EQR655764:EQR655765 FAN655764:FAN655765 FKJ655764:FKJ655765 FUF655764:FUF655765 GEB655764:GEB655765 GNX655764:GNX655765 GXT655764:GXT655765 HHP655764:HHP655765 HRL655764:HRL655765 IBH655764:IBH655765 ILD655764:ILD655765 IUZ655764:IUZ655765 JEV655764:JEV655765 JOR655764:JOR655765 JYN655764:JYN655765 KIJ655764:KIJ655765 KSF655764:KSF655765 LCB655764:LCB655765 LLX655764:LLX655765 LVT655764:LVT655765 MFP655764:MFP655765 MPL655764:MPL655765 MZH655764:MZH655765 NJD655764:NJD655765 NSZ655764:NSZ655765 OCV655764:OCV655765 OMR655764:OMR655765 OWN655764:OWN655765 PGJ655764:PGJ655765 PQF655764:PQF655765 QAB655764:QAB655765 QJX655764:QJX655765 QTT655764:QTT655765 RDP655764:RDP655765 RNL655764:RNL655765 RXH655764:RXH655765 SHD655764:SHD655765 SQZ655764:SQZ655765 TAV655764:TAV655765 TKR655764:TKR655765 TUN655764:TUN655765 UEJ655764:UEJ655765 UOF655764:UOF655765 UYB655764:UYB655765 VHX655764:VHX655765 VRT655764:VRT655765 WBP655764:WBP655765 WLL655764:WLL655765 WVH655764:WVH655765 B721300:B721301 IV721300:IV721301 SR721300:SR721301 ACN721300:ACN721301 AMJ721300:AMJ721301 AWF721300:AWF721301 BGB721300:BGB721301 BPX721300:BPX721301 BZT721300:BZT721301 CJP721300:CJP721301 CTL721300:CTL721301 DDH721300:DDH721301 DND721300:DND721301 DWZ721300:DWZ721301 EGV721300:EGV721301 EQR721300:EQR721301 FAN721300:FAN721301 FKJ721300:FKJ721301 FUF721300:FUF721301 GEB721300:GEB721301 GNX721300:GNX721301 GXT721300:GXT721301 HHP721300:HHP721301 HRL721300:HRL721301 IBH721300:IBH721301 ILD721300:ILD721301 IUZ721300:IUZ721301 JEV721300:JEV721301 JOR721300:JOR721301 JYN721300:JYN721301 KIJ721300:KIJ721301 KSF721300:KSF721301 LCB721300:LCB721301 LLX721300:LLX721301 LVT721300:LVT721301 MFP721300:MFP721301 MPL721300:MPL721301 MZH721300:MZH721301 NJD721300:NJD721301 NSZ721300:NSZ721301 OCV721300:OCV721301 OMR721300:OMR721301 OWN721300:OWN721301 PGJ721300:PGJ721301 PQF721300:PQF721301 QAB721300:QAB721301 QJX721300:QJX721301 QTT721300:QTT721301 RDP721300:RDP721301 RNL721300:RNL721301 RXH721300:RXH721301 SHD721300:SHD721301 SQZ721300:SQZ721301 TAV721300:TAV721301 TKR721300:TKR721301 TUN721300:TUN721301 UEJ721300:UEJ721301 UOF721300:UOF721301 UYB721300:UYB721301 VHX721300:VHX721301 VRT721300:VRT721301 WBP721300:WBP721301 WLL721300:WLL721301 WVH721300:WVH721301 B786836:B786837 IV786836:IV786837 SR786836:SR786837 ACN786836:ACN786837 AMJ786836:AMJ786837 AWF786836:AWF786837 BGB786836:BGB786837 BPX786836:BPX786837 BZT786836:BZT786837 CJP786836:CJP786837 CTL786836:CTL786837 DDH786836:DDH786837 DND786836:DND786837 DWZ786836:DWZ786837 EGV786836:EGV786837 EQR786836:EQR786837 FAN786836:FAN786837 FKJ786836:FKJ786837 FUF786836:FUF786837 GEB786836:GEB786837 GNX786836:GNX786837 GXT786836:GXT786837 HHP786836:HHP786837 HRL786836:HRL786837 IBH786836:IBH786837 ILD786836:ILD786837 IUZ786836:IUZ786837 JEV786836:JEV786837 JOR786836:JOR786837 JYN786836:JYN786837 KIJ786836:KIJ786837 KSF786836:KSF786837 LCB786836:LCB786837 LLX786836:LLX786837 LVT786836:LVT786837 MFP786836:MFP786837 MPL786836:MPL786837 MZH786836:MZH786837 NJD786836:NJD786837 NSZ786836:NSZ786837 OCV786836:OCV786837 OMR786836:OMR786837 OWN786836:OWN786837 PGJ786836:PGJ786837 PQF786836:PQF786837 QAB786836:QAB786837 QJX786836:QJX786837 QTT786836:QTT786837 RDP786836:RDP786837 RNL786836:RNL786837 RXH786836:RXH786837 SHD786836:SHD786837 SQZ786836:SQZ786837 TAV786836:TAV786837 TKR786836:TKR786837 TUN786836:TUN786837 UEJ786836:UEJ786837 UOF786836:UOF786837 UYB786836:UYB786837 VHX786836:VHX786837 VRT786836:VRT786837 WBP786836:WBP786837 WLL786836:WLL786837 WVH786836:WVH786837 B852372:B852373 IV852372:IV852373 SR852372:SR852373 ACN852372:ACN852373 AMJ852372:AMJ852373 AWF852372:AWF852373 BGB852372:BGB852373 BPX852372:BPX852373 BZT852372:BZT852373 CJP852372:CJP852373 CTL852372:CTL852373 DDH852372:DDH852373 DND852372:DND852373 DWZ852372:DWZ852373 EGV852372:EGV852373 EQR852372:EQR852373 FAN852372:FAN852373 FKJ852372:FKJ852373 FUF852372:FUF852373 GEB852372:GEB852373 GNX852372:GNX852373 GXT852372:GXT852373 HHP852372:HHP852373 HRL852372:HRL852373 IBH852372:IBH852373 ILD852372:ILD852373 IUZ852372:IUZ852373 JEV852372:JEV852373 JOR852372:JOR852373 JYN852372:JYN852373 KIJ852372:KIJ852373 KSF852372:KSF852373 LCB852372:LCB852373 LLX852372:LLX852373 LVT852372:LVT852373 MFP852372:MFP852373 MPL852372:MPL852373 MZH852372:MZH852373 NJD852372:NJD852373 NSZ852372:NSZ852373 OCV852372:OCV852373 OMR852372:OMR852373 OWN852372:OWN852373 PGJ852372:PGJ852373 PQF852372:PQF852373 QAB852372:QAB852373 QJX852372:QJX852373 QTT852372:QTT852373 RDP852372:RDP852373 RNL852372:RNL852373 RXH852372:RXH852373 SHD852372:SHD852373 SQZ852372:SQZ852373 TAV852372:TAV852373 TKR852372:TKR852373 TUN852372:TUN852373 UEJ852372:UEJ852373 UOF852372:UOF852373 UYB852372:UYB852373 VHX852372:VHX852373 VRT852372:VRT852373 WBP852372:WBP852373 WLL852372:WLL852373 WVH852372:WVH852373 B917908:B917909 IV917908:IV917909 SR917908:SR917909 ACN917908:ACN917909 AMJ917908:AMJ917909 AWF917908:AWF917909 BGB917908:BGB917909 BPX917908:BPX917909 BZT917908:BZT917909 CJP917908:CJP917909 CTL917908:CTL917909 DDH917908:DDH917909 DND917908:DND917909 DWZ917908:DWZ917909 EGV917908:EGV917909 EQR917908:EQR917909 FAN917908:FAN917909 FKJ917908:FKJ917909 FUF917908:FUF917909 GEB917908:GEB917909 GNX917908:GNX917909 GXT917908:GXT917909 HHP917908:HHP917909 HRL917908:HRL917909 IBH917908:IBH917909 ILD917908:ILD917909 IUZ917908:IUZ917909 JEV917908:JEV917909 JOR917908:JOR917909 JYN917908:JYN917909 KIJ917908:KIJ917909 KSF917908:KSF917909 LCB917908:LCB917909 LLX917908:LLX917909 LVT917908:LVT917909 MFP917908:MFP917909 MPL917908:MPL917909 MZH917908:MZH917909 NJD917908:NJD917909 NSZ917908:NSZ917909 OCV917908:OCV917909 OMR917908:OMR917909 OWN917908:OWN917909 PGJ917908:PGJ917909 PQF917908:PQF917909 QAB917908:QAB917909 QJX917908:QJX917909 QTT917908:QTT917909 RDP917908:RDP917909 RNL917908:RNL917909 RXH917908:RXH917909 SHD917908:SHD917909 SQZ917908:SQZ917909 TAV917908:TAV917909 TKR917908:TKR917909 TUN917908:TUN917909 UEJ917908:UEJ917909 UOF917908:UOF917909 UYB917908:UYB917909 VHX917908:VHX917909 VRT917908:VRT917909 WBP917908:WBP917909 WLL917908:WLL917909 WVH917908:WVH917909 B983444:B983445 IV983444:IV983445 SR983444:SR983445 ACN983444:ACN983445 AMJ983444:AMJ983445 AWF983444:AWF983445 BGB983444:BGB983445 BPX983444:BPX983445 BZT983444:BZT983445 CJP983444:CJP983445 CTL983444:CTL983445 DDH983444:DDH983445 DND983444:DND983445 DWZ983444:DWZ983445 EGV983444:EGV983445 EQR983444:EQR983445 FAN983444:FAN983445 FKJ983444:FKJ983445 FUF983444:FUF983445 GEB983444:GEB983445 GNX983444:GNX983445 GXT983444:GXT983445 HHP983444:HHP983445 HRL983444:HRL983445 IBH983444:IBH983445 ILD983444:ILD983445 IUZ983444:IUZ983445 JEV983444:JEV983445 JOR983444:JOR983445 JYN983444:JYN983445 KIJ983444:KIJ983445 KSF983444:KSF983445 LCB983444:LCB983445 LLX983444:LLX983445 LVT983444:LVT983445 MFP983444:MFP983445 MPL983444:MPL983445 MZH983444:MZH983445 NJD983444:NJD983445 NSZ983444:NSZ983445 OCV983444:OCV983445 OMR983444:OMR983445 OWN983444:OWN983445 PGJ983444:PGJ983445 PQF983444:PQF983445 QAB983444:QAB983445 QJX983444:QJX983445 QTT983444:QTT983445 RDP983444:RDP983445 RNL983444:RNL983445 RXH983444:RXH983445 SHD983444:SHD983445 SQZ983444:SQZ983445 TAV983444:TAV983445 TKR983444:TKR983445 TUN983444:TUN983445 UEJ983444:UEJ983445 UOF983444:UOF983445 UYB983444:UYB983445 VHX983444:VHX983445 VRT983444:VRT983445 WBP983444:WBP983445 WLL983444:WLL983445 WVH983444:WVH983445 B448:B455 IV448:IV455 SR448:SR455 ACN448:ACN455 AMJ448:AMJ455 AWF448:AWF455 BGB448:BGB455 BPX448:BPX455 BZT448:BZT455 CJP448:CJP455 CTL448:CTL455 DDH448:DDH455 DND448:DND455 DWZ448:DWZ455 EGV448:EGV455 EQR448:EQR455 FAN448:FAN455 FKJ448:FKJ455 FUF448:FUF455 GEB448:GEB455 GNX448:GNX455 GXT448:GXT455 HHP448:HHP455 HRL448:HRL455 IBH448:IBH455 ILD448:ILD455 IUZ448:IUZ455 JEV448:JEV455 JOR448:JOR455 JYN448:JYN455 KIJ448:KIJ455 KSF448:KSF455 LCB448:LCB455 LLX448:LLX455 LVT448:LVT455 MFP448:MFP455 MPL448:MPL455 MZH448:MZH455 NJD448:NJD455 NSZ448:NSZ455 OCV448:OCV455 OMR448:OMR455 OWN448:OWN455 PGJ448:PGJ455 PQF448:PQF455 QAB448:QAB455 QJX448:QJX455 QTT448:QTT455 RDP448:RDP455 RNL448:RNL455 RXH448:RXH455 SHD448:SHD455 SQZ448:SQZ455 TAV448:TAV455 TKR448:TKR455 TUN448:TUN455 UEJ448:UEJ455 UOF448:UOF455 UYB448:UYB455 VHX448:VHX455 VRT448:VRT455 WBP448:WBP455 WLL448:WLL455 WVH448:WVH455 B65984:B65991 IV65984:IV65991 SR65984:SR65991 ACN65984:ACN65991 AMJ65984:AMJ65991 AWF65984:AWF65991 BGB65984:BGB65991 BPX65984:BPX65991 BZT65984:BZT65991 CJP65984:CJP65991 CTL65984:CTL65991 DDH65984:DDH65991 DND65984:DND65991 DWZ65984:DWZ65991 EGV65984:EGV65991 EQR65984:EQR65991 FAN65984:FAN65991 FKJ65984:FKJ65991 FUF65984:FUF65991 GEB65984:GEB65991 GNX65984:GNX65991 GXT65984:GXT65991 HHP65984:HHP65991 HRL65984:HRL65991 IBH65984:IBH65991 ILD65984:ILD65991 IUZ65984:IUZ65991 JEV65984:JEV65991 JOR65984:JOR65991 JYN65984:JYN65991 KIJ65984:KIJ65991 KSF65984:KSF65991 LCB65984:LCB65991 LLX65984:LLX65991 LVT65984:LVT65991 MFP65984:MFP65991 MPL65984:MPL65991 MZH65984:MZH65991 NJD65984:NJD65991 NSZ65984:NSZ65991 OCV65984:OCV65991 OMR65984:OMR65991 OWN65984:OWN65991 PGJ65984:PGJ65991 PQF65984:PQF65991 QAB65984:QAB65991 QJX65984:QJX65991 QTT65984:QTT65991 RDP65984:RDP65991 RNL65984:RNL65991 RXH65984:RXH65991 SHD65984:SHD65991 SQZ65984:SQZ65991 TAV65984:TAV65991 TKR65984:TKR65991 TUN65984:TUN65991 UEJ65984:UEJ65991 UOF65984:UOF65991 UYB65984:UYB65991 VHX65984:VHX65991 VRT65984:VRT65991 WBP65984:WBP65991 WLL65984:WLL65991 WVH65984:WVH65991 B131520:B131527 IV131520:IV131527 SR131520:SR131527 ACN131520:ACN131527 AMJ131520:AMJ131527 AWF131520:AWF131527 BGB131520:BGB131527 BPX131520:BPX131527 BZT131520:BZT131527 CJP131520:CJP131527 CTL131520:CTL131527 DDH131520:DDH131527 DND131520:DND131527 DWZ131520:DWZ131527 EGV131520:EGV131527 EQR131520:EQR131527 FAN131520:FAN131527 FKJ131520:FKJ131527 FUF131520:FUF131527 GEB131520:GEB131527 GNX131520:GNX131527 GXT131520:GXT131527 HHP131520:HHP131527 HRL131520:HRL131527 IBH131520:IBH131527 ILD131520:ILD131527 IUZ131520:IUZ131527 JEV131520:JEV131527 JOR131520:JOR131527 JYN131520:JYN131527 KIJ131520:KIJ131527 KSF131520:KSF131527 LCB131520:LCB131527 LLX131520:LLX131527 LVT131520:LVT131527 MFP131520:MFP131527 MPL131520:MPL131527 MZH131520:MZH131527 NJD131520:NJD131527 NSZ131520:NSZ131527 OCV131520:OCV131527 OMR131520:OMR131527 OWN131520:OWN131527 PGJ131520:PGJ131527 PQF131520:PQF131527 QAB131520:QAB131527 QJX131520:QJX131527 QTT131520:QTT131527 RDP131520:RDP131527 RNL131520:RNL131527 RXH131520:RXH131527 SHD131520:SHD131527 SQZ131520:SQZ131527 TAV131520:TAV131527 TKR131520:TKR131527 TUN131520:TUN131527 UEJ131520:UEJ131527 UOF131520:UOF131527 UYB131520:UYB131527 VHX131520:VHX131527 VRT131520:VRT131527 WBP131520:WBP131527 WLL131520:WLL131527 WVH131520:WVH131527 B197056:B197063 IV197056:IV197063 SR197056:SR197063 ACN197056:ACN197063 AMJ197056:AMJ197063 AWF197056:AWF197063 BGB197056:BGB197063 BPX197056:BPX197063 BZT197056:BZT197063 CJP197056:CJP197063 CTL197056:CTL197063 DDH197056:DDH197063 DND197056:DND197063 DWZ197056:DWZ197063 EGV197056:EGV197063 EQR197056:EQR197063 FAN197056:FAN197063 FKJ197056:FKJ197063 FUF197056:FUF197063 GEB197056:GEB197063 GNX197056:GNX197063 GXT197056:GXT197063 HHP197056:HHP197063 HRL197056:HRL197063 IBH197056:IBH197063 ILD197056:ILD197063 IUZ197056:IUZ197063 JEV197056:JEV197063 JOR197056:JOR197063 JYN197056:JYN197063 KIJ197056:KIJ197063 KSF197056:KSF197063 LCB197056:LCB197063 LLX197056:LLX197063 LVT197056:LVT197063 MFP197056:MFP197063 MPL197056:MPL197063 MZH197056:MZH197063 NJD197056:NJD197063 NSZ197056:NSZ197063 OCV197056:OCV197063 OMR197056:OMR197063 OWN197056:OWN197063 PGJ197056:PGJ197063 PQF197056:PQF197063 QAB197056:QAB197063 QJX197056:QJX197063 QTT197056:QTT197063 RDP197056:RDP197063 RNL197056:RNL197063 RXH197056:RXH197063 SHD197056:SHD197063 SQZ197056:SQZ197063 TAV197056:TAV197063 TKR197056:TKR197063 TUN197056:TUN197063 UEJ197056:UEJ197063 UOF197056:UOF197063 UYB197056:UYB197063 VHX197056:VHX197063 VRT197056:VRT197063 WBP197056:WBP197063 WLL197056:WLL197063 WVH197056:WVH197063 B262592:B262599 IV262592:IV262599 SR262592:SR262599 ACN262592:ACN262599 AMJ262592:AMJ262599 AWF262592:AWF262599 BGB262592:BGB262599 BPX262592:BPX262599 BZT262592:BZT262599 CJP262592:CJP262599 CTL262592:CTL262599 DDH262592:DDH262599 DND262592:DND262599 DWZ262592:DWZ262599 EGV262592:EGV262599 EQR262592:EQR262599 FAN262592:FAN262599 FKJ262592:FKJ262599 FUF262592:FUF262599 GEB262592:GEB262599 GNX262592:GNX262599 GXT262592:GXT262599 HHP262592:HHP262599 HRL262592:HRL262599 IBH262592:IBH262599 ILD262592:ILD262599 IUZ262592:IUZ262599 JEV262592:JEV262599 JOR262592:JOR262599 JYN262592:JYN262599 KIJ262592:KIJ262599 KSF262592:KSF262599 LCB262592:LCB262599 LLX262592:LLX262599 LVT262592:LVT262599 MFP262592:MFP262599 MPL262592:MPL262599 MZH262592:MZH262599 NJD262592:NJD262599 NSZ262592:NSZ262599 OCV262592:OCV262599 OMR262592:OMR262599 OWN262592:OWN262599 PGJ262592:PGJ262599 PQF262592:PQF262599 QAB262592:QAB262599 QJX262592:QJX262599 QTT262592:QTT262599 RDP262592:RDP262599 RNL262592:RNL262599 RXH262592:RXH262599 SHD262592:SHD262599 SQZ262592:SQZ262599 TAV262592:TAV262599 TKR262592:TKR262599 TUN262592:TUN262599 UEJ262592:UEJ262599 UOF262592:UOF262599 UYB262592:UYB262599 VHX262592:VHX262599 VRT262592:VRT262599 WBP262592:WBP262599 WLL262592:WLL262599 WVH262592:WVH262599 B328128:B328135 IV328128:IV328135 SR328128:SR328135 ACN328128:ACN328135 AMJ328128:AMJ328135 AWF328128:AWF328135 BGB328128:BGB328135 BPX328128:BPX328135 BZT328128:BZT328135 CJP328128:CJP328135 CTL328128:CTL328135 DDH328128:DDH328135 DND328128:DND328135 DWZ328128:DWZ328135 EGV328128:EGV328135 EQR328128:EQR328135 FAN328128:FAN328135 FKJ328128:FKJ328135 FUF328128:FUF328135 GEB328128:GEB328135 GNX328128:GNX328135 GXT328128:GXT328135 HHP328128:HHP328135 HRL328128:HRL328135 IBH328128:IBH328135 ILD328128:ILD328135 IUZ328128:IUZ328135 JEV328128:JEV328135 JOR328128:JOR328135 JYN328128:JYN328135 KIJ328128:KIJ328135 KSF328128:KSF328135 LCB328128:LCB328135 LLX328128:LLX328135 LVT328128:LVT328135 MFP328128:MFP328135 MPL328128:MPL328135 MZH328128:MZH328135 NJD328128:NJD328135 NSZ328128:NSZ328135 OCV328128:OCV328135 OMR328128:OMR328135 OWN328128:OWN328135 PGJ328128:PGJ328135 PQF328128:PQF328135 QAB328128:QAB328135 QJX328128:QJX328135 QTT328128:QTT328135 RDP328128:RDP328135 RNL328128:RNL328135 RXH328128:RXH328135 SHD328128:SHD328135 SQZ328128:SQZ328135 TAV328128:TAV328135 TKR328128:TKR328135 TUN328128:TUN328135 UEJ328128:UEJ328135 UOF328128:UOF328135 UYB328128:UYB328135 VHX328128:VHX328135 VRT328128:VRT328135 WBP328128:WBP328135 WLL328128:WLL328135 WVH328128:WVH328135 B393664:B393671 IV393664:IV393671 SR393664:SR393671 ACN393664:ACN393671 AMJ393664:AMJ393671 AWF393664:AWF393671 BGB393664:BGB393671 BPX393664:BPX393671 BZT393664:BZT393671 CJP393664:CJP393671 CTL393664:CTL393671 DDH393664:DDH393671 DND393664:DND393671 DWZ393664:DWZ393671 EGV393664:EGV393671 EQR393664:EQR393671 FAN393664:FAN393671 FKJ393664:FKJ393671 FUF393664:FUF393671 GEB393664:GEB393671 GNX393664:GNX393671 GXT393664:GXT393671 HHP393664:HHP393671 HRL393664:HRL393671 IBH393664:IBH393671 ILD393664:ILD393671 IUZ393664:IUZ393671 JEV393664:JEV393671 JOR393664:JOR393671 JYN393664:JYN393671 KIJ393664:KIJ393671 KSF393664:KSF393671 LCB393664:LCB393671 LLX393664:LLX393671 LVT393664:LVT393671 MFP393664:MFP393671 MPL393664:MPL393671 MZH393664:MZH393671 NJD393664:NJD393671 NSZ393664:NSZ393671 OCV393664:OCV393671 OMR393664:OMR393671 OWN393664:OWN393671 PGJ393664:PGJ393671 PQF393664:PQF393671 QAB393664:QAB393671 QJX393664:QJX393671 QTT393664:QTT393671 RDP393664:RDP393671 RNL393664:RNL393671 RXH393664:RXH393671 SHD393664:SHD393671 SQZ393664:SQZ393671 TAV393664:TAV393671 TKR393664:TKR393671 TUN393664:TUN393671 UEJ393664:UEJ393671 UOF393664:UOF393671 UYB393664:UYB393671 VHX393664:VHX393671 VRT393664:VRT393671 WBP393664:WBP393671 WLL393664:WLL393671 WVH393664:WVH393671 B459200:B459207 IV459200:IV459207 SR459200:SR459207 ACN459200:ACN459207 AMJ459200:AMJ459207 AWF459200:AWF459207 BGB459200:BGB459207 BPX459200:BPX459207 BZT459200:BZT459207 CJP459200:CJP459207 CTL459200:CTL459207 DDH459200:DDH459207 DND459200:DND459207 DWZ459200:DWZ459207 EGV459200:EGV459207 EQR459200:EQR459207 FAN459200:FAN459207 FKJ459200:FKJ459207 FUF459200:FUF459207 GEB459200:GEB459207 GNX459200:GNX459207 GXT459200:GXT459207 HHP459200:HHP459207 HRL459200:HRL459207 IBH459200:IBH459207 ILD459200:ILD459207 IUZ459200:IUZ459207 JEV459200:JEV459207 JOR459200:JOR459207 JYN459200:JYN459207 KIJ459200:KIJ459207 KSF459200:KSF459207 LCB459200:LCB459207 LLX459200:LLX459207 LVT459200:LVT459207 MFP459200:MFP459207 MPL459200:MPL459207 MZH459200:MZH459207 NJD459200:NJD459207 NSZ459200:NSZ459207 OCV459200:OCV459207 OMR459200:OMR459207 OWN459200:OWN459207 PGJ459200:PGJ459207 PQF459200:PQF459207 QAB459200:QAB459207 QJX459200:QJX459207 QTT459200:QTT459207 RDP459200:RDP459207 RNL459200:RNL459207 RXH459200:RXH459207 SHD459200:SHD459207 SQZ459200:SQZ459207 TAV459200:TAV459207 TKR459200:TKR459207 TUN459200:TUN459207 UEJ459200:UEJ459207 UOF459200:UOF459207 UYB459200:UYB459207 VHX459200:VHX459207 VRT459200:VRT459207 WBP459200:WBP459207 WLL459200:WLL459207 WVH459200:WVH459207 B524736:B524743 IV524736:IV524743 SR524736:SR524743 ACN524736:ACN524743 AMJ524736:AMJ524743 AWF524736:AWF524743 BGB524736:BGB524743 BPX524736:BPX524743 BZT524736:BZT524743 CJP524736:CJP524743 CTL524736:CTL524743 DDH524736:DDH524743 DND524736:DND524743 DWZ524736:DWZ524743 EGV524736:EGV524743 EQR524736:EQR524743 FAN524736:FAN524743 FKJ524736:FKJ524743 FUF524736:FUF524743 GEB524736:GEB524743 GNX524736:GNX524743 GXT524736:GXT524743 HHP524736:HHP524743 HRL524736:HRL524743 IBH524736:IBH524743 ILD524736:ILD524743 IUZ524736:IUZ524743 JEV524736:JEV524743 JOR524736:JOR524743 JYN524736:JYN524743 KIJ524736:KIJ524743 KSF524736:KSF524743 LCB524736:LCB524743 LLX524736:LLX524743 LVT524736:LVT524743 MFP524736:MFP524743 MPL524736:MPL524743 MZH524736:MZH524743 NJD524736:NJD524743 NSZ524736:NSZ524743 OCV524736:OCV524743 OMR524736:OMR524743 OWN524736:OWN524743 PGJ524736:PGJ524743 PQF524736:PQF524743 QAB524736:QAB524743 QJX524736:QJX524743 QTT524736:QTT524743 RDP524736:RDP524743 RNL524736:RNL524743 RXH524736:RXH524743 SHD524736:SHD524743 SQZ524736:SQZ524743 TAV524736:TAV524743 TKR524736:TKR524743 TUN524736:TUN524743 UEJ524736:UEJ524743 UOF524736:UOF524743 UYB524736:UYB524743 VHX524736:VHX524743 VRT524736:VRT524743 WBP524736:WBP524743 WLL524736:WLL524743 WVH524736:WVH524743 B590272:B590279 IV590272:IV590279 SR590272:SR590279 ACN590272:ACN590279 AMJ590272:AMJ590279 AWF590272:AWF590279 BGB590272:BGB590279 BPX590272:BPX590279 BZT590272:BZT590279 CJP590272:CJP590279 CTL590272:CTL590279 DDH590272:DDH590279 DND590272:DND590279 DWZ590272:DWZ590279 EGV590272:EGV590279 EQR590272:EQR590279 FAN590272:FAN590279 FKJ590272:FKJ590279 FUF590272:FUF590279 GEB590272:GEB590279 GNX590272:GNX590279 GXT590272:GXT590279 HHP590272:HHP590279 HRL590272:HRL590279 IBH590272:IBH590279 ILD590272:ILD590279 IUZ590272:IUZ590279 JEV590272:JEV590279 JOR590272:JOR590279 JYN590272:JYN590279 KIJ590272:KIJ590279 KSF590272:KSF590279 LCB590272:LCB590279 LLX590272:LLX590279 LVT590272:LVT590279 MFP590272:MFP590279 MPL590272:MPL590279 MZH590272:MZH590279 NJD590272:NJD590279 NSZ590272:NSZ590279 OCV590272:OCV590279 OMR590272:OMR590279 OWN590272:OWN590279 PGJ590272:PGJ590279 PQF590272:PQF590279 QAB590272:QAB590279 QJX590272:QJX590279 QTT590272:QTT590279 RDP590272:RDP590279 RNL590272:RNL590279 RXH590272:RXH590279 SHD590272:SHD590279 SQZ590272:SQZ590279 TAV590272:TAV590279 TKR590272:TKR590279 TUN590272:TUN590279 UEJ590272:UEJ590279 UOF590272:UOF590279 UYB590272:UYB590279 VHX590272:VHX590279 VRT590272:VRT590279 WBP590272:WBP590279 WLL590272:WLL590279 WVH590272:WVH590279 B655808:B655815 IV655808:IV655815 SR655808:SR655815 ACN655808:ACN655815 AMJ655808:AMJ655815 AWF655808:AWF655815 BGB655808:BGB655815 BPX655808:BPX655815 BZT655808:BZT655815 CJP655808:CJP655815 CTL655808:CTL655815 DDH655808:DDH655815 DND655808:DND655815 DWZ655808:DWZ655815 EGV655808:EGV655815 EQR655808:EQR655815 FAN655808:FAN655815 FKJ655808:FKJ655815 FUF655808:FUF655815 GEB655808:GEB655815 GNX655808:GNX655815 GXT655808:GXT655815 HHP655808:HHP655815 HRL655808:HRL655815 IBH655808:IBH655815 ILD655808:ILD655815 IUZ655808:IUZ655815 JEV655808:JEV655815 JOR655808:JOR655815 JYN655808:JYN655815 KIJ655808:KIJ655815 KSF655808:KSF655815 LCB655808:LCB655815 LLX655808:LLX655815 LVT655808:LVT655815 MFP655808:MFP655815 MPL655808:MPL655815 MZH655808:MZH655815 NJD655808:NJD655815 NSZ655808:NSZ655815 OCV655808:OCV655815 OMR655808:OMR655815 OWN655808:OWN655815 PGJ655808:PGJ655815 PQF655808:PQF655815 QAB655808:QAB655815 QJX655808:QJX655815 QTT655808:QTT655815 RDP655808:RDP655815 RNL655808:RNL655815 RXH655808:RXH655815 SHD655808:SHD655815 SQZ655808:SQZ655815 TAV655808:TAV655815 TKR655808:TKR655815 TUN655808:TUN655815 UEJ655808:UEJ655815 UOF655808:UOF655815 UYB655808:UYB655815 VHX655808:VHX655815 VRT655808:VRT655815 WBP655808:WBP655815 WLL655808:WLL655815 WVH655808:WVH655815 B721344:B721351 IV721344:IV721351 SR721344:SR721351 ACN721344:ACN721351 AMJ721344:AMJ721351 AWF721344:AWF721351 BGB721344:BGB721351 BPX721344:BPX721351 BZT721344:BZT721351 CJP721344:CJP721351 CTL721344:CTL721351 DDH721344:DDH721351 DND721344:DND721351 DWZ721344:DWZ721351 EGV721344:EGV721351 EQR721344:EQR721351 FAN721344:FAN721351 FKJ721344:FKJ721351 FUF721344:FUF721351 GEB721344:GEB721351 GNX721344:GNX721351 GXT721344:GXT721351 HHP721344:HHP721351 HRL721344:HRL721351 IBH721344:IBH721351 ILD721344:ILD721351 IUZ721344:IUZ721351 JEV721344:JEV721351 JOR721344:JOR721351 JYN721344:JYN721351 KIJ721344:KIJ721351 KSF721344:KSF721351 LCB721344:LCB721351 LLX721344:LLX721351 LVT721344:LVT721351 MFP721344:MFP721351 MPL721344:MPL721351 MZH721344:MZH721351 NJD721344:NJD721351 NSZ721344:NSZ721351 OCV721344:OCV721351 OMR721344:OMR721351 OWN721344:OWN721351 PGJ721344:PGJ721351 PQF721344:PQF721351 QAB721344:QAB721351 QJX721344:QJX721351 QTT721344:QTT721351 RDP721344:RDP721351 RNL721344:RNL721351 RXH721344:RXH721351 SHD721344:SHD721351 SQZ721344:SQZ721351 TAV721344:TAV721351 TKR721344:TKR721351 TUN721344:TUN721351 UEJ721344:UEJ721351 UOF721344:UOF721351 UYB721344:UYB721351 VHX721344:VHX721351 VRT721344:VRT721351 WBP721344:WBP721351 WLL721344:WLL721351 WVH721344:WVH721351 B786880:B786887 IV786880:IV786887 SR786880:SR786887 ACN786880:ACN786887 AMJ786880:AMJ786887 AWF786880:AWF786887 BGB786880:BGB786887 BPX786880:BPX786887 BZT786880:BZT786887 CJP786880:CJP786887 CTL786880:CTL786887 DDH786880:DDH786887 DND786880:DND786887 DWZ786880:DWZ786887 EGV786880:EGV786887 EQR786880:EQR786887 FAN786880:FAN786887 FKJ786880:FKJ786887 FUF786880:FUF786887 GEB786880:GEB786887 GNX786880:GNX786887 GXT786880:GXT786887 HHP786880:HHP786887 HRL786880:HRL786887 IBH786880:IBH786887 ILD786880:ILD786887 IUZ786880:IUZ786887 JEV786880:JEV786887 JOR786880:JOR786887 JYN786880:JYN786887 KIJ786880:KIJ786887 KSF786880:KSF786887 LCB786880:LCB786887 LLX786880:LLX786887 LVT786880:LVT786887 MFP786880:MFP786887 MPL786880:MPL786887 MZH786880:MZH786887 NJD786880:NJD786887 NSZ786880:NSZ786887 OCV786880:OCV786887 OMR786880:OMR786887 OWN786880:OWN786887 PGJ786880:PGJ786887 PQF786880:PQF786887 QAB786880:QAB786887 QJX786880:QJX786887 QTT786880:QTT786887 RDP786880:RDP786887 RNL786880:RNL786887 RXH786880:RXH786887 SHD786880:SHD786887 SQZ786880:SQZ786887 TAV786880:TAV786887 TKR786880:TKR786887 TUN786880:TUN786887 UEJ786880:UEJ786887 UOF786880:UOF786887 UYB786880:UYB786887 VHX786880:VHX786887 VRT786880:VRT786887 WBP786880:WBP786887 WLL786880:WLL786887 WVH786880:WVH786887 B852416:B852423 IV852416:IV852423 SR852416:SR852423 ACN852416:ACN852423 AMJ852416:AMJ852423 AWF852416:AWF852423 BGB852416:BGB852423 BPX852416:BPX852423 BZT852416:BZT852423 CJP852416:CJP852423 CTL852416:CTL852423 DDH852416:DDH852423 DND852416:DND852423 DWZ852416:DWZ852423 EGV852416:EGV852423 EQR852416:EQR852423 FAN852416:FAN852423 FKJ852416:FKJ852423 FUF852416:FUF852423 GEB852416:GEB852423 GNX852416:GNX852423 GXT852416:GXT852423 HHP852416:HHP852423 HRL852416:HRL852423 IBH852416:IBH852423 ILD852416:ILD852423 IUZ852416:IUZ852423 JEV852416:JEV852423 JOR852416:JOR852423 JYN852416:JYN852423 KIJ852416:KIJ852423 KSF852416:KSF852423 LCB852416:LCB852423 LLX852416:LLX852423 LVT852416:LVT852423 MFP852416:MFP852423 MPL852416:MPL852423 MZH852416:MZH852423 NJD852416:NJD852423 NSZ852416:NSZ852423 OCV852416:OCV852423 OMR852416:OMR852423 OWN852416:OWN852423 PGJ852416:PGJ852423 PQF852416:PQF852423 QAB852416:QAB852423 QJX852416:QJX852423 QTT852416:QTT852423 RDP852416:RDP852423 RNL852416:RNL852423 RXH852416:RXH852423 SHD852416:SHD852423 SQZ852416:SQZ852423 TAV852416:TAV852423 TKR852416:TKR852423 TUN852416:TUN852423 UEJ852416:UEJ852423 UOF852416:UOF852423 UYB852416:UYB852423 VHX852416:VHX852423 VRT852416:VRT852423 WBP852416:WBP852423 WLL852416:WLL852423 WVH852416:WVH852423 B917952:B917959 IV917952:IV917959 SR917952:SR917959 ACN917952:ACN917959 AMJ917952:AMJ917959 AWF917952:AWF917959 BGB917952:BGB917959 BPX917952:BPX917959 BZT917952:BZT917959 CJP917952:CJP917959 CTL917952:CTL917959 DDH917952:DDH917959 DND917952:DND917959 DWZ917952:DWZ917959 EGV917952:EGV917959 EQR917952:EQR917959 FAN917952:FAN917959 FKJ917952:FKJ917959 FUF917952:FUF917959 GEB917952:GEB917959 GNX917952:GNX917959 GXT917952:GXT917959 HHP917952:HHP917959 HRL917952:HRL917959 IBH917952:IBH917959 ILD917952:ILD917959 IUZ917952:IUZ917959 JEV917952:JEV917959 JOR917952:JOR917959 JYN917952:JYN917959 KIJ917952:KIJ917959 KSF917952:KSF917959 LCB917952:LCB917959 LLX917952:LLX917959 LVT917952:LVT917959 MFP917952:MFP917959 MPL917952:MPL917959 MZH917952:MZH917959 NJD917952:NJD917959 NSZ917952:NSZ917959 OCV917952:OCV917959 OMR917952:OMR917959 OWN917952:OWN917959 PGJ917952:PGJ917959 PQF917952:PQF917959 QAB917952:QAB917959 QJX917952:QJX917959 QTT917952:QTT917959 RDP917952:RDP917959 RNL917952:RNL917959 RXH917952:RXH917959 SHD917952:SHD917959 SQZ917952:SQZ917959 TAV917952:TAV917959 TKR917952:TKR917959 TUN917952:TUN917959 UEJ917952:UEJ917959 UOF917952:UOF917959 UYB917952:UYB917959 VHX917952:VHX917959 VRT917952:VRT917959 WBP917952:WBP917959 WLL917952:WLL917959 WVH917952:WVH917959 B983488:B983495 IV983488:IV983495 SR983488:SR983495 ACN983488:ACN983495 AMJ983488:AMJ983495 AWF983488:AWF983495 BGB983488:BGB983495 BPX983488:BPX983495 BZT983488:BZT983495 CJP983488:CJP983495 CTL983488:CTL983495 DDH983488:DDH983495 DND983488:DND983495 DWZ983488:DWZ983495 EGV983488:EGV983495 EQR983488:EQR983495 FAN983488:FAN983495 FKJ983488:FKJ983495 FUF983488:FUF983495 GEB983488:GEB983495 GNX983488:GNX983495 GXT983488:GXT983495 HHP983488:HHP983495 HRL983488:HRL983495 IBH983488:IBH983495 ILD983488:ILD983495 IUZ983488:IUZ983495 JEV983488:JEV983495 JOR983488:JOR983495 JYN983488:JYN983495 KIJ983488:KIJ983495 KSF983488:KSF983495 LCB983488:LCB983495 LLX983488:LLX983495 LVT983488:LVT983495 MFP983488:MFP983495 MPL983488:MPL983495 MZH983488:MZH983495 NJD983488:NJD983495 NSZ983488:NSZ983495 OCV983488:OCV983495 OMR983488:OMR983495 OWN983488:OWN983495 PGJ983488:PGJ983495 PQF983488:PQF983495 QAB983488:QAB983495 QJX983488:QJX983495 QTT983488:QTT983495 RDP983488:RDP983495 RNL983488:RNL983495 RXH983488:RXH983495 SHD983488:SHD983495 SQZ983488:SQZ983495 TAV983488:TAV983495 TKR983488:TKR983495 TUN983488:TUN983495 UEJ983488:UEJ983495 UOF983488:UOF983495 UYB983488:UYB983495 VHX983488:VHX983495 VRT983488:VRT983495 WBP983488:WBP983495 WLL983488:WLL983495 WVH983488:WVH983495" xr:uid="{45FEAEBC-2719-45C8-A8B9-68ACB56C91BE}">
      <formula1>COUNTIF(B403:B440,"* *")=0</formula1>
    </dataValidation>
    <dataValidation type="custom" allowBlank="1" showInputMessage="1" showErrorMessage="1" error="如弹出此对话框，证明在该单元格内输入了空格，请删除姓名中所含的空格（包括姓名中间和姓名前后位置）后重新输入。" sqref="B186 IV186 SR186 ACN186 AMJ186 AWF186 BGB186 BPX186 BZT186 CJP186 CTL186 DDH186 DND186 DWZ186 EGV186 EQR186 FAN186 FKJ186 FUF186 GEB186 GNX186 GXT186 HHP186 HRL186 IBH186 ILD186 IUZ186 JEV186 JOR186 JYN186 KIJ186 KSF186 LCB186 LLX186 LVT186 MFP186 MPL186 MZH186 NJD186 NSZ186 OCV186 OMR186 OWN186 PGJ186 PQF186 QAB186 QJX186 QTT186 RDP186 RNL186 RXH186 SHD186 SQZ186 TAV186 TKR186 TUN186 UEJ186 UOF186 UYB186 VHX186 VRT186 WBP186 WLL186 WVH186 B65722 IV65722 SR65722 ACN65722 AMJ65722 AWF65722 BGB65722 BPX65722 BZT65722 CJP65722 CTL65722 DDH65722 DND65722 DWZ65722 EGV65722 EQR65722 FAN65722 FKJ65722 FUF65722 GEB65722 GNX65722 GXT65722 HHP65722 HRL65722 IBH65722 ILD65722 IUZ65722 JEV65722 JOR65722 JYN65722 KIJ65722 KSF65722 LCB65722 LLX65722 LVT65722 MFP65722 MPL65722 MZH65722 NJD65722 NSZ65722 OCV65722 OMR65722 OWN65722 PGJ65722 PQF65722 QAB65722 QJX65722 QTT65722 RDP65722 RNL65722 RXH65722 SHD65722 SQZ65722 TAV65722 TKR65722 TUN65722 UEJ65722 UOF65722 UYB65722 VHX65722 VRT65722 WBP65722 WLL65722 WVH65722 B131258 IV131258 SR131258 ACN131258 AMJ131258 AWF131258 BGB131258 BPX131258 BZT131258 CJP131258 CTL131258 DDH131258 DND131258 DWZ131258 EGV131258 EQR131258 FAN131258 FKJ131258 FUF131258 GEB131258 GNX131258 GXT131258 HHP131258 HRL131258 IBH131258 ILD131258 IUZ131258 JEV131258 JOR131258 JYN131258 KIJ131258 KSF131258 LCB131258 LLX131258 LVT131258 MFP131258 MPL131258 MZH131258 NJD131258 NSZ131258 OCV131258 OMR131258 OWN131258 PGJ131258 PQF131258 QAB131258 QJX131258 QTT131258 RDP131258 RNL131258 RXH131258 SHD131258 SQZ131258 TAV131258 TKR131258 TUN131258 UEJ131258 UOF131258 UYB131258 VHX131258 VRT131258 WBP131258 WLL131258 WVH131258 B196794 IV196794 SR196794 ACN196794 AMJ196794 AWF196794 BGB196794 BPX196794 BZT196794 CJP196794 CTL196794 DDH196794 DND196794 DWZ196794 EGV196794 EQR196794 FAN196794 FKJ196794 FUF196794 GEB196794 GNX196794 GXT196794 HHP196794 HRL196794 IBH196794 ILD196794 IUZ196794 JEV196794 JOR196794 JYN196794 KIJ196794 KSF196794 LCB196794 LLX196794 LVT196794 MFP196794 MPL196794 MZH196794 NJD196794 NSZ196794 OCV196794 OMR196794 OWN196794 PGJ196794 PQF196794 QAB196794 QJX196794 QTT196794 RDP196794 RNL196794 RXH196794 SHD196794 SQZ196794 TAV196794 TKR196794 TUN196794 UEJ196794 UOF196794 UYB196794 VHX196794 VRT196794 WBP196794 WLL196794 WVH196794 B262330 IV262330 SR262330 ACN262330 AMJ262330 AWF262330 BGB262330 BPX262330 BZT262330 CJP262330 CTL262330 DDH262330 DND262330 DWZ262330 EGV262330 EQR262330 FAN262330 FKJ262330 FUF262330 GEB262330 GNX262330 GXT262330 HHP262330 HRL262330 IBH262330 ILD262330 IUZ262330 JEV262330 JOR262330 JYN262330 KIJ262330 KSF262330 LCB262330 LLX262330 LVT262330 MFP262330 MPL262330 MZH262330 NJD262330 NSZ262330 OCV262330 OMR262330 OWN262330 PGJ262330 PQF262330 QAB262330 QJX262330 QTT262330 RDP262330 RNL262330 RXH262330 SHD262330 SQZ262330 TAV262330 TKR262330 TUN262330 UEJ262330 UOF262330 UYB262330 VHX262330 VRT262330 WBP262330 WLL262330 WVH262330 B327866 IV327866 SR327866 ACN327866 AMJ327866 AWF327866 BGB327866 BPX327866 BZT327866 CJP327866 CTL327866 DDH327866 DND327866 DWZ327866 EGV327866 EQR327866 FAN327866 FKJ327866 FUF327866 GEB327866 GNX327866 GXT327866 HHP327866 HRL327866 IBH327866 ILD327866 IUZ327866 JEV327866 JOR327866 JYN327866 KIJ327866 KSF327866 LCB327866 LLX327866 LVT327866 MFP327866 MPL327866 MZH327866 NJD327866 NSZ327866 OCV327866 OMR327866 OWN327866 PGJ327866 PQF327866 QAB327866 QJX327866 QTT327866 RDP327866 RNL327866 RXH327866 SHD327866 SQZ327866 TAV327866 TKR327866 TUN327866 UEJ327866 UOF327866 UYB327866 VHX327866 VRT327866 WBP327866 WLL327866 WVH327866 B393402 IV393402 SR393402 ACN393402 AMJ393402 AWF393402 BGB393402 BPX393402 BZT393402 CJP393402 CTL393402 DDH393402 DND393402 DWZ393402 EGV393402 EQR393402 FAN393402 FKJ393402 FUF393402 GEB393402 GNX393402 GXT393402 HHP393402 HRL393402 IBH393402 ILD393402 IUZ393402 JEV393402 JOR393402 JYN393402 KIJ393402 KSF393402 LCB393402 LLX393402 LVT393402 MFP393402 MPL393402 MZH393402 NJD393402 NSZ393402 OCV393402 OMR393402 OWN393402 PGJ393402 PQF393402 QAB393402 QJX393402 QTT393402 RDP393402 RNL393402 RXH393402 SHD393402 SQZ393402 TAV393402 TKR393402 TUN393402 UEJ393402 UOF393402 UYB393402 VHX393402 VRT393402 WBP393402 WLL393402 WVH393402 B458938 IV458938 SR458938 ACN458938 AMJ458938 AWF458938 BGB458938 BPX458938 BZT458938 CJP458938 CTL458938 DDH458938 DND458938 DWZ458938 EGV458938 EQR458938 FAN458938 FKJ458938 FUF458938 GEB458938 GNX458938 GXT458938 HHP458938 HRL458938 IBH458938 ILD458938 IUZ458938 JEV458938 JOR458938 JYN458938 KIJ458938 KSF458938 LCB458938 LLX458938 LVT458938 MFP458938 MPL458938 MZH458938 NJD458938 NSZ458938 OCV458938 OMR458938 OWN458938 PGJ458938 PQF458938 QAB458938 QJX458938 QTT458938 RDP458938 RNL458938 RXH458938 SHD458938 SQZ458938 TAV458938 TKR458938 TUN458938 UEJ458938 UOF458938 UYB458938 VHX458938 VRT458938 WBP458938 WLL458938 WVH458938 B524474 IV524474 SR524474 ACN524474 AMJ524474 AWF524474 BGB524474 BPX524474 BZT524474 CJP524474 CTL524474 DDH524474 DND524474 DWZ524474 EGV524474 EQR524474 FAN524474 FKJ524474 FUF524474 GEB524474 GNX524474 GXT524474 HHP524474 HRL524474 IBH524474 ILD524474 IUZ524474 JEV524474 JOR524474 JYN524474 KIJ524474 KSF524474 LCB524474 LLX524474 LVT524474 MFP524474 MPL524474 MZH524474 NJD524474 NSZ524474 OCV524474 OMR524474 OWN524474 PGJ524474 PQF524474 QAB524474 QJX524474 QTT524474 RDP524474 RNL524474 RXH524474 SHD524474 SQZ524474 TAV524474 TKR524474 TUN524474 UEJ524474 UOF524474 UYB524474 VHX524474 VRT524474 WBP524474 WLL524474 WVH524474 B590010 IV590010 SR590010 ACN590010 AMJ590010 AWF590010 BGB590010 BPX590010 BZT590010 CJP590010 CTL590010 DDH590010 DND590010 DWZ590010 EGV590010 EQR590010 FAN590010 FKJ590010 FUF590010 GEB590010 GNX590010 GXT590010 HHP590010 HRL590010 IBH590010 ILD590010 IUZ590010 JEV590010 JOR590010 JYN590010 KIJ590010 KSF590010 LCB590010 LLX590010 LVT590010 MFP590010 MPL590010 MZH590010 NJD590010 NSZ590010 OCV590010 OMR590010 OWN590010 PGJ590010 PQF590010 QAB590010 QJX590010 QTT590010 RDP590010 RNL590010 RXH590010 SHD590010 SQZ590010 TAV590010 TKR590010 TUN590010 UEJ590010 UOF590010 UYB590010 VHX590010 VRT590010 WBP590010 WLL590010 WVH590010 B655546 IV655546 SR655546 ACN655546 AMJ655546 AWF655546 BGB655546 BPX655546 BZT655546 CJP655546 CTL655546 DDH655546 DND655546 DWZ655546 EGV655546 EQR655546 FAN655546 FKJ655546 FUF655546 GEB655546 GNX655546 GXT655546 HHP655546 HRL655546 IBH655546 ILD655546 IUZ655546 JEV655546 JOR655546 JYN655546 KIJ655546 KSF655546 LCB655546 LLX655546 LVT655546 MFP655546 MPL655546 MZH655546 NJD655546 NSZ655546 OCV655546 OMR655546 OWN655546 PGJ655546 PQF655546 QAB655546 QJX655546 QTT655546 RDP655546 RNL655546 RXH655546 SHD655546 SQZ655546 TAV655546 TKR655546 TUN655546 UEJ655546 UOF655546 UYB655546 VHX655546 VRT655546 WBP655546 WLL655546 WVH655546 B721082 IV721082 SR721082 ACN721082 AMJ721082 AWF721082 BGB721082 BPX721082 BZT721082 CJP721082 CTL721082 DDH721082 DND721082 DWZ721082 EGV721082 EQR721082 FAN721082 FKJ721082 FUF721082 GEB721082 GNX721082 GXT721082 HHP721082 HRL721082 IBH721082 ILD721082 IUZ721082 JEV721082 JOR721082 JYN721082 KIJ721082 KSF721082 LCB721082 LLX721082 LVT721082 MFP721082 MPL721082 MZH721082 NJD721082 NSZ721082 OCV721082 OMR721082 OWN721082 PGJ721082 PQF721082 QAB721082 QJX721082 QTT721082 RDP721082 RNL721082 RXH721082 SHD721082 SQZ721082 TAV721082 TKR721082 TUN721082 UEJ721082 UOF721082 UYB721082 VHX721082 VRT721082 WBP721082 WLL721082 WVH721082 B786618 IV786618 SR786618 ACN786618 AMJ786618 AWF786618 BGB786618 BPX786618 BZT786618 CJP786618 CTL786618 DDH786618 DND786618 DWZ786618 EGV786618 EQR786618 FAN786618 FKJ786618 FUF786618 GEB786618 GNX786618 GXT786618 HHP786618 HRL786618 IBH786618 ILD786618 IUZ786618 JEV786618 JOR786618 JYN786618 KIJ786618 KSF786618 LCB786618 LLX786618 LVT786618 MFP786618 MPL786618 MZH786618 NJD786618 NSZ786618 OCV786618 OMR786618 OWN786618 PGJ786618 PQF786618 QAB786618 QJX786618 QTT786618 RDP786618 RNL786618 RXH786618 SHD786618 SQZ786618 TAV786618 TKR786618 TUN786618 UEJ786618 UOF786618 UYB786618 VHX786618 VRT786618 WBP786618 WLL786618 WVH786618 B852154 IV852154 SR852154 ACN852154 AMJ852154 AWF852154 BGB852154 BPX852154 BZT852154 CJP852154 CTL852154 DDH852154 DND852154 DWZ852154 EGV852154 EQR852154 FAN852154 FKJ852154 FUF852154 GEB852154 GNX852154 GXT852154 HHP852154 HRL852154 IBH852154 ILD852154 IUZ852154 JEV852154 JOR852154 JYN852154 KIJ852154 KSF852154 LCB852154 LLX852154 LVT852154 MFP852154 MPL852154 MZH852154 NJD852154 NSZ852154 OCV852154 OMR852154 OWN852154 PGJ852154 PQF852154 QAB852154 QJX852154 QTT852154 RDP852154 RNL852154 RXH852154 SHD852154 SQZ852154 TAV852154 TKR852154 TUN852154 UEJ852154 UOF852154 UYB852154 VHX852154 VRT852154 WBP852154 WLL852154 WVH852154 B917690 IV917690 SR917690 ACN917690 AMJ917690 AWF917690 BGB917690 BPX917690 BZT917690 CJP917690 CTL917690 DDH917690 DND917690 DWZ917690 EGV917690 EQR917690 FAN917690 FKJ917690 FUF917690 GEB917690 GNX917690 GXT917690 HHP917690 HRL917690 IBH917690 ILD917690 IUZ917690 JEV917690 JOR917690 JYN917690 KIJ917690 KSF917690 LCB917690 LLX917690 LVT917690 MFP917690 MPL917690 MZH917690 NJD917690 NSZ917690 OCV917690 OMR917690 OWN917690 PGJ917690 PQF917690 QAB917690 QJX917690 QTT917690 RDP917690 RNL917690 RXH917690 SHD917690 SQZ917690 TAV917690 TKR917690 TUN917690 UEJ917690 UOF917690 UYB917690 VHX917690 VRT917690 WBP917690 WLL917690 WVH917690 B983226 IV983226 SR983226 ACN983226 AMJ983226 AWF983226 BGB983226 BPX983226 BZT983226 CJP983226 CTL983226 DDH983226 DND983226 DWZ983226 EGV983226 EQR983226 FAN983226 FKJ983226 FUF983226 GEB983226 GNX983226 GXT983226 HHP983226 HRL983226 IBH983226 ILD983226 IUZ983226 JEV983226 JOR983226 JYN983226 KIJ983226 KSF983226 LCB983226 LLX983226 LVT983226 MFP983226 MPL983226 MZH983226 NJD983226 NSZ983226 OCV983226 OMR983226 OWN983226 PGJ983226 PQF983226 QAB983226 QJX983226 QTT983226 RDP983226 RNL983226 RXH983226 SHD983226 SQZ983226 TAV983226 TKR983226 TUN983226 UEJ983226 UOF983226 UYB983226 VHX983226 VRT983226 WBP983226 WLL983226 WVH983226" xr:uid="{F599F079-E212-43EA-9B10-0CBC8C36B4CD}">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85 IV185 SR185 ACN185 AMJ185 AWF185 BGB185 BPX185 BZT185 CJP185 CTL185 DDH185 DND185 DWZ185 EGV185 EQR185 FAN185 FKJ185 FUF185 GEB185 GNX185 GXT185 HHP185 HRL185 IBH185 ILD185 IUZ185 JEV185 JOR185 JYN185 KIJ185 KSF185 LCB185 LLX185 LVT185 MFP185 MPL185 MZH185 NJD185 NSZ185 OCV185 OMR185 OWN185 PGJ185 PQF185 QAB185 QJX185 QTT185 RDP185 RNL185 RXH185 SHD185 SQZ185 TAV185 TKR185 TUN185 UEJ185 UOF185 UYB185 VHX185 VRT185 WBP185 WLL185 WVH185 B65721 IV65721 SR65721 ACN65721 AMJ65721 AWF65721 BGB65721 BPX65721 BZT65721 CJP65721 CTL65721 DDH65721 DND65721 DWZ65721 EGV65721 EQR65721 FAN65721 FKJ65721 FUF65721 GEB65721 GNX65721 GXT65721 HHP65721 HRL65721 IBH65721 ILD65721 IUZ65721 JEV65721 JOR65721 JYN65721 KIJ65721 KSF65721 LCB65721 LLX65721 LVT65721 MFP65721 MPL65721 MZH65721 NJD65721 NSZ65721 OCV65721 OMR65721 OWN65721 PGJ65721 PQF65721 QAB65721 QJX65721 QTT65721 RDP65721 RNL65721 RXH65721 SHD65721 SQZ65721 TAV65721 TKR65721 TUN65721 UEJ65721 UOF65721 UYB65721 VHX65721 VRT65721 WBP65721 WLL65721 WVH65721 B131257 IV131257 SR131257 ACN131257 AMJ131257 AWF131257 BGB131257 BPX131257 BZT131257 CJP131257 CTL131257 DDH131257 DND131257 DWZ131257 EGV131257 EQR131257 FAN131257 FKJ131257 FUF131257 GEB131257 GNX131257 GXT131257 HHP131257 HRL131257 IBH131257 ILD131257 IUZ131257 JEV131257 JOR131257 JYN131257 KIJ131257 KSF131257 LCB131257 LLX131257 LVT131257 MFP131257 MPL131257 MZH131257 NJD131257 NSZ131257 OCV131257 OMR131257 OWN131257 PGJ131257 PQF131257 QAB131257 QJX131257 QTT131257 RDP131257 RNL131257 RXH131257 SHD131257 SQZ131257 TAV131257 TKR131257 TUN131257 UEJ131257 UOF131257 UYB131257 VHX131257 VRT131257 WBP131257 WLL131257 WVH131257 B196793 IV196793 SR196793 ACN196793 AMJ196793 AWF196793 BGB196793 BPX196793 BZT196793 CJP196793 CTL196793 DDH196793 DND196793 DWZ196793 EGV196793 EQR196793 FAN196793 FKJ196793 FUF196793 GEB196793 GNX196793 GXT196793 HHP196793 HRL196793 IBH196793 ILD196793 IUZ196793 JEV196793 JOR196793 JYN196793 KIJ196793 KSF196793 LCB196793 LLX196793 LVT196793 MFP196793 MPL196793 MZH196793 NJD196793 NSZ196793 OCV196793 OMR196793 OWN196793 PGJ196793 PQF196793 QAB196793 QJX196793 QTT196793 RDP196793 RNL196793 RXH196793 SHD196793 SQZ196793 TAV196793 TKR196793 TUN196793 UEJ196793 UOF196793 UYB196793 VHX196793 VRT196793 WBP196793 WLL196793 WVH196793 B262329 IV262329 SR262329 ACN262329 AMJ262329 AWF262329 BGB262329 BPX262329 BZT262329 CJP262329 CTL262329 DDH262329 DND262329 DWZ262329 EGV262329 EQR262329 FAN262329 FKJ262329 FUF262329 GEB262329 GNX262329 GXT262329 HHP262329 HRL262329 IBH262329 ILD262329 IUZ262329 JEV262329 JOR262329 JYN262329 KIJ262329 KSF262329 LCB262329 LLX262329 LVT262329 MFP262329 MPL262329 MZH262329 NJD262329 NSZ262329 OCV262329 OMR262329 OWN262329 PGJ262329 PQF262329 QAB262329 QJX262329 QTT262329 RDP262329 RNL262329 RXH262329 SHD262329 SQZ262329 TAV262329 TKR262329 TUN262329 UEJ262329 UOF262329 UYB262329 VHX262329 VRT262329 WBP262329 WLL262329 WVH262329 B327865 IV327865 SR327865 ACN327865 AMJ327865 AWF327865 BGB327865 BPX327865 BZT327865 CJP327865 CTL327865 DDH327865 DND327865 DWZ327865 EGV327865 EQR327865 FAN327865 FKJ327865 FUF327865 GEB327865 GNX327865 GXT327865 HHP327865 HRL327865 IBH327865 ILD327865 IUZ327865 JEV327865 JOR327865 JYN327865 KIJ327865 KSF327865 LCB327865 LLX327865 LVT327865 MFP327865 MPL327865 MZH327865 NJD327865 NSZ327865 OCV327865 OMR327865 OWN327865 PGJ327865 PQF327865 QAB327865 QJX327865 QTT327865 RDP327865 RNL327865 RXH327865 SHD327865 SQZ327865 TAV327865 TKR327865 TUN327865 UEJ327865 UOF327865 UYB327865 VHX327865 VRT327865 WBP327865 WLL327865 WVH327865 B393401 IV393401 SR393401 ACN393401 AMJ393401 AWF393401 BGB393401 BPX393401 BZT393401 CJP393401 CTL393401 DDH393401 DND393401 DWZ393401 EGV393401 EQR393401 FAN393401 FKJ393401 FUF393401 GEB393401 GNX393401 GXT393401 HHP393401 HRL393401 IBH393401 ILD393401 IUZ393401 JEV393401 JOR393401 JYN393401 KIJ393401 KSF393401 LCB393401 LLX393401 LVT393401 MFP393401 MPL393401 MZH393401 NJD393401 NSZ393401 OCV393401 OMR393401 OWN393401 PGJ393401 PQF393401 QAB393401 QJX393401 QTT393401 RDP393401 RNL393401 RXH393401 SHD393401 SQZ393401 TAV393401 TKR393401 TUN393401 UEJ393401 UOF393401 UYB393401 VHX393401 VRT393401 WBP393401 WLL393401 WVH393401 B458937 IV458937 SR458937 ACN458937 AMJ458937 AWF458937 BGB458937 BPX458937 BZT458937 CJP458937 CTL458937 DDH458937 DND458937 DWZ458937 EGV458937 EQR458937 FAN458937 FKJ458937 FUF458937 GEB458937 GNX458937 GXT458937 HHP458937 HRL458937 IBH458937 ILD458937 IUZ458937 JEV458937 JOR458937 JYN458937 KIJ458937 KSF458937 LCB458937 LLX458937 LVT458937 MFP458937 MPL458937 MZH458937 NJD458937 NSZ458937 OCV458937 OMR458937 OWN458937 PGJ458937 PQF458937 QAB458937 QJX458937 QTT458937 RDP458937 RNL458937 RXH458937 SHD458937 SQZ458937 TAV458937 TKR458937 TUN458937 UEJ458937 UOF458937 UYB458937 VHX458937 VRT458937 WBP458937 WLL458937 WVH458937 B524473 IV524473 SR524473 ACN524473 AMJ524473 AWF524473 BGB524473 BPX524473 BZT524473 CJP524473 CTL524473 DDH524473 DND524473 DWZ524473 EGV524473 EQR524473 FAN524473 FKJ524473 FUF524473 GEB524473 GNX524473 GXT524473 HHP524473 HRL524473 IBH524473 ILD524473 IUZ524473 JEV524473 JOR524473 JYN524473 KIJ524473 KSF524473 LCB524473 LLX524473 LVT524473 MFP524473 MPL524473 MZH524473 NJD524473 NSZ524473 OCV524473 OMR524473 OWN524473 PGJ524473 PQF524473 QAB524473 QJX524473 QTT524473 RDP524473 RNL524473 RXH524473 SHD524473 SQZ524473 TAV524473 TKR524473 TUN524473 UEJ524473 UOF524473 UYB524473 VHX524473 VRT524473 WBP524473 WLL524473 WVH524473 B590009 IV590009 SR590009 ACN590009 AMJ590009 AWF590009 BGB590009 BPX590009 BZT590009 CJP590009 CTL590009 DDH590009 DND590009 DWZ590009 EGV590009 EQR590009 FAN590009 FKJ590009 FUF590009 GEB590009 GNX590009 GXT590009 HHP590009 HRL590009 IBH590009 ILD590009 IUZ590009 JEV590009 JOR590009 JYN590009 KIJ590009 KSF590009 LCB590009 LLX590009 LVT590009 MFP590009 MPL590009 MZH590009 NJD590009 NSZ590009 OCV590009 OMR590009 OWN590009 PGJ590009 PQF590009 QAB590009 QJX590009 QTT590009 RDP590009 RNL590009 RXH590009 SHD590009 SQZ590009 TAV590009 TKR590009 TUN590009 UEJ590009 UOF590009 UYB590009 VHX590009 VRT590009 WBP590009 WLL590009 WVH590009 B655545 IV655545 SR655545 ACN655545 AMJ655545 AWF655545 BGB655545 BPX655545 BZT655545 CJP655545 CTL655545 DDH655545 DND655545 DWZ655545 EGV655545 EQR655545 FAN655545 FKJ655545 FUF655545 GEB655545 GNX655545 GXT655545 HHP655545 HRL655545 IBH655545 ILD655545 IUZ655545 JEV655545 JOR655545 JYN655545 KIJ655545 KSF655545 LCB655545 LLX655545 LVT655545 MFP655545 MPL655545 MZH655545 NJD655545 NSZ655545 OCV655545 OMR655545 OWN655545 PGJ655545 PQF655545 QAB655545 QJX655545 QTT655545 RDP655545 RNL655545 RXH655545 SHD655545 SQZ655545 TAV655545 TKR655545 TUN655545 UEJ655545 UOF655545 UYB655545 VHX655545 VRT655545 WBP655545 WLL655545 WVH655545 B721081 IV721081 SR721081 ACN721081 AMJ721081 AWF721081 BGB721081 BPX721081 BZT721081 CJP721081 CTL721081 DDH721081 DND721081 DWZ721081 EGV721081 EQR721081 FAN721081 FKJ721081 FUF721081 GEB721081 GNX721081 GXT721081 HHP721081 HRL721081 IBH721081 ILD721081 IUZ721081 JEV721081 JOR721081 JYN721081 KIJ721081 KSF721081 LCB721081 LLX721081 LVT721081 MFP721081 MPL721081 MZH721081 NJD721081 NSZ721081 OCV721081 OMR721081 OWN721081 PGJ721081 PQF721081 QAB721081 QJX721081 QTT721081 RDP721081 RNL721081 RXH721081 SHD721081 SQZ721081 TAV721081 TKR721081 TUN721081 UEJ721081 UOF721081 UYB721081 VHX721081 VRT721081 WBP721081 WLL721081 WVH721081 B786617 IV786617 SR786617 ACN786617 AMJ786617 AWF786617 BGB786617 BPX786617 BZT786617 CJP786617 CTL786617 DDH786617 DND786617 DWZ786617 EGV786617 EQR786617 FAN786617 FKJ786617 FUF786617 GEB786617 GNX786617 GXT786617 HHP786617 HRL786617 IBH786617 ILD786617 IUZ786617 JEV786617 JOR786617 JYN786617 KIJ786617 KSF786617 LCB786617 LLX786617 LVT786617 MFP786617 MPL786617 MZH786617 NJD786617 NSZ786617 OCV786617 OMR786617 OWN786617 PGJ786617 PQF786617 QAB786617 QJX786617 QTT786617 RDP786617 RNL786617 RXH786617 SHD786617 SQZ786617 TAV786617 TKR786617 TUN786617 UEJ786617 UOF786617 UYB786617 VHX786617 VRT786617 WBP786617 WLL786617 WVH786617 B852153 IV852153 SR852153 ACN852153 AMJ852153 AWF852153 BGB852153 BPX852153 BZT852153 CJP852153 CTL852153 DDH852153 DND852153 DWZ852153 EGV852153 EQR852153 FAN852153 FKJ852153 FUF852153 GEB852153 GNX852153 GXT852153 HHP852153 HRL852153 IBH852153 ILD852153 IUZ852153 JEV852153 JOR852153 JYN852153 KIJ852153 KSF852153 LCB852153 LLX852153 LVT852153 MFP852153 MPL852153 MZH852153 NJD852153 NSZ852153 OCV852153 OMR852153 OWN852153 PGJ852153 PQF852153 QAB852153 QJX852153 QTT852153 RDP852153 RNL852153 RXH852153 SHD852153 SQZ852153 TAV852153 TKR852153 TUN852153 UEJ852153 UOF852153 UYB852153 VHX852153 VRT852153 WBP852153 WLL852153 WVH852153 B917689 IV917689 SR917689 ACN917689 AMJ917689 AWF917689 BGB917689 BPX917689 BZT917689 CJP917689 CTL917689 DDH917689 DND917689 DWZ917689 EGV917689 EQR917689 FAN917689 FKJ917689 FUF917689 GEB917689 GNX917689 GXT917689 HHP917689 HRL917689 IBH917689 ILD917689 IUZ917689 JEV917689 JOR917689 JYN917689 KIJ917689 KSF917689 LCB917689 LLX917689 LVT917689 MFP917689 MPL917689 MZH917689 NJD917689 NSZ917689 OCV917689 OMR917689 OWN917689 PGJ917689 PQF917689 QAB917689 QJX917689 QTT917689 RDP917689 RNL917689 RXH917689 SHD917689 SQZ917689 TAV917689 TKR917689 TUN917689 UEJ917689 UOF917689 UYB917689 VHX917689 VRT917689 WBP917689 WLL917689 WVH917689 B983225 IV983225 SR983225 ACN983225 AMJ983225 AWF983225 BGB983225 BPX983225 BZT983225 CJP983225 CTL983225 DDH983225 DND983225 DWZ983225 EGV983225 EQR983225 FAN983225 FKJ983225 FUF983225 GEB983225 GNX983225 GXT983225 HHP983225 HRL983225 IBH983225 ILD983225 IUZ983225 JEV983225 JOR983225 JYN983225 KIJ983225 KSF983225 LCB983225 LLX983225 LVT983225 MFP983225 MPL983225 MZH983225 NJD983225 NSZ983225 OCV983225 OMR983225 OWN983225 PGJ983225 PQF983225 QAB983225 QJX983225 QTT983225 RDP983225 RNL983225 RXH983225 SHD983225 SQZ983225 TAV983225 TKR983225 TUN983225 UEJ983225 UOF983225 UYB983225 VHX983225 VRT983225 WBP983225 WLL983225 WVH983225" xr:uid="{881737CF-8B03-4C9A-846D-8AA25E5AEC29}">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83 IV183 SR183 ACN183 AMJ183 AWF183 BGB183 BPX183 BZT183 CJP183 CTL183 DDH183 DND183 DWZ183 EGV183 EQR183 FAN183 FKJ183 FUF183 GEB183 GNX183 GXT183 HHP183 HRL183 IBH183 ILD183 IUZ183 JEV183 JOR183 JYN183 KIJ183 KSF183 LCB183 LLX183 LVT183 MFP183 MPL183 MZH183 NJD183 NSZ183 OCV183 OMR183 OWN183 PGJ183 PQF183 QAB183 QJX183 QTT183 RDP183 RNL183 RXH183 SHD183 SQZ183 TAV183 TKR183 TUN183 UEJ183 UOF183 UYB183 VHX183 VRT183 WBP183 WLL183 WVH183 B65719 IV65719 SR65719 ACN65719 AMJ65719 AWF65719 BGB65719 BPX65719 BZT65719 CJP65719 CTL65719 DDH65719 DND65719 DWZ65719 EGV65719 EQR65719 FAN65719 FKJ65719 FUF65719 GEB65719 GNX65719 GXT65719 HHP65719 HRL65719 IBH65719 ILD65719 IUZ65719 JEV65719 JOR65719 JYN65719 KIJ65719 KSF65719 LCB65719 LLX65719 LVT65719 MFP65719 MPL65719 MZH65719 NJD65719 NSZ65719 OCV65719 OMR65719 OWN65719 PGJ65719 PQF65719 QAB65719 QJX65719 QTT65719 RDP65719 RNL65719 RXH65719 SHD65719 SQZ65719 TAV65719 TKR65719 TUN65719 UEJ65719 UOF65719 UYB65719 VHX65719 VRT65719 WBP65719 WLL65719 WVH65719 B131255 IV131255 SR131255 ACN131255 AMJ131255 AWF131255 BGB131255 BPX131255 BZT131255 CJP131255 CTL131255 DDH131255 DND131255 DWZ131255 EGV131255 EQR131255 FAN131255 FKJ131255 FUF131255 GEB131255 GNX131255 GXT131255 HHP131255 HRL131255 IBH131255 ILD131255 IUZ131255 JEV131255 JOR131255 JYN131255 KIJ131255 KSF131255 LCB131255 LLX131255 LVT131255 MFP131255 MPL131255 MZH131255 NJD131255 NSZ131255 OCV131255 OMR131255 OWN131255 PGJ131255 PQF131255 QAB131255 QJX131255 QTT131255 RDP131255 RNL131255 RXH131255 SHD131255 SQZ131255 TAV131255 TKR131255 TUN131255 UEJ131255 UOF131255 UYB131255 VHX131255 VRT131255 WBP131255 WLL131255 WVH131255 B196791 IV196791 SR196791 ACN196791 AMJ196791 AWF196791 BGB196791 BPX196791 BZT196791 CJP196791 CTL196791 DDH196791 DND196791 DWZ196791 EGV196791 EQR196791 FAN196791 FKJ196791 FUF196791 GEB196791 GNX196791 GXT196791 HHP196791 HRL196791 IBH196791 ILD196791 IUZ196791 JEV196791 JOR196791 JYN196791 KIJ196791 KSF196791 LCB196791 LLX196791 LVT196791 MFP196791 MPL196791 MZH196791 NJD196791 NSZ196791 OCV196791 OMR196791 OWN196791 PGJ196791 PQF196791 QAB196791 QJX196791 QTT196791 RDP196791 RNL196791 RXH196791 SHD196791 SQZ196791 TAV196791 TKR196791 TUN196791 UEJ196791 UOF196791 UYB196791 VHX196791 VRT196791 WBP196791 WLL196791 WVH196791 B262327 IV262327 SR262327 ACN262327 AMJ262327 AWF262327 BGB262327 BPX262327 BZT262327 CJP262327 CTL262327 DDH262327 DND262327 DWZ262327 EGV262327 EQR262327 FAN262327 FKJ262327 FUF262327 GEB262327 GNX262327 GXT262327 HHP262327 HRL262327 IBH262327 ILD262327 IUZ262327 JEV262327 JOR262327 JYN262327 KIJ262327 KSF262327 LCB262327 LLX262327 LVT262327 MFP262327 MPL262327 MZH262327 NJD262327 NSZ262327 OCV262327 OMR262327 OWN262327 PGJ262327 PQF262327 QAB262327 QJX262327 QTT262327 RDP262327 RNL262327 RXH262327 SHD262327 SQZ262327 TAV262327 TKR262327 TUN262327 UEJ262327 UOF262327 UYB262327 VHX262327 VRT262327 WBP262327 WLL262327 WVH262327 B327863 IV327863 SR327863 ACN327863 AMJ327863 AWF327863 BGB327863 BPX327863 BZT327863 CJP327863 CTL327863 DDH327863 DND327863 DWZ327863 EGV327863 EQR327863 FAN327863 FKJ327863 FUF327863 GEB327863 GNX327863 GXT327863 HHP327863 HRL327863 IBH327863 ILD327863 IUZ327863 JEV327863 JOR327863 JYN327863 KIJ327863 KSF327863 LCB327863 LLX327863 LVT327863 MFP327863 MPL327863 MZH327863 NJD327863 NSZ327863 OCV327863 OMR327863 OWN327863 PGJ327863 PQF327863 QAB327863 QJX327863 QTT327863 RDP327863 RNL327863 RXH327863 SHD327863 SQZ327863 TAV327863 TKR327863 TUN327863 UEJ327863 UOF327863 UYB327863 VHX327863 VRT327863 WBP327863 WLL327863 WVH327863 B393399 IV393399 SR393399 ACN393399 AMJ393399 AWF393399 BGB393399 BPX393399 BZT393399 CJP393399 CTL393399 DDH393399 DND393399 DWZ393399 EGV393399 EQR393399 FAN393399 FKJ393399 FUF393399 GEB393399 GNX393399 GXT393399 HHP393399 HRL393399 IBH393399 ILD393399 IUZ393399 JEV393399 JOR393399 JYN393399 KIJ393399 KSF393399 LCB393399 LLX393399 LVT393399 MFP393399 MPL393399 MZH393399 NJD393399 NSZ393399 OCV393399 OMR393399 OWN393399 PGJ393399 PQF393399 QAB393399 QJX393399 QTT393399 RDP393399 RNL393399 RXH393399 SHD393399 SQZ393399 TAV393399 TKR393399 TUN393399 UEJ393399 UOF393399 UYB393399 VHX393399 VRT393399 WBP393399 WLL393399 WVH393399 B458935 IV458935 SR458935 ACN458935 AMJ458935 AWF458935 BGB458935 BPX458935 BZT458935 CJP458935 CTL458935 DDH458935 DND458935 DWZ458935 EGV458935 EQR458935 FAN458935 FKJ458935 FUF458935 GEB458935 GNX458935 GXT458935 HHP458935 HRL458935 IBH458935 ILD458935 IUZ458935 JEV458935 JOR458935 JYN458935 KIJ458935 KSF458935 LCB458935 LLX458935 LVT458935 MFP458935 MPL458935 MZH458935 NJD458935 NSZ458935 OCV458935 OMR458935 OWN458935 PGJ458935 PQF458935 QAB458935 QJX458935 QTT458935 RDP458935 RNL458935 RXH458935 SHD458935 SQZ458935 TAV458935 TKR458935 TUN458935 UEJ458935 UOF458935 UYB458935 VHX458935 VRT458935 WBP458935 WLL458935 WVH458935 B524471 IV524471 SR524471 ACN524471 AMJ524471 AWF524471 BGB524471 BPX524471 BZT524471 CJP524471 CTL524471 DDH524471 DND524471 DWZ524471 EGV524471 EQR524471 FAN524471 FKJ524471 FUF524471 GEB524471 GNX524471 GXT524471 HHP524471 HRL524471 IBH524471 ILD524471 IUZ524471 JEV524471 JOR524471 JYN524471 KIJ524471 KSF524471 LCB524471 LLX524471 LVT524471 MFP524471 MPL524471 MZH524471 NJD524471 NSZ524471 OCV524471 OMR524471 OWN524471 PGJ524471 PQF524471 QAB524471 QJX524471 QTT524471 RDP524471 RNL524471 RXH524471 SHD524471 SQZ524471 TAV524471 TKR524471 TUN524471 UEJ524471 UOF524471 UYB524471 VHX524471 VRT524471 WBP524471 WLL524471 WVH524471 B590007 IV590007 SR590007 ACN590007 AMJ590007 AWF590007 BGB590007 BPX590007 BZT590007 CJP590007 CTL590007 DDH590007 DND590007 DWZ590007 EGV590007 EQR590007 FAN590007 FKJ590007 FUF590007 GEB590007 GNX590007 GXT590007 HHP590007 HRL590007 IBH590007 ILD590007 IUZ590007 JEV590007 JOR590007 JYN590007 KIJ590007 KSF590007 LCB590007 LLX590007 LVT590007 MFP590007 MPL590007 MZH590007 NJD590007 NSZ590007 OCV590007 OMR590007 OWN590007 PGJ590007 PQF590007 QAB590007 QJX590007 QTT590007 RDP590007 RNL590007 RXH590007 SHD590007 SQZ590007 TAV590007 TKR590007 TUN590007 UEJ590007 UOF590007 UYB590007 VHX590007 VRT590007 WBP590007 WLL590007 WVH590007 B655543 IV655543 SR655543 ACN655543 AMJ655543 AWF655543 BGB655543 BPX655543 BZT655543 CJP655543 CTL655543 DDH655543 DND655543 DWZ655543 EGV655543 EQR655543 FAN655543 FKJ655543 FUF655543 GEB655543 GNX655543 GXT655543 HHP655543 HRL655543 IBH655543 ILD655543 IUZ655543 JEV655543 JOR655543 JYN655543 KIJ655543 KSF655543 LCB655543 LLX655543 LVT655543 MFP655543 MPL655543 MZH655543 NJD655543 NSZ655543 OCV655543 OMR655543 OWN655543 PGJ655543 PQF655543 QAB655543 QJX655543 QTT655543 RDP655543 RNL655543 RXH655543 SHD655543 SQZ655543 TAV655543 TKR655543 TUN655543 UEJ655543 UOF655543 UYB655543 VHX655543 VRT655543 WBP655543 WLL655543 WVH655543 B721079 IV721079 SR721079 ACN721079 AMJ721079 AWF721079 BGB721079 BPX721079 BZT721079 CJP721079 CTL721079 DDH721079 DND721079 DWZ721079 EGV721079 EQR721079 FAN721079 FKJ721079 FUF721079 GEB721079 GNX721079 GXT721079 HHP721079 HRL721079 IBH721079 ILD721079 IUZ721079 JEV721079 JOR721079 JYN721079 KIJ721079 KSF721079 LCB721079 LLX721079 LVT721079 MFP721079 MPL721079 MZH721079 NJD721079 NSZ721079 OCV721079 OMR721079 OWN721079 PGJ721079 PQF721079 QAB721079 QJX721079 QTT721079 RDP721079 RNL721079 RXH721079 SHD721079 SQZ721079 TAV721079 TKR721079 TUN721079 UEJ721079 UOF721079 UYB721079 VHX721079 VRT721079 WBP721079 WLL721079 WVH721079 B786615 IV786615 SR786615 ACN786615 AMJ786615 AWF786615 BGB786615 BPX786615 BZT786615 CJP786615 CTL786615 DDH786615 DND786615 DWZ786615 EGV786615 EQR786615 FAN786615 FKJ786615 FUF786615 GEB786615 GNX786615 GXT786615 HHP786615 HRL786615 IBH786615 ILD786615 IUZ786615 JEV786615 JOR786615 JYN786615 KIJ786615 KSF786615 LCB786615 LLX786615 LVT786615 MFP786615 MPL786615 MZH786615 NJD786615 NSZ786615 OCV786615 OMR786615 OWN786615 PGJ786615 PQF786615 QAB786615 QJX786615 QTT786615 RDP786615 RNL786615 RXH786615 SHD786615 SQZ786615 TAV786615 TKR786615 TUN786615 UEJ786615 UOF786615 UYB786615 VHX786615 VRT786615 WBP786615 WLL786615 WVH786615 B852151 IV852151 SR852151 ACN852151 AMJ852151 AWF852151 BGB852151 BPX852151 BZT852151 CJP852151 CTL852151 DDH852151 DND852151 DWZ852151 EGV852151 EQR852151 FAN852151 FKJ852151 FUF852151 GEB852151 GNX852151 GXT852151 HHP852151 HRL852151 IBH852151 ILD852151 IUZ852151 JEV852151 JOR852151 JYN852151 KIJ852151 KSF852151 LCB852151 LLX852151 LVT852151 MFP852151 MPL852151 MZH852151 NJD852151 NSZ852151 OCV852151 OMR852151 OWN852151 PGJ852151 PQF852151 QAB852151 QJX852151 QTT852151 RDP852151 RNL852151 RXH852151 SHD852151 SQZ852151 TAV852151 TKR852151 TUN852151 UEJ852151 UOF852151 UYB852151 VHX852151 VRT852151 WBP852151 WLL852151 WVH852151 B917687 IV917687 SR917687 ACN917687 AMJ917687 AWF917687 BGB917687 BPX917687 BZT917687 CJP917687 CTL917687 DDH917687 DND917687 DWZ917687 EGV917687 EQR917687 FAN917687 FKJ917687 FUF917687 GEB917687 GNX917687 GXT917687 HHP917687 HRL917687 IBH917687 ILD917687 IUZ917687 JEV917687 JOR917687 JYN917687 KIJ917687 KSF917687 LCB917687 LLX917687 LVT917687 MFP917687 MPL917687 MZH917687 NJD917687 NSZ917687 OCV917687 OMR917687 OWN917687 PGJ917687 PQF917687 QAB917687 QJX917687 QTT917687 RDP917687 RNL917687 RXH917687 SHD917687 SQZ917687 TAV917687 TKR917687 TUN917687 UEJ917687 UOF917687 UYB917687 VHX917687 VRT917687 WBP917687 WLL917687 WVH917687 B983223 IV983223 SR983223 ACN983223 AMJ983223 AWF983223 BGB983223 BPX983223 BZT983223 CJP983223 CTL983223 DDH983223 DND983223 DWZ983223 EGV983223 EQR983223 FAN983223 FKJ983223 FUF983223 GEB983223 GNX983223 GXT983223 HHP983223 HRL983223 IBH983223 ILD983223 IUZ983223 JEV983223 JOR983223 JYN983223 KIJ983223 KSF983223 LCB983223 LLX983223 LVT983223 MFP983223 MPL983223 MZH983223 NJD983223 NSZ983223 OCV983223 OMR983223 OWN983223 PGJ983223 PQF983223 QAB983223 QJX983223 QTT983223 RDP983223 RNL983223 RXH983223 SHD983223 SQZ983223 TAV983223 TKR983223 TUN983223 UEJ983223 UOF983223 UYB983223 VHX983223 VRT983223 WBP983223 WLL983223 WVH983223" xr:uid="{824630C4-E44B-4BB7-92E5-90E795C6BAA0}">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82 IV182 SR182 ACN182 AMJ182 AWF182 BGB182 BPX182 BZT182 CJP182 CTL182 DDH182 DND182 DWZ182 EGV182 EQR182 FAN182 FKJ182 FUF182 GEB182 GNX182 GXT182 HHP182 HRL182 IBH182 ILD182 IUZ182 JEV182 JOR182 JYN182 KIJ182 KSF182 LCB182 LLX182 LVT182 MFP182 MPL182 MZH182 NJD182 NSZ182 OCV182 OMR182 OWN182 PGJ182 PQF182 QAB182 QJX182 QTT182 RDP182 RNL182 RXH182 SHD182 SQZ182 TAV182 TKR182 TUN182 UEJ182 UOF182 UYB182 VHX182 VRT182 WBP182 WLL182 WVH182 B65718 IV65718 SR65718 ACN65718 AMJ65718 AWF65718 BGB65718 BPX65718 BZT65718 CJP65718 CTL65718 DDH65718 DND65718 DWZ65718 EGV65718 EQR65718 FAN65718 FKJ65718 FUF65718 GEB65718 GNX65718 GXT65718 HHP65718 HRL65718 IBH65718 ILD65718 IUZ65718 JEV65718 JOR65718 JYN65718 KIJ65718 KSF65718 LCB65718 LLX65718 LVT65718 MFP65718 MPL65718 MZH65718 NJD65718 NSZ65718 OCV65718 OMR65718 OWN65718 PGJ65718 PQF65718 QAB65718 QJX65718 QTT65718 RDP65718 RNL65718 RXH65718 SHD65718 SQZ65718 TAV65718 TKR65718 TUN65718 UEJ65718 UOF65718 UYB65718 VHX65718 VRT65718 WBP65718 WLL65718 WVH65718 B131254 IV131254 SR131254 ACN131254 AMJ131254 AWF131254 BGB131254 BPX131254 BZT131254 CJP131254 CTL131254 DDH131254 DND131254 DWZ131254 EGV131254 EQR131254 FAN131254 FKJ131254 FUF131254 GEB131254 GNX131254 GXT131254 HHP131254 HRL131254 IBH131254 ILD131254 IUZ131254 JEV131254 JOR131254 JYN131254 KIJ131254 KSF131254 LCB131254 LLX131254 LVT131254 MFP131254 MPL131254 MZH131254 NJD131254 NSZ131254 OCV131254 OMR131254 OWN131254 PGJ131254 PQF131254 QAB131254 QJX131254 QTT131254 RDP131254 RNL131254 RXH131254 SHD131254 SQZ131254 TAV131254 TKR131254 TUN131254 UEJ131254 UOF131254 UYB131254 VHX131254 VRT131254 WBP131254 WLL131254 WVH131254 B196790 IV196790 SR196790 ACN196790 AMJ196790 AWF196790 BGB196790 BPX196790 BZT196790 CJP196790 CTL196790 DDH196790 DND196790 DWZ196790 EGV196790 EQR196790 FAN196790 FKJ196790 FUF196790 GEB196790 GNX196790 GXT196790 HHP196790 HRL196790 IBH196790 ILD196790 IUZ196790 JEV196790 JOR196790 JYN196790 KIJ196790 KSF196790 LCB196790 LLX196790 LVT196790 MFP196790 MPL196790 MZH196790 NJD196790 NSZ196790 OCV196790 OMR196790 OWN196790 PGJ196790 PQF196790 QAB196790 QJX196790 QTT196790 RDP196790 RNL196790 RXH196790 SHD196790 SQZ196790 TAV196790 TKR196790 TUN196790 UEJ196790 UOF196790 UYB196790 VHX196790 VRT196790 WBP196790 WLL196790 WVH196790 B262326 IV262326 SR262326 ACN262326 AMJ262326 AWF262326 BGB262326 BPX262326 BZT262326 CJP262326 CTL262326 DDH262326 DND262326 DWZ262326 EGV262326 EQR262326 FAN262326 FKJ262326 FUF262326 GEB262326 GNX262326 GXT262326 HHP262326 HRL262326 IBH262326 ILD262326 IUZ262326 JEV262326 JOR262326 JYN262326 KIJ262326 KSF262326 LCB262326 LLX262326 LVT262326 MFP262326 MPL262326 MZH262326 NJD262326 NSZ262326 OCV262326 OMR262326 OWN262326 PGJ262326 PQF262326 QAB262326 QJX262326 QTT262326 RDP262326 RNL262326 RXH262326 SHD262326 SQZ262326 TAV262326 TKR262326 TUN262326 UEJ262326 UOF262326 UYB262326 VHX262326 VRT262326 WBP262326 WLL262326 WVH262326 B327862 IV327862 SR327862 ACN327862 AMJ327862 AWF327862 BGB327862 BPX327862 BZT327862 CJP327862 CTL327862 DDH327862 DND327862 DWZ327862 EGV327862 EQR327862 FAN327862 FKJ327862 FUF327862 GEB327862 GNX327862 GXT327862 HHP327862 HRL327862 IBH327862 ILD327862 IUZ327862 JEV327862 JOR327862 JYN327862 KIJ327862 KSF327862 LCB327862 LLX327862 LVT327862 MFP327862 MPL327862 MZH327862 NJD327862 NSZ327862 OCV327862 OMR327862 OWN327862 PGJ327862 PQF327862 QAB327862 QJX327862 QTT327862 RDP327862 RNL327862 RXH327862 SHD327862 SQZ327862 TAV327862 TKR327862 TUN327862 UEJ327862 UOF327862 UYB327862 VHX327862 VRT327862 WBP327862 WLL327862 WVH327862 B393398 IV393398 SR393398 ACN393398 AMJ393398 AWF393398 BGB393398 BPX393398 BZT393398 CJP393398 CTL393398 DDH393398 DND393398 DWZ393398 EGV393398 EQR393398 FAN393398 FKJ393398 FUF393398 GEB393398 GNX393398 GXT393398 HHP393398 HRL393398 IBH393398 ILD393398 IUZ393398 JEV393398 JOR393398 JYN393398 KIJ393398 KSF393398 LCB393398 LLX393398 LVT393398 MFP393398 MPL393398 MZH393398 NJD393398 NSZ393398 OCV393398 OMR393398 OWN393398 PGJ393398 PQF393398 QAB393398 QJX393398 QTT393398 RDP393398 RNL393398 RXH393398 SHD393398 SQZ393398 TAV393398 TKR393398 TUN393398 UEJ393398 UOF393398 UYB393398 VHX393398 VRT393398 WBP393398 WLL393398 WVH393398 B458934 IV458934 SR458934 ACN458934 AMJ458934 AWF458934 BGB458934 BPX458934 BZT458934 CJP458934 CTL458934 DDH458934 DND458934 DWZ458934 EGV458934 EQR458934 FAN458934 FKJ458934 FUF458934 GEB458934 GNX458934 GXT458934 HHP458934 HRL458934 IBH458934 ILD458934 IUZ458934 JEV458934 JOR458934 JYN458934 KIJ458934 KSF458934 LCB458934 LLX458934 LVT458934 MFP458934 MPL458934 MZH458934 NJD458934 NSZ458934 OCV458934 OMR458934 OWN458934 PGJ458934 PQF458934 QAB458934 QJX458934 QTT458934 RDP458934 RNL458934 RXH458934 SHD458934 SQZ458934 TAV458934 TKR458934 TUN458934 UEJ458934 UOF458934 UYB458934 VHX458934 VRT458934 WBP458934 WLL458934 WVH458934 B524470 IV524470 SR524470 ACN524470 AMJ524470 AWF524470 BGB524470 BPX524470 BZT524470 CJP524470 CTL524470 DDH524470 DND524470 DWZ524470 EGV524470 EQR524470 FAN524470 FKJ524470 FUF524470 GEB524470 GNX524470 GXT524470 HHP524470 HRL524470 IBH524470 ILD524470 IUZ524470 JEV524470 JOR524470 JYN524470 KIJ524470 KSF524470 LCB524470 LLX524470 LVT524470 MFP524470 MPL524470 MZH524470 NJD524470 NSZ524470 OCV524470 OMR524470 OWN524470 PGJ524470 PQF524470 QAB524470 QJX524470 QTT524470 RDP524470 RNL524470 RXH524470 SHD524470 SQZ524470 TAV524470 TKR524470 TUN524470 UEJ524470 UOF524470 UYB524470 VHX524470 VRT524470 WBP524470 WLL524470 WVH524470 B590006 IV590006 SR590006 ACN590006 AMJ590006 AWF590006 BGB590006 BPX590006 BZT590006 CJP590006 CTL590006 DDH590006 DND590006 DWZ590006 EGV590006 EQR590006 FAN590006 FKJ590006 FUF590006 GEB590006 GNX590006 GXT590006 HHP590006 HRL590006 IBH590006 ILD590006 IUZ590006 JEV590006 JOR590006 JYN590006 KIJ590006 KSF590006 LCB590006 LLX590006 LVT590006 MFP590006 MPL590006 MZH590006 NJD590006 NSZ590006 OCV590006 OMR590006 OWN590006 PGJ590006 PQF590006 QAB590006 QJX590006 QTT590006 RDP590006 RNL590006 RXH590006 SHD590006 SQZ590006 TAV590006 TKR590006 TUN590006 UEJ590006 UOF590006 UYB590006 VHX590006 VRT590006 WBP590006 WLL590006 WVH590006 B655542 IV655542 SR655542 ACN655542 AMJ655542 AWF655542 BGB655542 BPX655542 BZT655542 CJP655542 CTL655542 DDH655542 DND655542 DWZ655542 EGV655542 EQR655542 FAN655542 FKJ655542 FUF655542 GEB655542 GNX655542 GXT655542 HHP655542 HRL655542 IBH655542 ILD655542 IUZ655542 JEV655542 JOR655542 JYN655542 KIJ655542 KSF655542 LCB655542 LLX655542 LVT655542 MFP655542 MPL655542 MZH655542 NJD655542 NSZ655542 OCV655542 OMR655542 OWN655542 PGJ655542 PQF655542 QAB655542 QJX655542 QTT655542 RDP655542 RNL655542 RXH655542 SHD655542 SQZ655542 TAV655542 TKR655542 TUN655542 UEJ655542 UOF655542 UYB655542 VHX655542 VRT655542 WBP655542 WLL655542 WVH655542 B721078 IV721078 SR721078 ACN721078 AMJ721078 AWF721078 BGB721078 BPX721078 BZT721078 CJP721078 CTL721078 DDH721078 DND721078 DWZ721078 EGV721078 EQR721078 FAN721078 FKJ721078 FUF721078 GEB721078 GNX721078 GXT721078 HHP721078 HRL721078 IBH721078 ILD721078 IUZ721078 JEV721078 JOR721078 JYN721078 KIJ721078 KSF721078 LCB721078 LLX721078 LVT721078 MFP721078 MPL721078 MZH721078 NJD721078 NSZ721078 OCV721078 OMR721078 OWN721078 PGJ721078 PQF721078 QAB721078 QJX721078 QTT721078 RDP721078 RNL721078 RXH721078 SHD721078 SQZ721078 TAV721078 TKR721078 TUN721078 UEJ721078 UOF721078 UYB721078 VHX721078 VRT721078 WBP721078 WLL721078 WVH721078 B786614 IV786614 SR786614 ACN786614 AMJ786614 AWF786614 BGB786614 BPX786614 BZT786614 CJP786614 CTL786614 DDH786614 DND786614 DWZ786614 EGV786614 EQR786614 FAN786614 FKJ786614 FUF786614 GEB786614 GNX786614 GXT786614 HHP786614 HRL786614 IBH786614 ILD786614 IUZ786614 JEV786614 JOR786614 JYN786614 KIJ786614 KSF786614 LCB786614 LLX786614 LVT786614 MFP786614 MPL786614 MZH786614 NJD786614 NSZ786614 OCV786614 OMR786614 OWN786614 PGJ786614 PQF786614 QAB786614 QJX786614 QTT786614 RDP786614 RNL786614 RXH786614 SHD786614 SQZ786614 TAV786614 TKR786614 TUN786614 UEJ786614 UOF786614 UYB786614 VHX786614 VRT786614 WBP786614 WLL786614 WVH786614 B852150 IV852150 SR852150 ACN852150 AMJ852150 AWF852150 BGB852150 BPX852150 BZT852150 CJP852150 CTL852150 DDH852150 DND852150 DWZ852150 EGV852150 EQR852150 FAN852150 FKJ852150 FUF852150 GEB852150 GNX852150 GXT852150 HHP852150 HRL852150 IBH852150 ILD852150 IUZ852150 JEV852150 JOR852150 JYN852150 KIJ852150 KSF852150 LCB852150 LLX852150 LVT852150 MFP852150 MPL852150 MZH852150 NJD852150 NSZ852150 OCV852150 OMR852150 OWN852150 PGJ852150 PQF852150 QAB852150 QJX852150 QTT852150 RDP852150 RNL852150 RXH852150 SHD852150 SQZ852150 TAV852150 TKR852150 TUN852150 UEJ852150 UOF852150 UYB852150 VHX852150 VRT852150 WBP852150 WLL852150 WVH852150 B917686 IV917686 SR917686 ACN917686 AMJ917686 AWF917686 BGB917686 BPX917686 BZT917686 CJP917686 CTL917686 DDH917686 DND917686 DWZ917686 EGV917686 EQR917686 FAN917686 FKJ917686 FUF917686 GEB917686 GNX917686 GXT917686 HHP917686 HRL917686 IBH917686 ILD917686 IUZ917686 JEV917686 JOR917686 JYN917686 KIJ917686 KSF917686 LCB917686 LLX917686 LVT917686 MFP917686 MPL917686 MZH917686 NJD917686 NSZ917686 OCV917686 OMR917686 OWN917686 PGJ917686 PQF917686 QAB917686 QJX917686 QTT917686 RDP917686 RNL917686 RXH917686 SHD917686 SQZ917686 TAV917686 TKR917686 TUN917686 UEJ917686 UOF917686 UYB917686 VHX917686 VRT917686 WBP917686 WLL917686 WVH917686 B983222 IV983222 SR983222 ACN983222 AMJ983222 AWF983222 BGB983222 BPX983222 BZT983222 CJP983222 CTL983222 DDH983222 DND983222 DWZ983222 EGV983222 EQR983222 FAN983222 FKJ983222 FUF983222 GEB983222 GNX983222 GXT983222 HHP983222 HRL983222 IBH983222 ILD983222 IUZ983222 JEV983222 JOR983222 JYN983222 KIJ983222 KSF983222 LCB983222 LLX983222 LVT983222 MFP983222 MPL983222 MZH983222 NJD983222 NSZ983222 OCV983222 OMR983222 OWN983222 PGJ983222 PQF983222 QAB983222 QJX983222 QTT983222 RDP983222 RNL983222 RXH983222 SHD983222 SQZ983222 TAV983222 TKR983222 TUN983222 UEJ983222 UOF983222 UYB983222 VHX983222 VRT983222 WBP983222 WLL983222 WVH983222" xr:uid="{0CAF0A32-B546-4823-BA8D-55B4880EC640}">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81 IV181 SR181 ACN181 AMJ181 AWF181 BGB181 BPX181 BZT181 CJP181 CTL181 DDH181 DND181 DWZ181 EGV181 EQR181 FAN181 FKJ181 FUF181 GEB181 GNX181 GXT181 HHP181 HRL181 IBH181 ILD181 IUZ181 JEV181 JOR181 JYN181 KIJ181 KSF181 LCB181 LLX181 LVT181 MFP181 MPL181 MZH181 NJD181 NSZ181 OCV181 OMR181 OWN181 PGJ181 PQF181 QAB181 QJX181 QTT181 RDP181 RNL181 RXH181 SHD181 SQZ181 TAV181 TKR181 TUN181 UEJ181 UOF181 UYB181 VHX181 VRT181 WBP181 WLL181 WVH181 B65717 IV65717 SR65717 ACN65717 AMJ65717 AWF65717 BGB65717 BPX65717 BZT65717 CJP65717 CTL65717 DDH65717 DND65717 DWZ65717 EGV65717 EQR65717 FAN65717 FKJ65717 FUF65717 GEB65717 GNX65717 GXT65717 HHP65717 HRL65717 IBH65717 ILD65717 IUZ65717 JEV65717 JOR65717 JYN65717 KIJ65717 KSF65717 LCB65717 LLX65717 LVT65717 MFP65717 MPL65717 MZH65717 NJD65717 NSZ65717 OCV65717 OMR65717 OWN65717 PGJ65717 PQF65717 QAB65717 QJX65717 QTT65717 RDP65717 RNL65717 RXH65717 SHD65717 SQZ65717 TAV65717 TKR65717 TUN65717 UEJ65717 UOF65717 UYB65717 VHX65717 VRT65717 WBP65717 WLL65717 WVH65717 B131253 IV131253 SR131253 ACN131253 AMJ131253 AWF131253 BGB131253 BPX131253 BZT131253 CJP131253 CTL131253 DDH131253 DND131253 DWZ131253 EGV131253 EQR131253 FAN131253 FKJ131253 FUF131253 GEB131253 GNX131253 GXT131253 HHP131253 HRL131253 IBH131253 ILD131253 IUZ131253 JEV131253 JOR131253 JYN131253 KIJ131253 KSF131253 LCB131253 LLX131253 LVT131253 MFP131253 MPL131253 MZH131253 NJD131253 NSZ131253 OCV131253 OMR131253 OWN131253 PGJ131253 PQF131253 QAB131253 QJX131253 QTT131253 RDP131253 RNL131253 RXH131253 SHD131253 SQZ131253 TAV131253 TKR131253 TUN131253 UEJ131253 UOF131253 UYB131253 VHX131253 VRT131253 WBP131253 WLL131253 WVH131253 B196789 IV196789 SR196789 ACN196789 AMJ196789 AWF196789 BGB196789 BPX196789 BZT196789 CJP196789 CTL196789 DDH196789 DND196789 DWZ196789 EGV196789 EQR196789 FAN196789 FKJ196789 FUF196789 GEB196789 GNX196789 GXT196789 HHP196789 HRL196789 IBH196789 ILD196789 IUZ196789 JEV196789 JOR196789 JYN196789 KIJ196789 KSF196789 LCB196789 LLX196789 LVT196789 MFP196789 MPL196789 MZH196789 NJD196789 NSZ196789 OCV196789 OMR196789 OWN196789 PGJ196789 PQF196789 QAB196789 QJX196789 QTT196789 RDP196789 RNL196789 RXH196789 SHD196789 SQZ196789 TAV196789 TKR196789 TUN196789 UEJ196789 UOF196789 UYB196789 VHX196789 VRT196789 WBP196789 WLL196789 WVH196789 B262325 IV262325 SR262325 ACN262325 AMJ262325 AWF262325 BGB262325 BPX262325 BZT262325 CJP262325 CTL262325 DDH262325 DND262325 DWZ262325 EGV262325 EQR262325 FAN262325 FKJ262325 FUF262325 GEB262325 GNX262325 GXT262325 HHP262325 HRL262325 IBH262325 ILD262325 IUZ262325 JEV262325 JOR262325 JYN262325 KIJ262325 KSF262325 LCB262325 LLX262325 LVT262325 MFP262325 MPL262325 MZH262325 NJD262325 NSZ262325 OCV262325 OMR262325 OWN262325 PGJ262325 PQF262325 QAB262325 QJX262325 QTT262325 RDP262325 RNL262325 RXH262325 SHD262325 SQZ262325 TAV262325 TKR262325 TUN262325 UEJ262325 UOF262325 UYB262325 VHX262325 VRT262325 WBP262325 WLL262325 WVH262325 B327861 IV327861 SR327861 ACN327861 AMJ327861 AWF327861 BGB327861 BPX327861 BZT327861 CJP327861 CTL327861 DDH327861 DND327861 DWZ327861 EGV327861 EQR327861 FAN327861 FKJ327861 FUF327861 GEB327861 GNX327861 GXT327861 HHP327861 HRL327861 IBH327861 ILD327861 IUZ327861 JEV327861 JOR327861 JYN327861 KIJ327861 KSF327861 LCB327861 LLX327861 LVT327861 MFP327861 MPL327861 MZH327861 NJD327861 NSZ327861 OCV327861 OMR327861 OWN327861 PGJ327861 PQF327861 QAB327861 QJX327861 QTT327861 RDP327861 RNL327861 RXH327861 SHD327861 SQZ327861 TAV327861 TKR327861 TUN327861 UEJ327861 UOF327861 UYB327861 VHX327861 VRT327861 WBP327861 WLL327861 WVH327861 B393397 IV393397 SR393397 ACN393397 AMJ393397 AWF393397 BGB393397 BPX393397 BZT393397 CJP393397 CTL393397 DDH393397 DND393397 DWZ393397 EGV393397 EQR393397 FAN393397 FKJ393397 FUF393397 GEB393397 GNX393397 GXT393397 HHP393397 HRL393397 IBH393397 ILD393397 IUZ393397 JEV393397 JOR393397 JYN393397 KIJ393397 KSF393397 LCB393397 LLX393397 LVT393397 MFP393397 MPL393397 MZH393397 NJD393397 NSZ393397 OCV393397 OMR393397 OWN393397 PGJ393397 PQF393397 QAB393397 QJX393397 QTT393397 RDP393397 RNL393397 RXH393397 SHD393397 SQZ393397 TAV393397 TKR393397 TUN393397 UEJ393397 UOF393397 UYB393397 VHX393397 VRT393397 WBP393397 WLL393397 WVH393397 B458933 IV458933 SR458933 ACN458933 AMJ458933 AWF458933 BGB458933 BPX458933 BZT458933 CJP458933 CTL458933 DDH458933 DND458933 DWZ458933 EGV458933 EQR458933 FAN458933 FKJ458933 FUF458933 GEB458933 GNX458933 GXT458933 HHP458933 HRL458933 IBH458933 ILD458933 IUZ458933 JEV458933 JOR458933 JYN458933 KIJ458933 KSF458933 LCB458933 LLX458933 LVT458933 MFP458933 MPL458933 MZH458933 NJD458933 NSZ458933 OCV458933 OMR458933 OWN458933 PGJ458933 PQF458933 QAB458933 QJX458933 QTT458933 RDP458933 RNL458933 RXH458933 SHD458933 SQZ458933 TAV458933 TKR458933 TUN458933 UEJ458933 UOF458933 UYB458933 VHX458933 VRT458933 WBP458933 WLL458933 WVH458933 B524469 IV524469 SR524469 ACN524469 AMJ524469 AWF524469 BGB524469 BPX524469 BZT524469 CJP524469 CTL524469 DDH524469 DND524469 DWZ524469 EGV524469 EQR524469 FAN524469 FKJ524469 FUF524469 GEB524469 GNX524469 GXT524469 HHP524469 HRL524469 IBH524469 ILD524469 IUZ524469 JEV524469 JOR524469 JYN524469 KIJ524469 KSF524469 LCB524469 LLX524469 LVT524469 MFP524469 MPL524469 MZH524469 NJD524469 NSZ524469 OCV524469 OMR524469 OWN524469 PGJ524469 PQF524469 QAB524469 QJX524469 QTT524469 RDP524469 RNL524469 RXH524469 SHD524469 SQZ524469 TAV524469 TKR524469 TUN524469 UEJ524469 UOF524469 UYB524469 VHX524469 VRT524469 WBP524469 WLL524469 WVH524469 B590005 IV590005 SR590005 ACN590005 AMJ590005 AWF590005 BGB590005 BPX590005 BZT590005 CJP590005 CTL590005 DDH590005 DND590005 DWZ590005 EGV590005 EQR590005 FAN590005 FKJ590005 FUF590005 GEB590005 GNX590005 GXT590005 HHP590005 HRL590005 IBH590005 ILD590005 IUZ590005 JEV590005 JOR590005 JYN590005 KIJ590005 KSF590005 LCB590005 LLX590005 LVT590005 MFP590005 MPL590005 MZH590005 NJD590005 NSZ590005 OCV590005 OMR590005 OWN590005 PGJ590005 PQF590005 QAB590005 QJX590005 QTT590005 RDP590005 RNL590005 RXH590005 SHD590005 SQZ590005 TAV590005 TKR590005 TUN590005 UEJ590005 UOF590005 UYB590005 VHX590005 VRT590005 WBP590005 WLL590005 WVH590005 B655541 IV655541 SR655541 ACN655541 AMJ655541 AWF655541 BGB655541 BPX655541 BZT655541 CJP655541 CTL655541 DDH655541 DND655541 DWZ655541 EGV655541 EQR655541 FAN655541 FKJ655541 FUF655541 GEB655541 GNX655541 GXT655541 HHP655541 HRL655541 IBH655541 ILD655541 IUZ655541 JEV655541 JOR655541 JYN655541 KIJ655541 KSF655541 LCB655541 LLX655541 LVT655541 MFP655541 MPL655541 MZH655541 NJD655541 NSZ655541 OCV655541 OMR655541 OWN655541 PGJ655541 PQF655541 QAB655541 QJX655541 QTT655541 RDP655541 RNL655541 RXH655541 SHD655541 SQZ655541 TAV655541 TKR655541 TUN655541 UEJ655541 UOF655541 UYB655541 VHX655541 VRT655541 WBP655541 WLL655541 WVH655541 B721077 IV721077 SR721077 ACN721077 AMJ721077 AWF721077 BGB721077 BPX721077 BZT721077 CJP721077 CTL721077 DDH721077 DND721077 DWZ721077 EGV721077 EQR721077 FAN721077 FKJ721077 FUF721077 GEB721077 GNX721077 GXT721077 HHP721077 HRL721077 IBH721077 ILD721077 IUZ721077 JEV721077 JOR721077 JYN721077 KIJ721077 KSF721077 LCB721077 LLX721077 LVT721077 MFP721077 MPL721077 MZH721077 NJD721077 NSZ721077 OCV721077 OMR721077 OWN721077 PGJ721077 PQF721077 QAB721077 QJX721077 QTT721077 RDP721077 RNL721077 RXH721077 SHD721077 SQZ721077 TAV721077 TKR721077 TUN721077 UEJ721077 UOF721077 UYB721077 VHX721077 VRT721077 WBP721077 WLL721077 WVH721077 B786613 IV786613 SR786613 ACN786613 AMJ786613 AWF786613 BGB786613 BPX786613 BZT786613 CJP786613 CTL786613 DDH786613 DND786613 DWZ786613 EGV786613 EQR786613 FAN786613 FKJ786613 FUF786613 GEB786613 GNX786613 GXT786613 HHP786613 HRL786613 IBH786613 ILD786613 IUZ786613 JEV786613 JOR786613 JYN786613 KIJ786613 KSF786613 LCB786613 LLX786613 LVT786613 MFP786613 MPL786613 MZH786613 NJD786613 NSZ786613 OCV786613 OMR786613 OWN786613 PGJ786613 PQF786613 QAB786613 QJX786613 QTT786613 RDP786613 RNL786613 RXH786613 SHD786613 SQZ786613 TAV786613 TKR786613 TUN786613 UEJ786613 UOF786613 UYB786613 VHX786613 VRT786613 WBP786613 WLL786613 WVH786613 B852149 IV852149 SR852149 ACN852149 AMJ852149 AWF852149 BGB852149 BPX852149 BZT852149 CJP852149 CTL852149 DDH852149 DND852149 DWZ852149 EGV852149 EQR852149 FAN852149 FKJ852149 FUF852149 GEB852149 GNX852149 GXT852149 HHP852149 HRL852149 IBH852149 ILD852149 IUZ852149 JEV852149 JOR852149 JYN852149 KIJ852149 KSF852149 LCB852149 LLX852149 LVT852149 MFP852149 MPL852149 MZH852149 NJD852149 NSZ852149 OCV852149 OMR852149 OWN852149 PGJ852149 PQF852149 QAB852149 QJX852149 QTT852149 RDP852149 RNL852149 RXH852149 SHD852149 SQZ852149 TAV852149 TKR852149 TUN852149 UEJ852149 UOF852149 UYB852149 VHX852149 VRT852149 WBP852149 WLL852149 WVH852149 B917685 IV917685 SR917685 ACN917685 AMJ917685 AWF917685 BGB917685 BPX917685 BZT917685 CJP917685 CTL917685 DDH917685 DND917685 DWZ917685 EGV917685 EQR917685 FAN917685 FKJ917685 FUF917685 GEB917685 GNX917685 GXT917685 HHP917685 HRL917685 IBH917685 ILD917685 IUZ917685 JEV917685 JOR917685 JYN917685 KIJ917685 KSF917685 LCB917685 LLX917685 LVT917685 MFP917685 MPL917685 MZH917685 NJD917685 NSZ917685 OCV917685 OMR917685 OWN917685 PGJ917685 PQF917685 QAB917685 QJX917685 QTT917685 RDP917685 RNL917685 RXH917685 SHD917685 SQZ917685 TAV917685 TKR917685 TUN917685 UEJ917685 UOF917685 UYB917685 VHX917685 VRT917685 WBP917685 WLL917685 WVH917685 B983221 IV983221 SR983221 ACN983221 AMJ983221 AWF983221 BGB983221 BPX983221 BZT983221 CJP983221 CTL983221 DDH983221 DND983221 DWZ983221 EGV983221 EQR983221 FAN983221 FKJ983221 FUF983221 GEB983221 GNX983221 GXT983221 HHP983221 HRL983221 IBH983221 ILD983221 IUZ983221 JEV983221 JOR983221 JYN983221 KIJ983221 KSF983221 LCB983221 LLX983221 LVT983221 MFP983221 MPL983221 MZH983221 NJD983221 NSZ983221 OCV983221 OMR983221 OWN983221 PGJ983221 PQF983221 QAB983221 QJX983221 QTT983221 RDP983221 RNL983221 RXH983221 SHD983221 SQZ983221 TAV983221 TKR983221 TUN983221 UEJ983221 UOF983221 UYB983221 VHX983221 VRT983221 WBP983221 WLL983221 WVH983221" xr:uid="{266AC96E-5E3D-4793-A398-9ECE7B59D74D}">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483 IV483 SR483 ACN483 AMJ483 AWF483 BGB483 BPX483 BZT483 CJP483 CTL483 DDH483 DND483 DWZ483 EGV483 EQR483 FAN483 FKJ483 FUF483 GEB483 GNX483 GXT483 HHP483 HRL483 IBH483 ILD483 IUZ483 JEV483 JOR483 JYN483 KIJ483 KSF483 LCB483 LLX483 LVT483 MFP483 MPL483 MZH483 NJD483 NSZ483 OCV483 OMR483 OWN483 PGJ483 PQF483 QAB483 QJX483 QTT483 RDP483 RNL483 RXH483 SHD483 SQZ483 TAV483 TKR483 TUN483 UEJ483 UOF483 UYB483 VHX483 VRT483 WBP483 WLL483 WVH483 B66019 IV66019 SR66019 ACN66019 AMJ66019 AWF66019 BGB66019 BPX66019 BZT66019 CJP66019 CTL66019 DDH66019 DND66019 DWZ66019 EGV66019 EQR66019 FAN66019 FKJ66019 FUF66019 GEB66019 GNX66019 GXT66019 HHP66019 HRL66019 IBH66019 ILD66019 IUZ66019 JEV66019 JOR66019 JYN66019 KIJ66019 KSF66019 LCB66019 LLX66019 LVT66019 MFP66019 MPL66019 MZH66019 NJD66019 NSZ66019 OCV66019 OMR66019 OWN66019 PGJ66019 PQF66019 QAB66019 QJX66019 QTT66019 RDP66019 RNL66019 RXH66019 SHD66019 SQZ66019 TAV66019 TKR66019 TUN66019 UEJ66019 UOF66019 UYB66019 VHX66019 VRT66019 WBP66019 WLL66019 WVH66019 B131555 IV131555 SR131555 ACN131555 AMJ131555 AWF131555 BGB131555 BPX131555 BZT131555 CJP131555 CTL131555 DDH131555 DND131555 DWZ131555 EGV131555 EQR131555 FAN131555 FKJ131555 FUF131555 GEB131555 GNX131555 GXT131555 HHP131555 HRL131555 IBH131555 ILD131555 IUZ131555 JEV131555 JOR131555 JYN131555 KIJ131555 KSF131555 LCB131555 LLX131555 LVT131555 MFP131555 MPL131555 MZH131555 NJD131555 NSZ131555 OCV131555 OMR131555 OWN131555 PGJ131555 PQF131555 QAB131555 QJX131555 QTT131555 RDP131555 RNL131555 RXH131555 SHD131555 SQZ131555 TAV131555 TKR131555 TUN131555 UEJ131555 UOF131555 UYB131555 VHX131555 VRT131555 WBP131555 WLL131555 WVH131555 B197091 IV197091 SR197091 ACN197091 AMJ197091 AWF197091 BGB197091 BPX197091 BZT197091 CJP197091 CTL197091 DDH197091 DND197091 DWZ197091 EGV197091 EQR197091 FAN197091 FKJ197091 FUF197091 GEB197091 GNX197091 GXT197091 HHP197091 HRL197091 IBH197091 ILD197091 IUZ197091 JEV197091 JOR197091 JYN197091 KIJ197091 KSF197091 LCB197091 LLX197091 LVT197091 MFP197091 MPL197091 MZH197091 NJD197091 NSZ197091 OCV197091 OMR197091 OWN197091 PGJ197091 PQF197091 QAB197091 QJX197091 QTT197091 RDP197091 RNL197091 RXH197091 SHD197091 SQZ197091 TAV197091 TKR197091 TUN197091 UEJ197091 UOF197091 UYB197091 VHX197091 VRT197091 WBP197091 WLL197091 WVH197091 B262627 IV262627 SR262627 ACN262627 AMJ262627 AWF262627 BGB262627 BPX262627 BZT262627 CJP262627 CTL262627 DDH262627 DND262627 DWZ262627 EGV262627 EQR262627 FAN262627 FKJ262627 FUF262627 GEB262627 GNX262627 GXT262627 HHP262627 HRL262627 IBH262627 ILD262627 IUZ262627 JEV262627 JOR262627 JYN262627 KIJ262627 KSF262627 LCB262627 LLX262627 LVT262627 MFP262627 MPL262627 MZH262627 NJD262627 NSZ262627 OCV262627 OMR262627 OWN262627 PGJ262627 PQF262627 QAB262627 QJX262627 QTT262627 RDP262627 RNL262627 RXH262627 SHD262627 SQZ262627 TAV262627 TKR262627 TUN262627 UEJ262627 UOF262627 UYB262627 VHX262627 VRT262627 WBP262627 WLL262627 WVH262627 B328163 IV328163 SR328163 ACN328163 AMJ328163 AWF328163 BGB328163 BPX328163 BZT328163 CJP328163 CTL328163 DDH328163 DND328163 DWZ328163 EGV328163 EQR328163 FAN328163 FKJ328163 FUF328163 GEB328163 GNX328163 GXT328163 HHP328163 HRL328163 IBH328163 ILD328163 IUZ328163 JEV328163 JOR328163 JYN328163 KIJ328163 KSF328163 LCB328163 LLX328163 LVT328163 MFP328163 MPL328163 MZH328163 NJD328163 NSZ328163 OCV328163 OMR328163 OWN328163 PGJ328163 PQF328163 QAB328163 QJX328163 QTT328163 RDP328163 RNL328163 RXH328163 SHD328163 SQZ328163 TAV328163 TKR328163 TUN328163 UEJ328163 UOF328163 UYB328163 VHX328163 VRT328163 WBP328163 WLL328163 WVH328163 B393699 IV393699 SR393699 ACN393699 AMJ393699 AWF393699 BGB393699 BPX393699 BZT393699 CJP393699 CTL393699 DDH393699 DND393699 DWZ393699 EGV393699 EQR393699 FAN393699 FKJ393699 FUF393699 GEB393699 GNX393699 GXT393699 HHP393699 HRL393699 IBH393699 ILD393699 IUZ393699 JEV393699 JOR393699 JYN393699 KIJ393699 KSF393699 LCB393699 LLX393699 LVT393699 MFP393699 MPL393699 MZH393699 NJD393699 NSZ393699 OCV393699 OMR393699 OWN393699 PGJ393699 PQF393699 QAB393699 QJX393699 QTT393699 RDP393699 RNL393699 RXH393699 SHD393699 SQZ393699 TAV393699 TKR393699 TUN393699 UEJ393699 UOF393699 UYB393699 VHX393699 VRT393699 WBP393699 WLL393699 WVH393699 B459235 IV459235 SR459235 ACN459235 AMJ459235 AWF459235 BGB459235 BPX459235 BZT459235 CJP459235 CTL459235 DDH459235 DND459235 DWZ459235 EGV459235 EQR459235 FAN459235 FKJ459235 FUF459235 GEB459235 GNX459235 GXT459235 HHP459235 HRL459235 IBH459235 ILD459235 IUZ459235 JEV459235 JOR459235 JYN459235 KIJ459235 KSF459235 LCB459235 LLX459235 LVT459235 MFP459235 MPL459235 MZH459235 NJD459235 NSZ459235 OCV459235 OMR459235 OWN459235 PGJ459235 PQF459235 QAB459235 QJX459235 QTT459235 RDP459235 RNL459235 RXH459235 SHD459235 SQZ459235 TAV459235 TKR459235 TUN459235 UEJ459235 UOF459235 UYB459235 VHX459235 VRT459235 WBP459235 WLL459235 WVH459235 B524771 IV524771 SR524771 ACN524771 AMJ524771 AWF524771 BGB524771 BPX524771 BZT524771 CJP524771 CTL524771 DDH524771 DND524771 DWZ524771 EGV524771 EQR524771 FAN524771 FKJ524771 FUF524771 GEB524771 GNX524771 GXT524771 HHP524771 HRL524771 IBH524771 ILD524771 IUZ524771 JEV524771 JOR524771 JYN524771 KIJ524771 KSF524771 LCB524771 LLX524771 LVT524771 MFP524771 MPL524771 MZH524771 NJD524771 NSZ524771 OCV524771 OMR524771 OWN524771 PGJ524771 PQF524771 QAB524771 QJX524771 QTT524771 RDP524771 RNL524771 RXH524771 SHD524771 SQZ524771 TAV524771 TKR524771 TUN524771 UEJ524771 UOF524771 UYB524771 VHX524771 VRT524771 WBP524771 WLL524771 WVH524771 B590307 IV590307 SR590307 ACN590307 AMJ590307 AWF590307 BGB590307 BPX590307 BZT590307 CJP590307 CTL590307 DDH590307 DND590307 DWZ590307 EGV590307 EQR590307 FAN590307 FKJ590307 FUF590307 GEB590307 GNX590307 GXT590307 HHP590307 HRL590307 IBH590307 ILD590307 IUZ590307 JEV590307 JOR590307 JYN590307 KIJ590307 KSF590307 LCB590307 LLX590307 LVT590307 MFP590307 MPL590307 MZH590307 NJD590307 NSZ590307 OCV590307 OMR590307 OWN590307 PGJ590307 PQF590307 QAB590307 QJX590307 QTT590307 RDP590307 RNL590307 RXH590307 SHD590307 SQZ590307 TAV590307 TKR590307 TUN590307 UEJ590307 UOF590307 UYB590307 VHX590307 VRT590307 WBP590307 WLL590307 WVH590307 B655843 IV655843 SR655843 ACN655843 AMJ655843 AWF655843 BGB655843 BPX655843 BZT655843 CJP655843 CTL655843 DDH655843 DND655843 DWZ655843 EGV655843 EQR655843 FAN655843 FKJ655843 FUF655843 GEB655843 GNX655843 GXT655843 HHP655843 HRL655843 IBH655843 ILD655843 IUZ655843 JEV655843 JOR655843 JYN655843 KIJ655843 KSF655843 LCB655843 LLX655843 LVT655843 MFP655843 MPL655843 MZH655843 NJD655843 NSZ655843 OCV655843 OMR655843 OWN655843 PGJ655843 PQF655843 QAB655843 QJX655843 QTT655843 RDP655843 RNL655843 RXH655843 SHD655843 SQZ655843 TAV655843 TKR655843 TUN655843 UEJ655843 UOF655843 UYB655843 VHX655843 VRT655843 WBP655843 WLL655843 WVH655843 B721379 IV721379 SR721379 ACN721379 AMJ721379 AWF721379 BGB721379 BPX721379 BZT721379 CJP721379 CTL721379 DDH721379 DND721379 DWZ721379 EGV721379 EQR721379 FAN721379 FKJ721379 FUF721379 GEB721379 GNX721379 GXT721379 HHP721379 HRL721379 IBH721379 ILD721379 IUZ721379 JEV721379 JOR721379 JYN721379 KIJ721379 KSF721379 LCB721379 LLX721379 LVT721379 MFP721379 MPL721379 MZH721379 NJD721379 NSZ721379 OCV721379 OMR721379 OWN721379 PGJ721379 PQF721379 QAB721379 QJX721379 QTT721379 RDP721379 RNL721379 RXH721379 SHD721379 SQZ721379 TAV721379 TKR721379 TUN721379 UEJ721379 UOF721379 UYB721379 VHX721379 VRT721379 WBP721379 WLL721379 WVH721379 B786915 IV786915 SR786915 ACN786915 AMJ786915 AWF786915 BGB786915 BPX786915 BZT786915 CJP786915 CTL786915 DDH786915 DND786915 DWZ786915 EGV786915 EQR786915 FAN786915 FKJ786915 FUF786915 GEB786915 GNX786915 GXT786915 HHP786915 HRL786915 IBH786915 ILD786915 IUZ786915 JEV786915 JOR786915 JYN786915 KIJ786915 KSF786915 LCB786915 LLX786915 LVT786915 MFP786915 MPL786915 MZH786915 NJD786915 NSZ786915 OCV786915 OMR786915 OWN786915 PGJ786915 PQF786915 QAB786915 QJX786915 QTT786915 RDP786915 RNL786915 RXH786915 SHD786915 SQZ786915 TAV786915 TKR786915 TUN786915 UEJ786915 UOF786915 UYB786915 VHX786915 VRT786915 WBP786915 WLL786915 WVH786915 B852451 IV852451 SR852451 ACN852451 AMJ852451 AWF852451 BGB852451 BPX852451 BZT852451 CJP852451 CTL852451 DDH852451 DND852451 DWZ852451 EGV852451 EQR852451 FAN852451 FKJ852451 FUF852451 GEB852451 GNX852451 GXT852451 HHP852451 HRL852451 IBH852451 ILD852451 IUZ852451 JEV852451 JOR852451 JYN852451 KIJ852451 KSF852451 LCB852451 LLX852451 LVT852451 MFP852451 MPL852451 MZH852451 NJD852451 NSZ852451 OCV852451 OMR852451 OWN852451 PGJ852451 PQF852451 QAB852451 QJX852451 QTT852451 RDP852451 RNL852451 RXH852451 SHD852451 SQZ852451 TAV852451 TKR852451 TUN852451 UEJ852451 UOF852451 UYB852451 VHX852451 VRT852451 WBP852451 WLL852451 WVH852451 B917987 IV917987 SR917987 ACN917987 AMJ917987 AWF917987 BGB917987 BPX917987 BZT917987 CJP917987 CTL917987 DDH917987 DND917987 DWZ917987 EGV917987 EQR917987 FAN917987 FKJ917987 FUF917987 GEB917987 GNX917987 GXT917987 HHP917987 HRL917987 IBH917987 ILD917987 IUZ917987 JEV917987 JOR917987 JYN917987 KIJ917987 KSF917987 LCB917987 LLX917987 LVT917987 MFP917987 MPL917987 MZH917987 NJD917987 NSZ917987 OCV917987 OMR917987 OWN917987 PGJ917987 PQF917987 QAB917987 QJX917987 QTT917987 RDP917987 RNL917987 RXH917987 SHD917987 SQZ917987 TAV917987 TKR917987 TUN917987 UEJ917987 UOF917987 UYB917987 VHX917987 VRT917987 WBP917987 WLL917987 WVH917987 B983523 IV983523 SR983523 ACN983523 AMJ983523 AWF983523 BGB983523 BPX983523 BZT983523 CJP983523 CTL983523 DDH983523 DND983523 DWZ983523 EGV983523 EQR983523 FAN983523 FKJ983523 FUF983523 GEB983523 GNX983523 GXT983523 HHP983523 HRL983523 IBH983523 ILD983523 IUZ983523 JEV983523 JOR983523 JYN983523 KIJ983523 KSF983523 LCB983523 LLX983523 LVT983523 MFP983523 MPL983523 MZH983523 NJD983523 NSZ983523 OCV983523 OMR983523 OWN983523 PGJ983523 PQF983523 QAB983523 QJX983523 QTT983523 RDP983523 RNL983523 RXH983523 SHD983523 SQZ983523 TAV983523 TKR983523 TUN983523 UEJ983523 UOF983523 UYB983523 VHX983523 VRT983523 WBP983523 WLL983523 WVH983523" xr:uid="{676824F4-0E86-4B8C-89C9-1A860F097F61}">
      <formula1>COUNTIF(B479:B517,"* *")=0</formula1>
    </dataValidation>
    <dataValidation type="custom" allowBlank="1" showInputMessage="1" showErrorMessage="1" error="如弹出此对话框，证明在该单元格内输入了空格，请删除姓名中所含的空格（包括姓名中间和姓名前后位置）后重新输入。" sqref="B177 IV177 SR177 ACN177 AMJ177 AWF177 BGB177 BPX177 BZT177 CJP177 CTL177 DDH177 DND177 DWZ177 EGV177 EQR177 FAN177 FKJ177 FUF177 GEB177 GNX177 GXT177 HHP177 HRL177 IBH177 ILD177 IUZ177 JEV177 JOR177 JYN177 KIJ177 KSF177 LCB177 LLX177 LVT177 MFP177 MPL177 MZH177 NJD177 NSZ177 OCV177 OMR177 OWN177 PGJ177 PQF177 QAB177 QJX177 QTT177 RDP177 RNL177 RXH177 SHD177 SQZ177 TAV177 TKR177 TUN177 UEJ177 UOF177 UYB177 VHX177 VRT177 WBP177 WLL177 WVH177 B65713 IV65713 SR65713 ACN65713 AMJ65713 AWF65713 BGB65713 BPX65713 BZT65713 CJP65713 CTL65713 DDH65713 DND65713 DWZ65713 EGV65713 EQR65713 FAN65713 FKJ65713 FUF65713 GEB65713 GNX65713 GXT65713 HHP65713 HRL65713 IBH65713 ILD65713 IUZ65713 JEV65713 JOR65713 JYN65713 KIJ65713 KSF65713 LCB65713 LLX65713 LVT65713 MFP65713 MPL65713 MZH65713 NJD65713 NSZ65713 OCV65713 OMR65713 OWN65713 PGJ65713 PQF65713 QAB65713 QJX65713 QTT65713 RDP65713 RNL65713 RXH65713 SHD65713 SQZ65713 TAV65713 TKR65713 TUN65713 UEJ65713 UOF65713 UYB65713 VHX65713 VRT65713 WBP65713 WLL65713 WVH65713 B131249 IV131249 SR131249 ACN131249 AMJ131249 AWF131249 BGB131249 BPX131249 BZT131249 CJP131249 CTL131249 DDH131249 DND131249 DWZ131249 EGV131249 EQR131249 FAN131249 FKJ131249 FUF131249 GEB131249 GNX131249 GXT131249 HHP131249 HRL131249 IBH131249 ILD131249 IUZ131249 JEV131249 JOR131249 JYN131249 KIJ131249 KSF131249 LCB131249 LLX131249 LVT131249 MFP131249 MPL131249 MZH131249 NJD131249 NSZ131249 OCV131249 OMR131249 OWN131249 PGJ131249 PQF131249 QAB131249 QJX131249 QTT131249 RDP131249 RNL131249 RXH131249 SHD131249 SQZ131249 TAV131249 TKR131249 TUN131249 UEJ131249 UOF131249 UYB131249 VHX131249 VRT131249 WBP131249 WLL131249 WVH131249 B196785 IV196785 SR196785 ACN196785 AMJ196785 AWF196785 BGB196785 BPX196785 BZT196785 CJP196785 CTL196785 DDH196785 DND196785 DWZ196785 EGV196785 EQR196785 FAN196785 FKJ196785 FUF196785 GEB196785 GNX196785 GXT196785 HHP196785 HRL196785 IBH196785 ILD196785 IUZ196785 JEV196785 JOR196785 JYN196785 KIJ196785 KSF196785 LCB196785 LLX196785 LVT196785 MFP196785 MPL196785 MZH196785 NJD196785 NSZ196785 OCV196785 OMR196785 OWN196785 PGJ196785 PQF196785 QAB196785 QJX196785 QTT196785 RDP196785 RNL196785 RXH196785 SHD196785 SQZ196785 TAV196785 TKR196785 TUN196785 UEJ196785 UOF196785 UYB196785 VHX196785 VRT196785 WBP196785 WLL196785 WVH196785 B262321 IV262321 SR262321 ACN262321 AMJ262321 AWF262321 BGB262321 BPX262321 BZT262321 CJP262321 CTL262321 DDH262321 DND262321 DWZ262321 EGV262321 EQR262321 FAN262321 FKJ262321 FUF262321 GEB262321 GNX262321 GXT262321 HHP262321 HRL262321 IBH262321 ILD262321 IUZ262321 JEV262321 JOR262321 JYN262321 KIJ262321 KSF262321 LCB262321 LLX262321 LVT262321 MFP262321 MPL262321 MZH262321 NJD262321 NSZ262321 OCV262321 OMR262321 OWN262321 PGJ262321 PQF262321 QAB262321 QJX262321 QTT262321 RDP262321 RNL262321 RXH262321 SHD262321 SQZ262321 TAV262321 TKR262321 TUN262321 UEJ262321 UOF262321 UYB262321 VHX262321 VRT262321 WBP262321 WLL262321 WVH262321 B327857 IV327857 SR327857 ACN327857 AMJ327857 AWF327857 BGB327857 BPX327857 BZT327857 CJP327857 CTL327857 DDH327857 DND327857 DWZ327857 EGV327857 EQR327857 FAN327857 FKJ327857 FUF327857 GEB327857 GNX327857 GXT327857 HHP327857 HRL327857 IBH327857 ILD327857 IUZ327857 JEV327857 JOR327857 JYN327857 KIJ327857 KSF327857 LCB327857 LLX327857 LVT327857 MFP327857 MPL327857 MZH327857 NJD327857 NSZ327857 OCV327857 OMR327857 OWN327857 PGJ327857 PQF327857 QAB327857 QJX327857 QTT327857 RDP327857 RNL327857 RXH327857 SHD327857 SQZ327857 TAV327857 TKR327857 TUN327857 UEJ327857 UOF327857 UYB327857 VHX327857 VRT327857 WBP327857 WLL327857 WVH327857 B393393 IV393393 SR393393 ACN393393 AMJ393393 AWF393393 BGB393393 BPX393393 BZT393393 CJP393393 CTL393393 DDH393393 DND393393 DWZ393393 EGV393393 EQR393393 FAN393393 FKJ393393 FUF393393 GEB393393 GNX393393 GXT393393 HHP393393 HRL393393 IBH393393 ILD393393 IUZ393393 JEV393393 JOR393393 JYN393393 KIJ393393 KSF393393 LCB393393 LLX393393 LVT393393 MFP393393 MPL393393 MZH393393 NJD393393 NSZ393393 OCV393393 OMR393393 OWN393393 PGJ393393 PQF393393 QAB393393 QJX393393 QTT393393 RDP393393 RNL393393 RXH393393 SHD393393 SQZ393393 TAV393393 TKR393393 TUN393393 UEJ393393 UOF393393 UYB393393 VHX393393 VRT393393 WBP393393 WLL393393 WVH393393 B458929 IV458929 SR458929 ACN458929 AMJ458929 AWF458929 BGB458929 BPX458929 BZT458929 CJP458929 CTL458929 DDH458929 DND458929 DWZ458929 EGV458929 EQR458929 FAN458929 FKJ458929 FUF458929 GEB458929 GNX458929 GXT458929 HHP458929 HRL458929 IBH458929 ILD458929 IUZ458929 JEV458929 JOR458929 JYN458929 KIJ458929 KSF458929 LCB458929 LLX458929 LVT458929 MFP458929 MPL458929 MZH458929 NJD458929 NSZ458929 OCV458929 OMR458929 OWN458929 PGJ458929 PQF458929 QAB458929 QJX458929 QTT458929 RDP458929 RNL458929 RXH458929 SHD458929 SQZ458929 TAV458929 TKR458929 TUN458929 UEJ458929 UOF458929 UYB458929 VHX458929 VRT458929 WBP458929 WLL458929 WVH458929 B524465 IV524465 SR524465 ACN524465 AMJ524465 AWF524465 BGB524465 BPX524465 BZT524465 CJP524465 CTL524465 DDH524465 DND524465 DWZ524465 EGV524465 EQR524465 FAN524465 FKJ524465 FUF524465 GEB524465 GNX524465 GXT524465 HHP524465 HRL524465 IBH524465 ILD524465 IUZ524465 JEV524465 JOR524465 JYN524465 KIJ524465 KSF524465 LCB524465 LLX524465 LVT524465 MFP524465 MPL524465 MZH524465 NJD524465 NSZ524465 OCV524465 OMR524465 OWN524465 PGJ524465 PQF524465 QAB524465 QJX524465 QTT524465 RDP524465 RNL524465 RXH524465 SHD524465 SQZ524465 TAV524465 TKR524465 TUN524465 UEJ524465 UOF524465 UYB524465 VHX524465 VRT524465 WBP524465 WLL524465 WVH524465 B590001 IV590001 SR590001 ACN590001 AMJ590001 AWF590001 BGB590001 BPX590001 BZT590001 CJP590001 CTL590001 DDH590001 DND590001 DWZ590001 EGV590001 EQR590001 FAN590001 FKJ590001 FUF590001 GEB590001 GNX590001 GXT590001 HHP590001 HRL590001 IBH590001 ILD590001 IUZ590001 JEV590001 JOR590001 JYN590001 KIJ590001 KSF590001 LCB590001 LLX590001 LVT590001 MFP590001 MPL590001 MZH590001 NJD590001 NSZ590001 OCV590001 OMR590001 OWN590001 PGJ590001 PQF590001 QAB590001 QJX590001 QTT590001 RDP590001 RNL590001 RXH590001 SHD590001 SQZ590001 TAV590001 TKR590001 TUN590001 UEJ590001 UOF590001 UYB590001 VHX590001 VRT590001 WBP590001 WLL590001 WVH590001 B655537 IV655537 SR655537 ACN655537 AMJ655537 AWF655537 BGB655537 BPX655537 BZT655537 CJP655537 CTL655537 DDH655537 DND655537 DWZ655537 EGV655537 EQR655537 FAN655537 FKJ655537 FUF655537 GEB655537 GNX655537 GXT655537 HHP655537 HRL655537 IBH655537 ILD655537 IUZ655537 JEV655537 JOR655537 JYN655537 KIJ655537 KSF655537 LCB655537 LLX655537 LVT655537 MFP655537 MPL655537 MZH655537 NJD655537 NSZ655537 OCV655537 OMR655537 OWN655537 PGJ655537 PQF655537 QAB655537 QJX655537 QTT655537 RDP655537 RNL655537 RXH655537 SHD655537 SQZ655537 TAV655537 TKR655537 TUN655537 UEJ655537 UOF655537 UYB655537 VHX655537 VRT655537 WBP655537 WLL655537 WVH655537 B721073 IV721073 SR721073 ACN721073 AMJ721073 AWF721073 BGB721073 BPX721073 BZT721073 CJP721073 CTL721073 DDH721073 DND721073 DWZ721073 EGV721073 EQR721073 FAN721073 FKJ721073 FUF721073 GEB721073 GNX721073 GXT721073 HHP721073 HRL721073 IBH721073 ILD721073 IUZ721073 JEV721073 JOR721073 JYN721073 KIJ721073 KSF721073 LCB721073 LLX721073 LVT721073 MFP721073 MPL721073 MZH721073 NJD721073 NSZ721073 OCV721073 OMR721073 OWN721073 PGJ721073 PQF721073 QAB721073 QJX721073 QTT721073 RDP721073 RNL721073 RXH721073 SHD721073 SQZ721073 TAV721073 TKR721073 TUN721073 UEJ721073 UOF721073 UYB721073 VHX721073 VRT721073 WBP721073 WLL721073 WVH721073 B786609 IV786609 SR786609 ACN786609 AMJ786609 AWF786609 BGB786609 BPX786609 BZT786609 CJP786609 CTL786609 DDH786609 DND786609 DWZ786609 EGV786609 EQR786609 FAN786609 FKJ786609 FUF786609 GEB786609 GNX786609 GXT786609 HHP786609 HRL786609 IBH786609 ILD786609 IUZ786609 JEV786609 JOR786609 JYN786609 KIJ786609 KSF786609 LCB786609 LLX786609 LVT786609 MFP786609 MPL786609 MZH786609 NJD786609 NSZ786609 OCV786609 OMR786609 OWN786609 PGJ786609 PQF786609 QAB786609 QJX786609 QTT786609 RDP786609 RNL786609 RXH786609 SHD786609 SQZ786609 TAV786609 TKR786609 TUN786609 UEJ786609 UOF786609 UYB786609 VHX786609 VRT786609 WBP786609 WLL786609 WVH786609 B852145 IV852145 SR852145 ACN852145 AMJ852145 AWF852145 BGB852145 BPX852145 BZT852145 CJP852145 CTL852145 DDH852145 DND852145 DWZ852145 EGV852145 EQR852145 FAN852145 FKJ852145 FUF852145 GEB852145 GNX852145 GXT852145 HHP852145 HRL852145 IBH852145 ILD852145 IUZ852145 JEV852145 JOR852145 JYN852145 KIJ852145 KSF852145 LCB852145 LLX852145 LVT852145 MFP852145 MPL852145 MZH852145 NJD852145 NSZ852145 OCV852145 OMR852145 OWN852145 PGJ852145 PQF852145 QAB852145 QJX852145 QTT852145 RDP852145 RNL852145 RXH852145 SHD852145 SQZ852145 TAV852145 TKR852145 TUN852145 UEJ852145 UOF852145 UYB852145 VHX852145 VRT852145 WBP852145 WLL852145 WVH852145 B917681 IV917681 SR917681 ACN917681 AMJ917681 AWF917681 BGB917681 BPX917681 BZT917681 CJP917681 CTL917681 DDH917681 DND917681 DWZ917681 EGV917681 EQR917681 FAN917681 FKJ917681 FUF917681 GEB917681 GNX917681 GXT917681 HHP917681 HRL917681 IBH917681 ILD917681 IUZ917681 JEV917681 JOR917681 JYN917681 KIJ917681 KSF917681 LCB917681 LLX917681 LVT917681 MFP917681 MPL917681 MZH917681 NJD917681 NSZ917681 OCV917681 OMR917681 OWN917681 PGJ917681 PQF917681 QAB917681 QJX917681 QTT917681 RDP917681 RNL917681 RXH917681 SHD917681 SQZ917681 TAV917681 TKR917681 TUN917681 UEJ917681 UOF917681 UYB917681 VHX917681 VRT917681 WBP917681 WLL917681 WVH917681 B983217 IV983217 SR983217 ACN983217 AMJ983217 AWF983217 BGB983217 BPX983217 BZT983217 CJP983217 CTL983217 DDH983217 DND983217 DWZ983217 EGV983217 EQR983217 FAN983217 FKJ983217 FUF983217 GEB983217 GNX983217 GXT983217 HHP983217 HRL983217 IBH983217 ILD983217 IUZ983217 JEV983217 JOR983217 JYN983217 KIJ983217 KSF983217 LCB983217 LLX983217 LVT983217 MFP983217 MPL983217 MZH983217 NJD983217 NSZ983217 OCV983217 OMR983217 OWN983217 PGJ983217 PQF983217 QAB983217 QJX983217 QTT983217 RDP983217 RNL983217 RXH983217 SHD983217 SQZ983217 TAV983217 TKR983217 TUN983217 UEJ983217 UOF983217 UYB983217 VHX983217 VRT983217 WBP983217 WLL983217 WVH983217" xr:uid="{67257167-73FD-4C24-A7C2-F1B9A9C025E7}">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76 IV176 SR176 ACN176 AMJ176 AWF176 BGB176 BPX176 BZT176 CJP176 CTL176 DDH176 DND176 DWZ176 EGV176 EQR176 FAN176 FKJ176 FUF176 GEB176 GNX176 GXT176 HHP176 HRL176 IBH176 ILD176 IUZ176 JEV176 JOR176 JYN176 KIJ176 KSF176 LCB176 LLX176 LVT176 MFP176 MPL176 MZH176 NJD176 NSZ176 OCV176 OMR176 OWN176 PGJ176 PQF176 QAB176 QJX176 QTT176 RDP176 RNL176 RXH176 SHD176 SQZ176 TAV176 TKR176 TUN176 UEJ176 UOF176 UYB176 VHX176 VRT176 WBP176 WLL176 WVH176 B65712 IV65712 SR65712 ACN65712 AMJ65712 AWF65712 BGB65712 BPX65712 BZT65712 CJP65712 CTL65712 DDH65712 DND65712 DWZ65712 EGV65712 EQR65712 FAN65712 FKJ65712 FUF65712 GEB65712 GNX65712 GXT65712 HHP65712 HRL65712 IBH65712 ILD65712 IUZ65712 JEV65712 JOR65712 JYN65712 KIJ65712 KSF65712 LCB65712 LLX65712 LVT65712 MFP65712 MPL65712 MZH65712 NJD65712 NSZ65712 OCV65712 OMR65712 OWN65712 PGJ65712 PQF65712 QAB65712 QJX65712 QTT65712 RDP65712 RNL65712 RXH65712 SHD65712 SQZ65712 TAV65712 TKR65712 TUN65712 UEJ65712 UOF65712 UYB65712 VHX65712 VRT65712 WBP65712 WLL65712 WVH65712 B131248 IV131248 SR131248 ACN131248 AMJ131248 AWF131248 BGB131248 BPX131248 BZT131248 CJP131248 CTL131248 DDH131248 DND131248 DWZ131248 EGV131248 EQR131248 FAN131248 FKJ131248 FUF131248 GEB131248 GNX131248 GXT131248 HHP131248 HRL131248 IBH131248 ILD131248 IUZ131248 JEV131248 JOR131248 JYN131248 KIJ131248 KSF131248 LCB131248 LLX131248 LVT131248 MFP131248 MPL131248 MZH131248 NJD131248 NSZ131248 OCV131248 OMR131248 OWN131248 PGJ131248 PQF131248 QAB131248 QJX131248 QTT131248 RDP131248 RNL131248 RXH131248 SHD131248 SQZ131248 TAV131248 TKR131248 TUN131248 UEJ131248 UOF131248 UYB131248 VHX131248 VRT131248 WBP131248 WLL131248 WVH131248 B196784 IV196784 SR196784 ACN196784 AMJ196784 AWF196784 BGB196784 BPX196784 BZT196784 CJP196784 CTL196784 DDH196784 DND196784 DWZ196784 EGV196784 EQR196784 FAN196784 FKJ196784 FUF196784 GEB196784 GNX196784 GXT196784 HHP196784 HRL196784 IBH196784 ILD196784 IUZ196784 JEV196784 JOR196784 JYN196784 KIJ196784 KSF196784 LCB196784 LLX196784 LVT196784 MFP196784 MPL196784 MZH196784 NJD196784 NSZ196784 OCV196784 OMR196784 OWN196784 PGJ196784 PQF196784 QAB196784 QJX196784 QTT196784 RDP196784 RNL196784 RXH196784 SHD196784 SQZ196784 TAV196784 TKR196784 TUN196784 UEJ196784 UOF196784 UYB196784 VHX196784 VRT196784 WBP196784 WLL196784 WVH196784 B262320 IV262320 SR262320 ACN262320 AMJ262320 AWF262320 BGB262320 BPX262320 BZT262320 CJP262320 CTL262320 DDH262320 DND262320 DWZ262320 EGV262320 EQR262320 FAN262320 FKJ262320 FUF262320 GEB262320 GNX262320 GXT262320 HHP262320 HRL262320 IBH262320 ILD262320 IUZ262320 JEV262320 JOR262320 JYN262320 KIJ262320 KSF262320 LCB262320 LLX262320 LVT262320 MFP262320 MPL262320 MZH262320 NJD262320 NSZ262320 OCV262320 OMR262320 OWN262320 PGJ262320 PQF262320 QAB262320 QJX262320 QTT262320 RDP262320 RNL262320 RXH262320 SHD262320 SQZ262320 TAV262320 TKR262320 TUN262320 UEJ262320 UOF262320 UYB262320 VHX262320 VRT262320 WBP262320 WLL262320 WVH262320 B327856 IV327856 SR327856 ACN327856 AMJ327856 AWF327856 BGB327856 BPX327856 BZT327856 CJP327856 CTL327856 DDH327856 DND327856 DWZ327856 EGV327856 EQR327856 FAN327856 FKJ327856 FUF327856 GEB327856 GNX327856 GXT327856 HHP327856 HRL327856 IBH327856 ILD327856 IUZ327856 JEV327856 JOR327856 JYN327856 KIJ327856 KSF327856 LCB327856 LLX327856 LVT327856 MFP327856 MPL327856 MZH327856 NJD327856 NSZ327856 OCV327856 OMR327856 OWN327856 PGJ327856 PQF327856 QAB327856 QJX327856 QTT327856 RDP327856 RNL327856 RXH327856 SHD327856 SQZ327856 TAV327856 TKR327856 TUN327856 UEJ327856 UOF327856 UYB327856 VHX327856 VRT327856 WBP327856 WLL327856 WVH327856 B393392 IV393392 SR393392 ACN393392 AMJ393392 AWF393392 BGB393392 BPX393392 BZT393392 CJP393392 CTL393392 DDH393392 DND393392 DWZ393392 EGV393392 EQR393392 FAN393392 FKJ393392 FUF393392 GEB393392 GNX393392 GXT393392 HHP393392 HRL393392 IBH393392 ILD393392 IUZ393392 JEV393392 JOR393392 JYN393392 KIJ393392 KSF393392 LCB393392 LLX393392 LVT393392 MFP393392 MPL393392 MZH393392 NJD393392 NSZ393392 OCV393392 OMR393392 OWN393392 PGJ393392 PQF393392 QAB393392 QJX393392 QTT393392 RDP393392 RNL393392 RXH393392 SHD393392 SQZ393392 TAV393392 TKR393392 TUN393392 UEJ393392 UOF393392 UYB393392 VHX393392 VRT393392 WBP393392 WLL393392 WVH393392 B458928 IV458928 SR458928 ACN458928 AMJ458928 AWF458928 BGB458928 BPX458928 BZT458928 CJP458928 CTL458928 DDH458928 DND458928 DWZ458928 EGV458928 EQR458928 FAN458928 FKJ458928 FUF458928 GEB458928 GNX458928 GXT458928 HHP458928 HRL458928 IBH458928 ILD458928 IUZ458928 JEV458928 JOR458928 JYN458928 KIJ458928 KSF458928 LCB458928 LLX458928 LVT458928 MFP458928 MPL458928 MZH458928 NJD458928 NSZ458928 OCV458928 OMR458928 OWN458928 PGJ458928 PQF458928 QAB458928 QJX458928 QTT458928 RDP458928 RNL458928 RXH458928 SHD458928 SQZ458928 TAV458928 TKR458928 TUN458928 UEJ458928 UOF458928 UYB458928 VHX458928 VRT458928 WBP458928 WLL458928 WVH458928 B524464 IV524464 SR524464 ACN524464 AMJ524464 AWF524464 BGB524464 BPX524464 BZT524464 CJP524464 CTL524464 DDH524464 DND524464 DWZ524464 EGV524464 EQR524464 FAN524464 FKJ524464 FUF524464 GEB524464 GNX524464 GXT524464 HHP524464 HRL524464 IBH524464 ILD524464 IUZ524464 JEV524464 JOR524464 JYN524464 KIJ524464 KSF524464 LCB524464 LLX524464 LVT524464 MFP524464 MPL524464 MZH524464 NJD524464 NSZ524464 OCV524464 OMR524464 OWN524464 PGJ524464 PQF524464 QAB524464 QJX524464 QTT524464 RDP524464 RNL524464 RXH524464 SHD524464 SQZ524464 TAV524464 TKR524464 TUN524464 UEJ524464 UOF524464 UYB524464 VHX524464 VRT524464 WBP524464 WLL524464 WVH524464 B590000 IV590000 SR590000 ACN590000 AMJ590000 AWF590000 BGB590000 BPX590000 BZT590000 CJP590000 CTL590000 DDH590000 DND590000 DWZ590000 EGV590000 EQR590000 FAN590000 FKJ590000 FUF590000 GEB590000 GNX590000 GXT590000 HHP590000 HRL590000 IBH590000 ILD590000 IUZ590000 JEV590000 JOR590000 JYN590000 KIJ590000 KSF590000 LCB590000 LLX590000 LVT590000 MFP590000 MPL590000 MZH590000 NJD590000 NSZ590000 OCV590000 OMR590000 OWN590000 PGJ590000 PQF590000 QAB590000 QJX590000 QTT590000 RDP590000 RNL590000 RXH590000 SHD590000 SQZ590000 TAV590000 TKR590000 TUN590000 UEJ590000 UOF590000 UYB590000 VHX590000 VRT590000 WBP590000 WLL590000 WVH590000 B655536 IV655536 SR655536 ACN655536 AMJ655536 AWF655536 BGB655536 BPX655536 BZT655536 CJP655536 CTL655536 DDH655536 DND655536 DWZ655536 EGV655536 EQR655536 FAN655536 FKJ655536 FUF655536 GEB655536 GNX655536 GXT655536 HHP655536 HRL655536 IBH655536 ILD655536 IUZ655536 JEV655536 JOR655536 JYN655536 KIJ655536 KSF655536 LCB655536 LLX655536 LVT655536 MFP655536 MPL655536 MZH655536 NJD655536 NSZ655536 OCV655536 OMR655536 OWN655536 PGJ655536 PQF655536 QAB655536 QJX655536 QTT655536 RDP655536 RNL655536 RXH655536 SHD655536 SQZ655536 TAV655536 TKR655536 TUN655536 UEJ655536 UOF655536 UYB655536 VHX655536 VRT655536 WBP655536 WLL655536 WVH655536 B721072 IV721072 SR721072 ACN721072 AMJ721072 AWF721072 BGB721072 BPX721072 BZT721072 CJP721072 CTL721072 DDH721072 DND721072 DWZ721072 EGV721072 EQR721072 FAN721072 FKJ721072 FUF721072 GEB721072 GNX721072 GXT721072 HHP721072 HRL721072 IBH721072 ILD721072 IUZ721072 JEV721072 JOR721072 JYN721072 KIJ721072 KSF721072 LCB721072 LLX721072 LVT721072 MFP721072 MPL721072 MZH721072 NJD721072 NSZ721072 OCV721072 OMR721072 OWN721072 PGJ721072 PQF721072 QAB721072 QJX721072 QTT721072 RDP721072 RNL721072 RXH721072 SHD721072 SQZ721072 TAV721072 TKR721072 TUN721072 UEJ721072 UOF721072 UYB721072 VHX721072 VRT721072 WBP721072 WLL721072 WVH721072 B786608 IV786608 SR786608 ACN786608 AMJ786608 AWF786608 BGB786608 BPX786608 BZT786608 CJP786608 CTL786608 DDH786608 DND786608 DWZ786608 EGV786608 EQR786608 FAN786608 FKJ786608 FUF786608 GEB786608 GNX786608 GXT786608 HHP786608 HRL786608 IBH786608 ILD786608 IUZ786608 JEV786608 JOR786608 JYN786608 KIJ786608 KSF786608 LCB786608 LLX786608 LVT786608 MFP786608 MPL786608 MZH786608 NJD786608 NSZ786608 OCV786608 OMR786608 OWN786608 PGJ786608 PQF786608 QAB786608 QJX786608 QTT786608 RDP786608 RNL786608 RXH786608 SHD786608 SQZ786608 TAV786608 TKR786608 TUN786608 UEJ786608 UOF786608 UYB786608 VHX786608 VRT786608 WBP786608 WLL786608 WVH786608 B852144 IV852144 SR852144 ACN852144 AMJ852144 AWF852144 BGB852144 BPX852144 BZT852144 CJP852144 CTL852144 DDH852144 DND852144 DWZ852144 EGV852144 EQR852144 FAN852144 FKJ852144 FUF852144 GEB852144 GNX852144 GXT852144 HHP852144 HRL852144 IBH852144 ILD852144 IUZ852144 JEV852144 JOR852144 JYN852144 KIJ852144 KSF852144 LCB852144 LLX852144 LVT852144 MFP852144 MPL852144 MZH852144 NJD852144 NSZ852144 OCV852144 OMR852144 OWN852144 PGJ852144 PQF852144 QAB852144 QJX852144 QTT852144 RDP852144 RNL852144 RXH852144 SHD852144 SQZ852144 TAV852144 TKR852144 TUN852144 UEJ852144 UOF852144 UYB852144 VHX852144 VRT852144 WBP852144 WLL852144 WVH852144 B917680 IV917680 SR917680 ACN917680 AMJ917680 AWF917680 BGB917680 BPX917680 BZT917680 CJP917680 CTL917680 DDH917680 DND917680 DWZ917680 EGV917680 EQR917680 FAN917680 FKJ917680 FUF917680 GEB917680 GNX917680 GXT917680 HHP917680 HRL917680 IBH917680 ILD917680 IUZ917680 JEV917680 JOR917680 JYN917680 KIJ917680 KSF917680 LCB917680 LLX917680 LVT917680 MFP917680 MPL917680 MZH917680 NJD917680 NSZ917680 OCV917680 OMR917680 OWN917680 PGJ917680 PQF917680 QAB917680 QJX917680 QTT917680 RDP917680 RNL917680 RXH917680 SHD917680 SQZ917680 TAV917680 TKR917680 TUN917680 UEJ917680 UOF917680 UYB917680 VHX917680 VRT917680 WBP917680 WLL917680 WVH917680 B983216 IV983216 SR983216 ACN983216 AMJ983216 AWF983216 BGB983216 BPX983216 BZT983216 CJP983216 CTL983216 DDH983216 DND983216 DWZ983216 EGV983216 EQR983216 FAN983216 FKJ983216 FUF983216 GEB983216 GNX983216 GXT983216 HHP983216 HRL983216 IBH983216 ILD983216 IUZ983216 JEV983216 JOR983216 JYN983216 KIJ983216 KSF983216 LCB983216 LLX983216 LVT983216 MFP983216 MPL983216 MZH983216 NJD983216 NSZ983216 OCV983216 OMR983216 OWN983216 PGJ983216 PQF983216 QAB983216 QJX983216 QTT983216 RDP983216 RNL983216 RXH983216 SHD983216 SQZ983216 TAV983216 TKR983216 TUN983216 UEJ983216 UOF983216 UYB983216 VHX983216 VRT983216 WBP983216 WLL983216 WVH983216" xr:uid="{F3597056-BB07-46FE-9FA3-3A1DA22BAF45}">
      <formula1>COUNTIF(B45:B73,"* *")=0</formula1>
    </dataValidation>
    <dataValidation type="custom" allowBlank="1" showInputMessage="1" showErrorMessage="1" error="如弹出此对话框，证明在该单元格内输入了空格，请删除姓名中所含的空格（包括姓名中间和姓名前后位置）后重新输入。" sqref="B174 IV174 SR174 ACN174 AMJ174 AWF174 BGB174 BPX174 BZT174 CJP174 CTL174 DDH174 DND174 DWZ174 EGV174 EQR174 FAN174 FKJ174 FUF174 GEB174 GNX174 GXT174 HHP174 HRL174 IBH174 ILD174 IUZ174 JEV174 JOR174 JYN174 KIJ174 KSF174 LCB174 LLX174 LVT174 MFP174 MPL174 MZH174 NJD174 NSZ174 OCV174 OMR174 OWN174 PGJ174 PQF174 QAB174 QJX174 QTT174 RDP174 RNL174 RXH174 SHD174 SQZ174 TAV174 TKR174 TUN174 UEJ174 UOF174 UYB174 VHX174 VRT174 WBP174 WLL174 WVH174 B65710 IV65710 SR65710 ACN65710 AMJ65710 AWF65710 BGB65710 BPX65710 BZT65710 CJP65710 CTL65710 DDH65710 DND65710 DWZ65710 EGV65710 EQR65710 FAN65710 FKJ65710 FUF65710 GEB65710 GNX65710 GXT65710 HHP65710 HRL65710 IBH65710 ILD65710 IUZ65710 JEV65710 JOR65710 JYN65710 KIJ65710 KSF65710 LCB65710 LLX65710 LVT65710 MFP65710 MPL65710 MZH65710 NJD65710 NSZ65710 OCV65710 OMR65710 OWN65710 PGJ65710 PQF65710 QAB65710 QJX65710 QTT65710 RDP65710 RNL65710 RXH65710 SHD65710 SQZ65710 TAV65710 TKR65710 TUN65710 UEJ65710 UOF65710 UYB65710 VHX65710 VRT65710 WBP65710 WLL65710 WVH65710 B131246 IV131246 SR131246 ACN131246 AMJ131246 AWF131246 BGB131246 BPX131246 BZT131246 CJP131246 CTL131246 DDH131246 DND131246 DWZ131246 EGV131246 EQR131246 FAN131246 FKJ131246 FUF131246 GEB131246 GNX131246 GXT131246 HHP131246 HRL131246 IBH131246 ILD131246 IUZ131246 JEV131246 JOR131246 JYN131246 KIJ131246 KSF131246 LCB131246 LLX131246 LVT131246 MFP131246 MPL131246 MZH131246 NJD131246 NSZ131246 OCV131246 OMR131246 OWN131246 PGJ131246 PQF131246 QAB131246 QJX131246 QTT131246 RDP131246 RNL131246 RXH131246 SHD131246 SQZ131246 TAV131246 TKR131246 TUN131246 UEJ131246 UOF131246 UYB131246 VHX131246 VRT131246 WBP131246 WLL131246 WVH131246 B196782 IV196782 SR196782 ACN196782 AMJ196782 AWF196782 BGB196782 BPX196782 BZT196782 CJP196782 CTL196782 DDH196782 DND196782 DWZ196782 EGV196782 EQR196782 FAN196782 FKJ196782 FUF196782 GEB196782 GNX196782 GXT196782 HHP196782 HRL196782 IBH196782 ILD196782 IUZ196782 JEV196782 JOR196782 JYN196782 KIJ196782 KSF196782 LCB196782 LLX196782 LVT196782 MFP196782 MPL196782 MZH196782 NJD196782 NSZ196782 OCV196782 OMR196782 OWN196782 PGJ196782 PQF196782 QAB196782 QJX196782 QTT196782 RDP196782 RNL196782 RXH196782 SHD196782 SQZ196782 TAV196782 TKR196782 TUN196782 UEJ196782 UOF196782 UYB196782 VHX196782 VRT196782 WBP196782 WLL196782 WVH196782 B262318 IV262318 SR262318 ACN262318 AMJ262318 AWF262318 BGB262318 BPX262318 BZT262318 CJP262318 CTL262318 DDH262318 DND262318 DWZ262318 EGV262318 EQR262318 FAN262318 FKJ262318 FUF262318 GEB262318 GNX262318 GXT262318 HHP262318 HRL262318 IBH262318 ILD262318 IUZ262318 JEV262318 JOR262318 JYN262318 KIJ262318 KSF262318 LCB262318 LLX262318 LVT262318 MFP262318 MPL262318 MZH262318 NJD262318 NSZ262318 OCV262318 OMR262318 OWN262318 PGJ262318 PQF262318 QAB262318 QJX262318 QTT262318 RDP262318 RNL262318 RXH262318 SHD262318 SQZ262318 TAV262318 TKR262318 TUN262318 UEJ262318 UOF262318 UYB262318 VHX262318 VRT262318 WBP262318 WLL262318 WVH262318 B327854 IV327854 SR327854 ACN327854 AMJ327854 AWF327854 BGB327854 BPX327854 BZT327854 CJP327854 CTL327854 DDH327854 DND327854 DWZ327854 EGV327854 EQR327854 FAN327854 FKJ327854 FUF327854 GEB327854 GNX327854 GXT327854 HHP327854 HRL327854 IBH327854 ILD327854 IUZ327854 JEV327854 JOR327854 JYN327854 KIJ327854 KSF327854 LCB327854 LLX327854 LVT327854 MFP327854 MPL327854 MZH327854 NJD327854 NSZ327854 OCV327854 OMR327854 OWN327854 PGJ327854 PQF327854 QAB327854 QJX327854 QTT327854 RDP327854 RNL327854 RXH327854 SHD327854 SQZ327854 TAV327854 TKR327854 TUN327854 UEJ327854 UOF327854 UYB327854 VHX327854 VRT327854 WBP327854 WLL327854 WVH327854 B393390 IV393390 SR393390 ACN393390 AMJ393390 AWF393390 BGB393390 BPX393390 BZT393390 CJP393390 CTL393390 DDH393390 DND393390 DWZ393390 EGV393390 EQR393390 FAN393390 FKJ393390 FUF393390 GEB393390 GNX393390 GXT393390 HHP393390 HRL393390 IBH393390 ILD393390 IUZ393390 JEV393390 JOR393390 JYN393390 KIJ393390 KSF393390 LCB393390 LLX393390 LVT393390 MFP393390 MPL393390 MZH393390 NJD393390 NSZ393390 OCV393390 OMR393390 OWN393390 PGJ393390 PQF393390 QAB393390 QJX393390 QTT393390 RDP393390 RNL393390 RXH393390 SHD393390 SQZ393390 TAV393390 TKR393390 TUN393390 UEJ393390 UOF393390 UYB393390 VHX393390 VRT393390 WBP393390 WLL393390 WVH393390 B458926 IV458926 SR458926 ACN458926 AMJ458926 AWF458926 BGB458926 BPX458926 BZT458926 CJP458926 CTL458926 DDH458926 DND458926 DWZ458926 EGV458926 EQR458926 FAN458926 FKJ458926 FUF458926 GEB458926 GNX458926 GXT458926 HHP458926 HRL458926 IBH458926 ILD458926 IUZ458926 JEV458926 JOR458926 JYN458926 KIJ458926 KSF458926 LCB458926 LLX458926 LVT458926 MFP458926 MPL458926 MZH458926 NJD458926 NSZ458926 OCV458926 OMR458926 OWN458926 PGJ458926 PQF458926 QAB458926 QJX458926 QTT458926 RDP458926 RNL458926 RXH458926 SHD458926 SQZ458926 TAV458926 TKR458926 TUN458926 UEJ458926 UOF458926 UYB458926 VHX458926 VRT458926 WBP458926 WLL458926 WVH458926 B524462 IV524462 SR524462 ACN524462 AMJ524462 AWF524462 BGB524462 BPX524462 BZT524462 CJP524462 CTL524462 DDH524462 DND524462 DWZ524462 EGV524462 EQR524462 FAN524462 FKJ524462 FUF524462 GEB524462 GNX524462 GXT524462 HHP524462 HRL524462 IBH524462 ILD524462 IUZ524462 JEV524462 JOR524462 JYN524462 KIJ524462 KSF524462 LCB524462 LLX524462 LVT524462 MFP524462 MPL524462 MZH524462 NJD524462 NSZ524462 OCV524462 OMR524462 OWN524462 PGJ524462 PQF524462 QAB524462 QJX524462 QTT524462 RDP524462 RNL524462 RXH524462 SHD524462 SQZ524462 TAV524462 TKR524462 TUN524462 UEJ524462 UOF524462 UYB524462 VHX524462 VRT524462 WBP524462 WLL524462 WVH524462 B589998 IV589998 SR589998 ACN589998 AMJ589998 AWF589998 BGB589998 BPX589998 BZT589998 CJP589998 CTL589998 DDH589998 DND589998 DWZ589998 EGV589998 EQR589998 FAN589998 FKJ589998 FUF589998 GEB589998 GNX589998 GXT589998 HHP589998 HRL589998 IBH589998 ILD589998 IUZ589998 JEV589998 JOR589998 JYN589998 KIJ589998 KSF589998 LCB589998 LLX589998 LVT589998 MFP589998 MPL589998 MZH589998 NJD589998 NSZ589998 OCV589998 OMR589998 OWN589998 PGJ589998 PQF589998 QAB589998 QJX589998 QTT589998 RDP589998 RNL589998 RXH589998 SHD589998 SQZ589998 TAV589998 TKR589998 TUN589998 UEJ589998 UOF589998 UYB589998 VHX589998 VRT589998 WBP589998 WLL589998 WVH589998 B655534 IV655534 SR655534 ACN655534 AMJ655534 AWF655534 BGB655534 BPX655534 BZT655534 CJP655534 CTL655534 DDH655534 DND655534 DWZ655534 EGV655534 EQR655534 FAN655534 FKJ655534 FUF655534 GEB655534 GNX655534 GXT655534 HHP655534 HRL655534 IBH655534 ILD655534 IUZ655534 JEV655534 JOR655534 JYN655534 KIJ655534 KSF655534 LCB655534 LLX655534 LVT655534 MFP655534 MPL655534 MZH655534 NJD655534 NSZ655534 OCV655534 OMR655534 OWN655534 PGJ655534 PQF655534 QAB655534 QJX655534 QTT655534 RDP655534 RNL655534 RXH655534 SHD655534 SQZ655534 TAV655534 TKR655534 TUN655534 UEJ655534 UOF655534 UYB655534 VHX655534 VRT655534 WBP655534 WLL655534 WVH655534 B721070 IV721070 SR721070 ACN721070 AMJ721070 AWF721070 BGB721070 BPX721070 BZT721070 CJP721070 CTL721070 DDH721070 DND721070 DWZ721070 EGV721070 EQR721070 FAN721070 FKJ721070 FUF721070 GEB721070 GNX721070 GXT721070 HHP721070 HRL721070 IBH721070 ILD721070 IUZ721070 JEV721070 JOR721070 JYN721070 KIJ721070 KSF721070 LCB721070 LLX721070 LVT721070 MFP721070 MPL721070 MZH721070 NJD721070 NSZ721070 OCV721070 OMR721070 OWN721070 PGJ721070 PQF721070 QAB721070 QJX721070 QTT721070 RDP721070 RNL721070 RXH721070 SHD721070 SQZ721070 TAV721070 TKR721070 TUN721070 UEJ721070 UOF721070 UYB721070 VHX721070 VRT721070 WBP721070 WLL721070 WVH721070 B786606 IV786606 SR786606 ACN786606 AMJ786606 AWF786606 BGB786606 BPX786606 BZT786606 CJP786606 CTL786606 DDH786606 DND786606 DWZ786606 EGV786606 EQR786606 FAN786606 FKJ786606 FUF786606 GEB786606 GNX786606 GXT786606 HHP786606 HRL786606 IBH786606 ILD786606 IUZ786606 JEV786606 JOR786606 JYN786606 KIJ786606 KSF786606 LCB786606 LLX786606 LVT786606 MFP786606 MPL786606 MZH786606 NJD786606 NSZ786606 OCV786606 OMR786606 OWN786606 PGJ786606 PQF786606 QAB786606 QJX786606 QTT786606 RDP786606 RNL786606 RXH786606 SHD786606 SQZ786606 TAV786606 TKR786606 TUN786606 UEJ786606 UOF786606 UYB786606 VHX786606 VRT786606 WBP786606 WLL786606 WVH786606 B852142 IV852142 SR852142 ACN852142 AMJ852142 AWF852142 BGB852142 BPX852142 BZT852142 CJP852142 CTL852142 DDH852142 DND852142 DWZ852142 EGV852142 EQR852142 FAN852142 FKJ852142 FUF852142 GEB852142 GNX852142 GXT852142 HHP852142 HRL852142 IBH852142 ILD852142 IUZ852142 JEV852142 JOR852142 JYN852142 KIJ852142 KSF852142 LCB852142 LLX852142 LVT852142 MFP852142 MPL852142 MZH852142 NJD852142 NSZ852142 OCV852142 OMR852142 OWN852142 PGJ852142 PQF852142 QAB852142 QJX852142 QTT852142 RDP852142 RNL852142 RXH852142 SHD852142 SQZ852142 TAV852142 TKR852142 TUN852142 UEJ852142 UOF852142 UYB852142 VHX852142 VRT852142 WBP852142 WLL852142 WVH852142 B917678 IV917678 SR917678 ACN917678 AMJ917678 AWF917678 BGB917678 BPX917678 BZT917678 CJP917678 CTL917678 DDH917678 DND917678 DWZ917678 EGV917678 EQR917678 FAN917678 FKJ917678 FUF917678 GEB917678 GNX917678 GXT917678 HHP917678 HRL917678 IBH917678 ILD917678 IUZ917678 JEV917678 JOR917678 JYN917678 KIJ917678 KSF917678 LCB917678 LLX917678 LVT917678 MFP917678 MPL917678 MZH917678 NJD917678 NSZ917678 OCV917678 OMR917678 OWN917678 PGJ917678 PQF917678 QAB917678 QJX917678 QTT917678 RDP917678 RNL917678 RXH917678 SHD917678 SQZ917678 TAV917678 TKR917678 TUN917678 UEJ917678 UOF917678 UYB917678 VHX917678 VRT917678 WBP917678 WLL917678 WVH917678 B983214 IV983214 SR983214 ACN983214 AMJ983214 AWF983214 BGB983214 BPX983214 BZT983214 CJP983214 CTL983214 DDH983214 DND983214 DWZ983214 EGV983214 EQR983214 FAN983214 FKJ983214 FUF983214 GEB983214 GNX983214 GXT983214 HHP983214 HRL983214 IBH983214 ILD983214 IUZ983214 JEV983214 JOR983214 JYN983214 KIJ983214 KSF983214 LCB983214 LLX983214 LVT983214 MFP983214 MPL983214 MZH983214 NJD983214 NSZ983214 OCV983214 OMR983214 OWN983214 PGJ983214 PQF983214 QAB983214 QJX983214 QTT983214 RDP983214 RNL983214 RXH983214 SHD983214 SQZ983214 TAV983214 TKR983214 TUN983214 UEJ983214 UOF983214 UYB983214 VHX983214 VRT983214 WBP983214 WLL983214 WVH983214" xr:uid="{59A9D0DB-71F3-43BF-8199-40183711CC84}">
      <formula1>COUNTIF(B45:B71,"* *")=0</formula1>
    </dataValidation>
    <dataValidation type="custom" allowBlank="1" showInputMessage="1" showErrorMessage="1" error="如弹出此对话框，证明在该单元格内输入了空格，请删除姓名中所含的空格（包括姓名中间和姓名前后位置）后重新输入。" sqref="B532 IV532 SR532 ACN532 AMJ532 AWF532 BGB532 BPX532 BZT532 CJP532 CTL532 DDH532 DND532 DWZ532 EGV532 EQR532 FAN532 FKJ532 FUF532 GEB532 GNX532 GXT532 HHP532 HRL532 IBH532 ILD532 IUZ532 JEV532 JOR532 JYN532 KIJ532 KSF532 LCB532 LLX532 LVT532 MFP532 MPL532 MZH532 NJD532 NSZ532 OCV532 OMR532 OWN532 PGJ532 PQF532 QAB532 QJX532 QTT532 RDP532 RNL532 RXH532 SHD532 SQZ532 TAV532 TKR532 TUN532 UEJ532 UOF532 UYB532 VHX532 VRT532 WBP532 WLL532 WVH532 B66068 IV66068 SR66068 ACN66068 AMJ66068 AWF66068 BGB66068 BPX66068 BZT66068 CJP66068 CTL66068 DDH66068 DND66068 DWZ66068 EGV66068 EQR66068 FAN66068 FKJ66068 FUF66068 GEB66068 GNX66068 GXT66068 HHP66068 HRL66068 IBH66068 ILD66068 IUZ66068 JEV66068 JOR66068 JYN66068 KIJ66068 KSF66068 LCB66068 LLX66068 LVT66068 MFP66068 MPL66068 MZH66068 NJD66068 NSZ66068 OCV66068 OMR66068 OWN66068 PGJ66068 PQF66068 QAB66068 QJX66068 QTT66068 RDP66068 RNL66068 RXH66068 SHD66068 SQZ66068 TAV66068 TKR66068 TUN66068 UEJ66068 UOF66068 UYB66068 VHX66068 VRT66068 WBP66068 WLL66068 WVH66068 B131604 IV131604 SR131604 ACN131604 AMJ131604 AWF131604 BGB131604 BPX131604 BZT131604 CJP131604 CTL131604 DDH131604 DND131604 DWZ131604 EGV131604 EQR131604 FAN131604 FKJ131604 FUF131604 GEB131604 GNX131604 GXT131604 HHP131604 HRL131604 IBH131604 ILD131604 IUZ131604 JEV131604 JOR131604 JYN131604 KIJ131604 KSF131604 LCB131604 LLX131604 LVT131604 MFP131604 MPL131604 MZH131604 NJD131604 NSZ131604 OCV131604 OMR131604 OWN131604 PGJ131604 PQF131604 QAB131604 QJX131604 QTT131604 RDP131604 RNL131604 RXH131604 SHD131604 SQZ131604 TAV131604 TKR131604 TUN131604 UEJ131604 UOF131604 UYB131604 VHX131604 VRT131604 WBP131604 WLL131604 WVH131604 B197140 IV197140 SR197140 ACN197140 AMJ197140 AWF197140 BGB197140 BPX197140 BZT197140 CJP197140 CTL197140 DDH197140 DND197140 DWZ197140 EGV197140 EQR197140 FAN197140 FKJ197140 FUF197140 GEB197140 GNX197140 GXT197140 HHP197140 HRL197140 IBH197140 ILD197140 IUZ197140 JEV197140 JOR197140 JYN197140 KIJ197140 KSF197140 LCB197140 LLX197140 LVT197140 MFP197140 MPL197140 MZH197140 NJD197140 NSZ197140 OCV197140 OMR197140 OWN197140 PGJ197140 PQF197140 QAB197140 QJX197140 QTT197140 RDP197140 RNL197140 RXH197140 SHD197140 SQZ197140 TAV197140 TKR197140 TUN197140 UEJ197140 UOF197140 UYB197140 VHX197140 VRT197140 WBP197140 WLL197140 WVH197140 B262676 IV262676 SR262676 ACN262676 AMJ262676 AWF262676 BGB262676 BPX262676 BZT262676 CJP262676 CTL262676 DDH262676 DND262676 DWZ262676 EGV262676 EQR262676 FAN262676 FKJ262676 FUF262676 GEB262676 GNX262676 GXT262676 HHP262676 HRL262676 IBH262676 ILD262676 IUZ262676 JEV262676 JOR262676 JYN262676 KIJ262676 KSF262676 LCB262676 LLX262676 LVT262676 MFP262676 MPL262676 MZH262676 NJD262676 NSZ262676 OCV262676 OMR262676 OWN262676 PGJ262676 PQF262676 QAB262676 QJX262676 QTT262676 RDP262676 RNL262676 RXH262676 SHD262676 SQZ262676 TAV262676 TKR262676 TUN262676 UEJ262676 UOF262676 UYB262676 VHX262676 VRT262676 WBP262676 WLL262676 WVH262676 B328212 IV328212 SR328212 ACN328212 AMJ328212 AWF328212 BGB328212 BPX328212 BZT328212 CJP328212 CTL328212 DDH328212 DND328212 DWZ328212 EGV328212 EQR328212 FAN328212 FKJ328212 FUF328212 GEB328212 GNX328212 GXT328212 HHP328212 HRL328212 IBH328212 ILD328212 IUZ328212 JEV328212 JOR328212 JYN328212 KIJ328212 KSF328212 LCB328212 LLX328212 LVT328212 MFP328212 MPL328212 MZH328212 NJD328212 NSZ328212 OCV328212 OMR328212 OWN328212 PGJ328212 PQF328212 QAB328212 QJX328212 QTT328212 RDP328212 RNL328212 RXH328212 SHD328212 SQZ328212 TAV328212 TKR328212 TUN328212 UEJ328212 UOF328212 UYB328212 VHX328212 VRT328212 WBP328212 WLL328212 WVH328212 B393748 IV393748 SR393748 ACN393748 AMJ393748 AWF393748 BGB393748 BPX393748 BZT393748 CJP393748 CTL393748 DDH393748 DND393748 DWZ393748 EGV393748 EQR393748 FAN393748 FKJ393748 FUF393748 GEB393748 GNX393748 GXT393748 HHP393748 HRL393748 IBH393748 ILD393748 IUZ393748 JEV393748 JOR393748 JYN393748 KIJ393748 KSF393748 LCB393748 LLX393748 LVT393748 MFP393748 MPL393748 MZH393748 NJD393748 NSZ393748 OCV393748 OMR393748 OWN393748 PGJ393748 PQF393748 QAB393748 QJX393748 QTT393748 RDP393748 RNL393748 RXH393748 SHD393748 SQZ393748 TAV393748 TKR393748 TUN393748 UEJ393748 UOF393748 UYB393748 VHX393748 VRT393748 WBP393748 WLL393748 WVH393748 B459284 IV459284 SR459284 ACN459284 AMJ459284 AWF459284 BGB459284 BPX459284 BZT459284 CJP459284 CTL459284 DDH459284 DND459284 DWZ459284 EGV459284 EQR459284 FAN459284 FKJ459284 FUF459284 GEB459284 GNX459284 GXT459284 HHP459284 HRL459284 IBH459284 ILD459284 IUZ459284 JEV459284 JOR459284 JYN459284 KIJ459284 KSF459284 LCB459284 LLX459284 LVT459284 MFP459284 MPL459284 MZH459284 NJD459284 NSZ459284 OCV459284 OMR459284 OWN459284 PGJ459284 PQF459284 QAB459284 QJX459284 QTT459284 RDP459284 RNL459284 RXH459284 SHD459284 SQZ459284 TAV459284 TKR459284 TUN459284 UEJ459284 UOF459284 UYB459284 VHX459284 VRT459284 WBP459284 WLL459284 WVH459284 B524820 IV524820 SR524820 ACN524820 AMJ524820 AWF524820 BGB524820 BPX524820 BZT524820 CJP524820 CTL524820 DDH524820 DND524820 DWZ524820 EGV524820 EQR524820 FAN524820 FKJ524820 FUF524820 GEB524820 GNX524820 GXT524820 HHP524820 HRL524820 IBH524820 ILD524820 IUZ524820 JEV524820 JOR524820 JYN524820 KIJ524820 KSF524820 LCB524820 LLX524820 LVT524820 MFP524820 MPL524820 MZH524820 NJD524820 NSZ524820 OCV524820 OMR524820 OWN524820 PGJ524820 PQF524820 QAB524820 QJX524820 QTT524820 RDP524820 RNL524820 RXH524820 SHD524820 SQZ524820 TAV524820 TKR524820 TUN524820 UEJ524820 UOF524820 UYB524820 VHX524820 VRT524820 WBP524820 WLL524820 WVH524820 B590356 IV590356 SR590356 ACN590356 AMJ590356 AWF590356 BGB590356 BPX590356 BZT590356 CJP590356 CTL590356 DDH590356 DND590356 DWZ590356 EGV590356 EQR590356 FAN590356 FKJ590356 FUF590356 GEB590356 GNX590356 GXT590356 HHP590356 HRL590356 IBH590356 ILD590356 IUZ590356 JEV590356 JOR590356 JYN590356 KIJ590356 KSF590356 LCB590356 LLX590356 LVT590356 MFP590356 MPL590356 MZH590356 NJD590356 NSZ590356 OCV590356 OMR590356 OWN590356 PGJ590356 PQF590356 QAB590356 QJX590356 QTT590356 RDP590356 RNL590356 RXH590356 SHD590356 SQZ590356 TAV590356 TKR590356 TUN590356 UEJ590356 UOF590356 UYB590356 VHX590356 VRT590356 WBP590356 WLL590356 WVH590356 B655892 IV655892 SR655892 ACN655892 AMJ655892 AWF655892 BGB655892 BPX655892 BZT655892 CJP655892 CTL655892 DDH655892 DND655892 DWZ655892 EGV655892 EQR655892 FAN655892 FKJ655892 FUF655892 GEB655892 GNX655892 GXT655892 HHP655892 HRL655892 IBH655892 ILD655892 IUZ655892 JEV655892 JOR655892 JYN655892 KIJ655892 KSF655892 LCB655892 LLX655892 LVT655892 MFP655892 MPL655892 MZH655892 NJD655892 NSZ655892 OCV655892 OMR655892 OWN655892 PGJ655892 PQF655892 QAB655892 QJX655892 QTT655892 RDP655892 RNL655892 RXH655892 SHD655892 SQZ655892 TAV655892 TKR655892 TUN655892 UEJ655892 UOF655892 UYB655892 VHX655892 VRT655892 WBP655892 WLL655892 WVH655892 B721428 IV721428 SR721428 ACN721428 AMJ721428 AWF721428 BGB721428 BPX721428 BZT721428 CJP721428 CTL721428 DDH721428 DND721428 DWZ721428 EGV721428 EQR721428 FAN721428 FKJ721428 FUF721428 GEB721428 GNX721428 GXT721428 HHP721428 HRL721428 IBH721428 ILD721428 IUZ721428 JEV721428 JOR721428 JYN721428 KIJ721428 KSF721428 LCB721428 LLX721428 LVT721428 MFP721428 MPL721428 MZH721428 NJD721428 NSZ721428 OCV721428 OMR721428 OWN721428 PGJ721428 PQF721428 QAB721428 QJX721428 QTT721428 RDP721428 RNL721428 RXH721428 SHD721428 SQZ721428 TAV721428 TKR721428 TUN721428 UEJ721428 UOF721428 UYB721428 VHX721428 VRT721428 WBP721428 WLL721428 WVH721428 B786964 IV786964 SR786964 ACN786964 AMJ786964 AWF786964 BGB786964 BPX786964 BZT786964 CJP786964 CTL786964 DDH786964 DND786964 DWZ786964 EGV786964 EQR786964 FAN786964 FKJ786964 FUF786964 GEB786964 GNX786964 GXT786964 HHP786964 HRL786964 IBH786964 ILD786964 IUZ786964 JEV786964 JOR786964 JYN786964 KIJ786964 KSF786964 LCB786964 LLX786964 LVT786964 MFP786964 MPL786964 MZH786964 NJD786964 NSZ786964 OCV786964 OMR786964 OWN786964 PGJ786964 PQF786964 QAB786964 QJX786964 QTT786964 RDP786964 RNL786964 RXH786964 SHD786964 SQZ786964 TAV786964 TKR786964 TUN786964 UEJ786964 UOF786964 UYB786964 VHX786964 VRT786964 WBP786964 WLL786964 WVH786964 B852500 IV852500 SR852500 ACN852500 AMJ852500 AWF852500 BGB852500 BPX852500 BZT852500 CJP852500 CTL852500 DDH852500 DND852500 DWZ852500 EGV852500 EQR852500 FAN852500 FKJ852500 FUF852500 GEB852500 GNX852500 GXT852500 HHP852500 HRL852500 IBH852500 ILD852500 IUZ852500 JEV852500 JOR852500 JYN852500 KIJ852500 KSF852500 LCB852500 LLX852500 LVT852500 MFP852500 MPL852500 MZH852500 NJD852500 NSZ852500 OCV852500 OMR852500 OWN852500 PGJ852500 PQF852500 QAB852500 QJX852500 QTT852500 RDP852500 RNL852500 RXH852500 SHD852500 SQZ852500 TAV852500 TKR852500 TUN852500 UEJ852500 UOF852500 UYB852500 VHX852500 VRT852500 WBP852500 WLL852500 WVH852500 B918036 IV918036 SR918036 ACN918036 AMJ918036 AWF918036 BGB918036 BPX918036 BZT918036 CJP918036 CTL918036 DDH918036 DND918036 DWZ918036 EGV918036 EQR918036 FAN918036 FKJ918036 FUF918036 GEB918036 GNX918036 GXT918036 HHP918036 HRL918036 IBH918036 ILD918036 IUZ918036 JEV918036 JOR918036 JYN918036 KIJ918036 KSF918036 LCB918036 LLX918036 LVT918036 MFP918036 MPL918036 MZH918036 NJD918036 NSZ918036 OCV918036 OMR918036 OWN918036 PGJ918036 PQF918036 QAB918036 QJX918036 QTT918036 RDP918036 RNL918036 RXH918036 SHD918036 SQZ918036 TAV918036 TKR918036 TUN918036 UEJ918036 UOF918036 UYB918036 VHX918036 VRT918036 WBP918036 WLL918036 WVH918036 B983572 IV983572 SR983572 ACN983572 AMJ983572 AWF983572 BGB983572 BPX983572 BZT983572 CJP983572 CTL983572 DDH983572 DND983572 DWZ983572 EGV983572 EQR983572 FAN983572 FKJ983572 FUF983572 GEB983572 GNX983572 GXT983572 HHP983572 HRL983572 IBH983572 ILD983572 IUZ983572 JEV983572 JOR983572 JYN983572 KIJ983572 KSF983572 LCB983572 LLX983572 LVT983572 MFP983572 MPL983572 MZH983572 NJD983572 NSZ983572 OCV983572 OMR983572 OWN983572 PGJ983572 PQF983572 QAB983572 QJX983572 QTT983572 RDP983572 RNL983572 RXH983572 SHD983572 SQZ983572 TAV983572 TKR983572 TUN983572 UEJ983572 UOF983572 UYB983572 VHX983572 VRT983572 WBP983572 WLL983572 WVH983572" xr:uid="{D84CACD5-6C46-482B-8CB3-40E12F7153A7}">
      <formula1>COUNTIF(B531:B541,"* *")=0</formula1>
    </dataValidation>
    <dataValidation type="custom" allowBlank="1" showInputMessage="1" showErrorMessage="1" error="如弹出此对话框，证明在该单元格内输入了空格，请删除姓名中所含的空格（包括姓名中间和姓名前后位置）后重新输入。" sqref="B173 IV173 SR173 ACN173 AMJ173 AWF173 BGB173 BPX173 BZT173 CJP173 CTL173 DDH173 DND173 DWZ173 EGV173 EQR173 FAN173 FKJ173 FUF173 GEB173 GNX173 GXT173 HHP173 HRL173 IBH173 ILD173 IUZ173 JEV173 JOR173 JYN173 KIJ173 KSF173 LCB173 LLX173 LVT173 MFP173 MPL173 MZH173 NJD173 NSZ173 OCV173 OMR173 OWN173 PGJ173 PQF173 QAB173 QJX173 QTT173 RDP173 RNL173 RXH173 SHD173 SQZ173 TAV173 TKR173 TUN173 UEJ173 UOF173 UYB173 VHX173 VRT173 WBP173 WLL173 WVH173 B65709 IV65709 SR65709 ACN65709 AMJ65709 AWF65709 BGB65709 BPX65709 BZT65709 CJP65709 CTL65709 DDH65709 DND65709 DWZ65709 EGV65709 EQR65709 FAN65709 FKJ65709 FUF65709 GEB65709 GNX65709 GXT65709 HHP65709 HRL65709 IBH65709 ILD65709 IUZ65709 JEV65709 JOR65709 JYN65709 KIJ65709 KSF65709 LCB65709 LLX65709 LVT65709 MFP65709 MPL65709 MZH65709 NJD65709 NSZ65709 OCV65709 OMR65709 OWN65709 PGJ65709 PQF65709 QAB65709 QJX65709 QTT65709 RDP65709 RNL65709 RXH65709 SHD65709 SQZ65709 TAV65709 TKR65709 TUN65709 UEJ65709 UOF65709 UYB65709 VHX65709 VRT65709 WBP65709 WLL65709 WVH65709 B131245 IV131245 SR131245 ACN131245 AMJ131245 AWF131245 BGB131245 BPX131245 BZT131245 CJP131245 CTL131245 DDH131245 DND131245 DWZ131245 EGV131245 EQR131245 FAN131245 FKJ131245 FUF131245 GEB131245 GNX131245 GXT131245 HHP131245 HRL131245 IBH131245 ILD131245 IUZ131245 JEV131245 JOR131245 JYN131245 KIJ131245 KSF131245 LCB131245 LLX131245 LVT131245 MFP131245 MPL131245 MZH131245 NJD131245 NSZ131245 OCV131245 OMR131245 OWN131245 PGJ131245 PQF131245 QAB131245 QJX131245 QTT131245 RDP131245 RNL131245 RXH131245 SHD131245 SQZ131245 TAV131245 TKR131245 TUN131245 UEJ131245 UOF131245 UYB131245 VHX131245 VRT131245 WBP131245 WLL131245 WVH131245 B196781 IV196781 SR196781 ACN196781 AMJ196781 AWF196781 BGB196781 BPX196781 BZT196781 CJP196781 CTL196781 DDH196781 DND196781 DWZ196781 EGV196781 EQR196781 FAN196781 FKJ196781 FUF196781 GEB196781 GNX196781 GXT196781 HHP196781 HRL196781 IBH196781 ILD196781 IUZ196781 JEV196781 JOR196781 JYN196781 KIJ196781 KSF196781 LCB196781 LLX196781 LVT196781 MFP196781 MPL196781 MZH196781 NJD196781 NSZ196781 OCV196781 OMR196781 OWN196781 PGJ196781 PQF196781 QAB196781 QJX196781 QTT196781 RDP196781 RNL196781 RXH196781 SHD196781 SQZ196781 TAV196781 TKR196781 TUN196781 UEJ196781 UOF196781 UYB196781 VHX196781 VRT196781 WBP196781 WLL196781 WVH196781 B262317 IV262317 SR262317 ACN262317 AMJ262317 AWF262317 BGB262317 BPX262317 BZT262317 CJP262317 CTL262317 DDH262317 DND262317 DWZ262317 EGV262317 EQR262317 FAN262317 FKJ262317 FUF262317 GEB262317 GNX262317 GXT262317 HHP262317 HRL262317 IBH262317 ILD262317 IUZ262317 JEV262317 JOR262317 JYN262317 KIJ262317 KSF262317 LCB262317 LLX262317 LVT262317 MFP262317 MPL262317 MZH262317 NJD262317 NSZ262317 OCV262317 OMR262317 OWN262317 PGJ262317 PQF262317 QAB262317 QJX262317 QTT262317 RDP262317 RNL262317 RXH262317 SHD262317 SQZ262317 TAV262317 TKR262317 TUN262317 UEJ262317 UOF262317 UYB262317 VHX262317 VRT262317 WBP262317 WLL262317 WVH262317 B327853 IV327853 SR327853 ACN327853 AMJ327853 AWF327853 BGB327853 BPX327853 BZT327853 CJP327853 CTL327853 DDH327853 DND327853 DWZ327853 EGV327853 EQR327853 FAN327853 FKJ327853 FUF327853 GEB327853 GNX327853 GXT327853 HHP327853 HRL327853 IBH327853 ILD327853 IUZ327853 JEV327853 JOR327853 JYN327853 KIJ327853 KSF327853 LCB327853 LLX327853 LVT327853 MFP327853 MPL327853 MZH327853 NJD327853 NSZ327853 OCV327853 OMR327853 OWN327853 PGJ327853 PQF327853 QAB327853 QJX327853 QTT327853 RDP327853 RNL327853 RXH327853 SHD327853 SQZ327853 TAV327853 TKR327853 TUN327853 UEJ327853 UOF327853 UYB327853 VHX327853 VRT327853 WBP327853 WLL327853 WVH327853 B393389 IV393389 SR393389 ACN393389 AMJ393389 AWF393389 BGB393389 BPX393389 BZT393389 CJP393389 CTL393389 DDH393389 DND393389 DWZ393389 EGV393389 EQR393389 FAN393389 FKJ393389 FUF393389 GEB393389 GNX393389 GXT393389 HHP393389 HRL393389 IBH393389 ILD393389 IUZ393389 JEV393389 JOR393389 JYN393389 KIJ393389 KSF393389 LCB393389 LLX393389 LVT393389 MFP393389 MPL393389 MZH393389 NJD393389 NSZ393389 OCV393389 OMR393389 OWN393389 PGJ393389 PQF393389 QAB393389 QJX393389 QTT393389 RDP393389 RNL393389 RXH393389 SHD393389 SQZ393389 TAV393389 TKR393389 TUN393389 UEJ393389 UOF393389 UYB393389 VHX393389 VRT393389 WBP393389 WLL393389 WVH393389 B458925 IV458925 SR458925 ACN458925 AMJ458925 AWF458925 BGB458925 BPX458925 BZT458925 CJP458925 CTL458925 DDH458925 DND458925 DWZ458925 EGV458925 EQR458925 FAN458925 FKJ458925 FUF458925 GEB458925 GNX458925 GXT458925 HHP458925 HRL458925 IBH458925 ILD458925 IUZ458925 JEV458925 JOR458925 JYN458925 KIJ458925 KSF458925 LCB458925 LLX458925 LVT458925 MFP458925 MPL458925 MZH458925 NJD458925 NSZ458925 OCV458925 OMR458925 OWN458925 PGJ458925 PQF458925 QAB458925 QJX458925 QTT458925 RDP458925 RNL458925 RXH458925 SHD458925 SQZ458925 TAV458925 TKR458925 TUN458925 UEJ458925 UOF458925 UYB458925 VHX458925 VRT458925 WBP458925 WLL458925 WVH458925 B524461 IV524461 SR524461 ACN524461 AMJ524461 AWF524461 BGB524461 BPX524461 BZT524461 CJP524461 CTL524461 DDH524461 DND524461 DWZ524461 EGV524461 EQR524461 FAN524461 FKJ524461 FUF524461 GEB524461 GNX524461 GXT524461 HHP524461 HRL524461 IBH524461 ILD524461 IUZ524461 JEV524461 JOR524461 JYN524461 KIJ524461 KSF524461 LCB524461 LLX524461 LVT524461 MFP524461 MPL524461 MZH524461 NJD524461 NSZ524461 OCV524461 OMR524461 OWN524461 PGJ524461 PQF524461 QAB524461 QJX524461 QTT524461 RDP524461 RNL524461 RXH524461 SHD524461 SQZ524461 TAV524461 TKR524461 TUN524461 UEJ524461 UOF524461 UYB524461 VHX524461 VRT524461 WBP524461 WLL524461 WVH524461 B589997 IV589997 SR589997 ACN589997 AMJ589997 AWF589997 BGB589997 BPX589997 BZT589997 CJP589997 CTL589997 DDH589997 DND589997 DWZ589997 EGV589997 EQR589997 FAN589997 FKJ589997 FUF589997 GEB589997 GNX589997 GXT589997 HHP589997 HRL589997 IBH589997 ILD589997 IUZ589997 JEV589997 JOR589997 JYN589997 KIJ589997 KSF589997 LCB589997 LLX589997 LVT589997 MFP589997 MPL589997 MZH589997 NJD589997 NSZ589997 OCV589997 OMR589997 OWN589997 PGJ589997 PQF589997 QAB589997 QJX589997 QTT589997 RDP589997 RNL589997 RXH589997 SHD589997 SQZ589997 TAV589997 TKR589997 TUN589997 UEJ589997 UOF589997 UYB589997 VHX589997 VRT589997 WBP589997 WLL589997 WVH589997 B655533 IV655533 SR655533 ACN655533 AMJ655533 AWF655533 BGB655533 BPX655533 BZT655533 CJP655533 CTL655533 DDH655533 DND655533 DWZ655533 EGV655533 EQR655533 FAN655533 FKJ655533 FUF655533 GEB655533 GNX655533 GXT655533 HHP655533 HRL655533 IBH655533 ILD655533 IUZ655533 JEV655533 JOR655533 JYN655533 KIJ655533 KSF655533 LCB655533 LLX655533 LVT655533 MFP655533 MPL655533 MZH655533 NJD655533 NSZ655533 OCV655533 OMR655533 OWN655533 PGJ655533 PQF655533 QAB655533 QJX655533 QTT655533 RDP655533 RNL655533 RXH655533 SHD655533 SQZ655533 TAV655533 TKR655533 TUN655533 UEJ655533 UOF655533 UYB655533 VHX655533 VRT655533 WBP655533 WLL655533 WVH655533 B721069 IV721069 SR721069 ACN721069 AMJ721069 AWF721069 BGB721069 BPX721069 BZT721069 CJP721069 CTL721069 DDH721069 DND721069 DWZ721069 EGV721069 EQR721069 FAN721069 FKJ721069 FUF721069 GEB721069 GNX721069 GXT721069 HHP721069 HRL721069 IBH721069 ILD721069 IUZ721069 JEV721069 JOR721069 JYN721069 KIJ721069 KSF721069 LCB721069 LLX721069 LVT721069 MFP721069 MPL721069 MZH721069 NJD721069 NSZ721069 OCV721069 OMR721069 OWN721069 PGJ721069 PQF721069 QAB721069 QJX721069 QTT721069 RDP721069 RNL721069 RXH721069 SHD721069 SQZ721069 TAV721069 TKR721069 TUN721069 UEJ721069 UOF721069 UYB721069 VHX721069 VRT721069 WBP721069 WLL721069 WVH721069 B786605 IV786605 SR786605 ACN786605 AMJ786605 AWF786605 BGB786605 BPX786605 BZT786605 CJP786605 CTL786605 DDH786605 DND786605 DWZ786605 EGV786605 EQR786605 FAN786605 FKJ786605 FUF786605 GEB786605 GNX786605 GXT786605 HHP786605 HRL786605 IBH786605 ILD786605 IUZ786605 JEV786605 JOR786605 JYN786605 KIJ786605 KSF786605 LCB786605 LLX786605 LVT786605 MFP786605 MPL786605 MZH786605 NJD786605 NSZ786605 OCV786605 OMR786605 OWN786605 PGJ786605 PQF786605 QAB786605 QJX786605 QTT786605 RDP786605 RNL786605 RXH786605 SHD786605 SQZ786605 TAV786605 TKR786605 TUN786605 UEJ786605 UOF786605 UYB786605 VHX786605 VRT786605 WBP786605 WLL786605 WVH786605 B852141 IV852141 SR852141 ACN852141 AMJ852141 AWF852141 BGB852141 BPX852141 BZT852141 CJP852141 CTL852141 DDH852141 DND852141 DWZ852141 EGV852141 EQR852141 FAN852141 FKJ852141 FUF852141 GEB852141 GNX852141 GXT852141 HHP852141 HRL852141 IBH852141 ILD852141 IUZ852141 JEV852141 JOR852141 JYN852141 KIJ852141 KSF852141 LCB852141 LLX852141 LVT852141 MFP852141 MPL852141 MZH852141 NJD852141 NSZ852141 OCV852141 OMR852141 OWN852141 PGJ852141 PQF852141 QAB852141 QJX852141 QTT852141 RDP852141 RNL852141 RXH852141 SHD852141 SQZ852141 TAV852141 TKR852141 TUN852141 UEJ852141 UOF852141 UYB852141 VHX852141 VRT852141 WBP852141 WLL852141 WVH852141 B917677 IV917677 SR917677 ACN917677 AMJ917677 AWF917677 BGB917677 BPX917677 BZT917677 CJP917677 CTL917677 DDH917677 DND917677 DWZ917677 EGV917677 EQR917677 FAN917677 FKJ917677 FUF917677 GEB917677 GNX917677 GXT917677 HHP917677 HRL917677 IBH917677 ILD917677 IUZ917677 JEV917677 JOR917677 JYN917677 KIJ917677 KSF917677 LCB917677 LLX917677 LVT917677 MFP917677 MPL917677 MZH917677 NJD917677 NSZ917677 OCV917677 OMR917677 OWN917677 PGJ917677 PQF917677 QAB917677 QJX917677 QTT917677 RDP917677 RNL917677 RXH917677 SHD917677 SQZ917677 TAV917677 TKR917677 TUN917677 UEJ917677 UOF917677 UYB917677 VHX917677 VRT917677 WBP917677 WLL917677 WVH917677 B983213 IV983213 SR983213 ACN983213 AMJ983213 AWF983213 BGB983213 BPX983213 BZT983213 CJP983213 CTL983213 DDH983213 DND983213 DWZ983213 EGV983213 EQR983213 FAN983213 FKJ983213 FUF983213 GEB983213 GNX983213 GXT983213 HHP983213 HRL983213 IBH983213 ILD983213 IUZ983213 JEV983213 JOR983213 JYN983213 KIJ983213 KSF983213 LCB983213 LLX983213 LVT983213 MFP983213 MPL983213 MZH983213 NJD983213 NSZ983213 OCV983213 OMR983213 OWN983213 PGJ983213 PQF983213 QAB983213 QJX983213 QTT983213 RDP983213 RNL983213 RXH983213 SHD983213 SQZ983213 TAV983213 TKR983213 TUN983213 UEJ983213 UOF983213 UYB983213 VHX983213 VRT983213 WBP983213 WLL983213 WVH983213" xr:uid="{06439413-256E-4FBF-A070-8DB3161AD381}">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538 IV538 SR538 ACN538 AMJ538 AWF538 BGB538 BPX538 BZT538 CJP538 CTL538 DDH538 DND538 DWZ538 EGV538 EQR538 FAN538 FKJ538 FUF538 GEB538 GNX538 GXT538 HHP538 HRL538 IBH538 ILD538 IUZ538 JEV538 JOR538 JYN538 KIJ538 KSF538 LCB538 LLX538 LVT538 MFP538 MPL538 MZH538 NJD538 NSZ538 OCV538 OMR538 OWN538 PGJ538 PQF538 QAB538 QJX538 QTT538 RDP538 RNL538 RXH538 SHD538 SQZ538 TAV538 TKR538 TUN538 UEJ538 UOF538 UYB538 VHX538 VRT538 WBP538 WLL538 WVH538 B66074 IV66074 SR66074 ACN66074 AMJ66074 AWF66074 BGB66074 BPX66074 BZT66074 CJP66074 CTL66074 DDH66074 DND66074 DWZ66074 EGV66074 EQR66074 FAN66074 FKJ66074 FUF66074 GEB66074 GNX66074 GXT66074 HHP66074 HRL66074 IBH66074 ILD66074 IUZ66074 JEV66074 JOR66074 JYN66074 KIJ66074 KSF66074 LCB66074 LLX66074 LVT66074 MFP66074 MPL66074 MZH66074 NJD66074 NSZ66074 OCV66074 OMR66074 OWN66074 PGJ66074 PQF66074 QAB66074 QJX66074 QTT66074 RDP66074 RNL66074 RXH66074 SHD66074 SQZ66074 TAV66074 TKR66074 TUN66074 UEJ66074 UOF66074 UYB66074 VHX66074 VRT66074 WBP66074 WLL66074 WVH66074 B131610 IV131610 SR131610 ACN131610 AMJ131610 AWF131610 BGB131610 BPX131610 BZT131610 CJP131610 CTL131610 DDH131610 DND131610 DWZ131610 EGV131610 EQR131610 FAN131610 FKJ131610 FUF131610 GEB131610 GNX131610 GXT131610 HHP131610 HRL131610 IBH131610 ILD131610 IUZ131610 JEV131610 JOR131610 JYN131610 KIJ131610 KSF131610 LCB131610 LLX131610 LVT131610 MFP131610 MPL131610 MZH131610 NJD131610 NSZ131610 OCV131610 OMR131610 OWN131610 PGJ131610 PQF131610 QAB131610 QJX131610 QTT131610 RDP131610 RNL131610 RXH131610 SHD131610 SQZ131610 TAV131610 TKR131610 TUN131610 UEJ131610 UOF131610 UYB131610 VHX131610 VRT131610 WBP131610 WLL131610 WVH131610 B197146 IV197146 SR197146 ACN197146 AMJ197146 AWF197146 BGB197146 BPX197146 BZT197146 CJP197146 CTL197146 DDH197146 DND197146 DWZ197146 EGV197146 EQR197146 FAN197146 FKJ197146 FUF197146 GEB197146 GNX197146 GXT197146 HHP197146 HRL197146 IBH197146 ILD197146 IUZ197146 JEV197146 JOR197146 JYN197146 KIJ197146 KSF197146 LCB197146 LLX197146 LVT197146 MFP197146 MPL197146 MZH197146 NJD197146 NSZ197146 OCV197146 OMR197146 OWN197146 PGJ197146 PQF197146 QAB197146 QJX197146 QTT197146 RDP197146 RNL197146 RXH197146 SHD197146 SQZ197146 TAV197146 TKR197146 TUN197146 UEJ197146 UOF197146 UYB197146 VHX197146 VRT197146 WBP197146 WLL197146 WVH197146 B262682 IV262682 SR262682 ACN262682 AMJ262682 AWF262682 BGB262682 BPX262682 BZT262682 CJP262682 CTL262682 DDH262682 DND262682 DWZ262682 EGV262682 EQR262682 FAN262682 FKJ262682 FUF262682 GEB262682 GNX262682 GXT262682 HHP262682 HRL262682 IBH262682 ILD262682 IUZ262682 JEV262682 JOR262682 JYN262682 KIJ262682 KSF262682 LCB262682 LLX262682 LVT262682 MFP262682 MPL262682 MZH262682 NJD262682 NSZ262682 OCV262682 OMR262682 OWN262682 PGJ262682 PQF262682 QAB262682 QJX262682 QTT262682 RDP262682 RNL262682 RXH262682 SHD262682 SQZ262682 TAV262682 TKR262682 TUN262682 UEJ262682 UOF262682 UYB262682 VHX262682 VRT262682 WBP262682 WLL262682 WVH262682 B328218 IV328218 SR328218 ACN328218 AMJ328218 AWF328218 BGB328218 BPX328218 BZT328218 CJP328218 CTL328218 DDH328218 DND328218 DWZ328218 EGV328218 EQR328218 FAN328218 FKJ328218 FUF328218 GEB328218 GNX328218 GXT328218 HHP328218 HRL328218 IBH328218 ILD328218 IUZ328218 JEV328218 JOR328218 JYN328218 KIJ328218 KSF328218 LCB328218 LLX328218 LVT328218 MFP328218 MPL328218 MZH328218 NJD328218 NSZ328218 OCV328218 OMR328218 OWN328218 PGJ328218 PQF328218 QAB328218 QJX328218 QTT328218 RDP328218 RNL328218 RXH328218 SHD328218 SQZ328218 TAV328218 TKR328218 TUN328218 UEJ328218 UOF328218 UYB328218 VHX328218 VRT328218 WBP328218 WLL328218 WVH328218 B393754 IV393754 SR393754 ACN393754 AMJ393754 AWF393754 BGB393754 BPX393754 BZT393754 CJP393754 CTL393754 DDH393754 DND393754 DWZ393754 EGV393754 EQR393754 FAN393754 FKJ393754 FUF393754 GEB393754 GNX393754 GXT393754 HHP393754 HRL393754 IBH393754 ILD393754 IUZ393754 JEV393754 JOR393754 JYN393754 KIJ393754 KSF393754 LCB393754 LLX393754 LVT393754 MFP393754 MPL393754 MZH393754 NJD393754 NSZ393754 OCV393754 OMR393754 OWN393754 PGJ393754 PQF393754 QAB393754 QJX393754 QTT393754 RDP393754 RNL393754 RXH393754 SHD393754 SQZ393754 TAV393754 TKR393754 TUN393754 UEJ393754 UOF393754 UYB393754 VHX393754 VRT393754 WBP393754 WLL393754 WVH393754 B459290 IV459290 SR459290 ACN459290 AMJ459290 AWF459290 BGB459290 BPX459290 BZT459290 CJP459290 CTL459290 DDH459290 DND459290 DWZ459290 EGV459290 EQR459290 FAN459290 FKJ459290 FUF459290 GEB459290 GNX459290 GXT459290 HHP459290 HRL459290 IBH459290 ILD459290 IUZ459290 JEV459290 JOR459290 JYN459290 KIJ459290 KSF459290 LCB459290 LLX459290 LVT459290 MFP459290 MPL459290 MZH459290 NJD459290 NSZ459290 OCV459290 OMR459290 OWN459290 PGJ459290 PQF459290 QAB459290 QJX459290 QTT459290 RDP459290 RNL459290 RXH459290 SHD459290 SQZ459290 TAV459290 TKR459290 TUN459290 UEJ459290 UOF459290 UYB459290 VHX459290 VRT459290 WBP459290 WLL459290 WVH459290 B524826 IV524826 SR524826 ACN524826 AMJ524826 AWF524826 BGB524826 BPX524826 BZT524826 CJP524826 CTL524826 DDH524826 DND524826 DWZ524826 EGV524826 EQR524826 FAN524826 FKJ524826 FUF524826 GEB524826 GNX524826 GXT524826 HHP524826 HRL524826 IBH524826 ILD524826 IUZ524826 JEV524826 JOR524826 JYN524826 KIJ524826 KSF524826 LCB524826 LLX524826 LVT524826 MFP524826 MPL524826 MZH524826 NJD524826 NSZ524826 OCV524826 OMR524826 OWN524826 PGJ524826 PQF524826 QAB524826 QJX524826 QTT524826 RDP524826 RNL524826 RXH524826 SHD524826 SQZ524826 TAV524826 TKR524826 TUN524826 UEJ524826 UOF524826 UYB524826 VHX524826 VRT524826 WBP524826 WLL524826 WVH524826 B590362 IV590362 SR590362 ACN590362 AMJ590362 AWF590362 BGB590362 BPX590362 BZT590362 CJP590362 CTL590362 DDH590362 DND590362 DWZ590362 EGV590362 EQR590362 FAN590362 FKJ590362 FUF590362 GEB590362 GNX590362 GXT590362 HHP590362 HRL590362 IBH590362 ILD590362 IUZ590362 JEV590362 JOR590362 JYN590362 KIJ590362 KSF590362 LCB590362 LLX590362 LVT590362 MFP590362 MPL590362 MZH590362 NJD590362 NSZ590362 OCV590362 OMR590362 OWN590362 PGJ590362 PQF590362 QAB590362 QJX590362 QTT590362 RDP590362 RNL590362 RXH590362 SHD590362 SQZ590362 TAV590362 TKR590362 TUN590362 UEJ590362 UOF590362 UYB590362 VHX590362 VRT590362 WBP590362 WLL590362 WVH590362 B655898 IV655898 SR655898 ACN655898 AMJ655898 AWF655898 BGB655898 BPX655898 BZT655898 CJP655898 CTL655898 DDH655898 DND655898 DWZ655898 EGV655898 EQR655898 FAN655898 FKJ655898 FUF655898 GEB655898 GNX655898 GXT655898 HHP655898 HRL655898 IBH655898 ILD655898 IUZ655898 JEV655898 JOR655898 JYN655898 KIJ655898 KSF655898 LCB655898 LLX655898 LVT655898 MFP655898 MPL655898 MZH655898 NJD655898 NSZ655898 OCV655898 OMR655898 OWN655898 PGJ655898 PQF655898 QAB655898 QJX655898 QTT655898 RDP655898 RNL655898 RXH655898 SHD655898 SQZ655898 TAV655898 TKR655898 TUN655898 UEJ655898 UOF655898 UYB655898 VHX655898 VRT655898 WBP655898 WLL655898 WVH655898 B721434 IV721434 SR721434 ACN721434 AMJ721434 AWF721434 BGB721434 BPX721434 BZT721434 CJP721434 CTL721434 DDH721434 DND721434 DWZ721434 EGV721434 EQR721434 FAN721434 FKJ721434 FUF721434 GEB721434 GNX721434 GXT721434 HHP721434 HRL721434 IBH721434 ILD721434 IUZ721434 JEV721434 JOR721434 JYN721434 KIJ721434 KSF721434 LCB721434 LLX721434 LVT721434 MFP721434 MPL721434 MZH721434 NJD721434 NSZ721434 OCV721434 OMR721434 OWN721434 PGJ721434 PQF721434 QAB721434 QJX721434 QTT721434 RDP721434 RNL721434 RXH721434 SHD721434 SQZ721434 TAV721434 TKR721434 TUN721434 UEJ721434 UOF721434 UYB721434 VHX721434 VRT721434 WBP721434 WLL721434 WVH721434 B786970 IV786970 SR786970 ACN786970 AMJ786970 AWF786970 BGB786970 BPX786970 BZT786970 CJP786970 CTL786970 DDH786970 DND786970 DWZ786970 EGV786970 EQR786970 FAN786970 FKJ786970 FUF786970 GEB786970 GNX786970 GXT786970 HHP786970 HRL786970 IBH786970 ILD786970 IUZ786970 JEV786970 JOR786970 JYN786970 KIJ786970 KSF786970 LCB786970 LLX786970 LVT786970 MFP786970 MPL786970 MZH786970 NJD786970 NSZ786970 OCV786970 OMR786970 OWN786970 PGJ786970 PQF786970 QAB786970 QJX786970 QTT786970 RDP786970 RNL786970 RXH786970 SHD786970 SQZ786970 TAV786970 TKR786970 TUN786970 UEJ786970 UOF786970 UYB786970 VHX786970 VRT786970 WBP786970 WLL786970 WVH786970 B852506 IV852506 SR852506 ACN852506 AMJ852506 AWF852506 BGB852506 BPX852506 BZT852506 CJP852506 CTL852506 DDH852506 DND852506 DWZ852506 EGV852506 EQR852506 FAN852506 FKJ852506 FUF852506 GEB852506 GNX852506 GXT852506 HHP852506 HRL852506 IBH852506 ILD852506 IUZ852506 JEV852506 JOR852506 JYN852506 KIJ852506 KSF852506 LCB852506 LLX852506 LVT852506 MFP852506 MPL852506 MZH852506 NJD852506 NSZ852506 OCV852506 OMR852506 OWN852506 PGJ852506 PQF852506 QAB852506 QJX852506 QTT852506 RDP852506 RNL852506 RXH852506 SHD852506 SQZ852506 TAV852506 TKR852506 TUN852506 UEJ852506 UOF852506 UYB852506 VHX852506 VRT852506 WBP852506 WLL852506 WVH852506 B918042 IV918042 SR918042 ACN918042 AMJ918042 AWF918042 BGB918042 BPX918042 BZT918042 CJP918042 CTL918042 DDH918042 DND918042 DWZ918042 EGV918042 EQR918042 FAN918042 FKJ918042 FUF918042 GEB918042 GNX918042 GXT918042 HHP918042 HRL918042 IBH918042 ILD918042 IUZ918042 JEV918042 JOR918042 JYN918042 KIJ918042 KSF918042 LCB918042 LLX918042 LVT918042 MFP918042 MPL918042 MZH918042 NJD918042 NSZ918042 OCV918042 OMR918042 OWN918042 PGJ918042 PQF918042 QAB918042 QJX918042 QTT918042 RDP918042 RNL918042 RXH918042 SHD918042 SQZ918042 TAV918042 TKR918042 TUN918042 UEJ918042 UOF918042 UYB918042 VHX918042 VRT918042 WBP918042 WLL918042 WVH918042 B983578 IV983578 SR983578 ACN983578 AMJ983578 AWF983578 BGB983578 BPX983578 BZT983578 CJP983578 CTL983578 DDH983578 DND983578 DWZ983578 EGV983578 EQR983578 FAN983578 FKJ983578 FUF983578 GEB983578 GNX983578 GXT983578 HHP983578 HRL983578 IBH983578 ILD983578 IUZ983578 JEV983578 JOR983578 JYN983578 KIJ983578 KSF983578 LCB983578 LLX983578 LVT983578 MFP983578 MPL983578 MZH983578 NJD983578 NSZ983578 OCV983578 OMR983578 OWN983578 PGJ983578 PQF983578 QAB983578 QJX983578 QTT983578 RDP983578 RNL983578 RXH983578 SHD983578 SQZ983578 TAV983578 TKR983578 TUN983578 UEJ983578 UOF983578 UYB983578 VHX983578 VRT983578 WBP983578 WLL983578 WVH983578 B518:B519 IV518:IV519 SR518:SR519 ACN518:ACN519 AMJ518:AMJ519 AWF518:AWF519 BGB518:BGB519 BPX518:BPX519 BZT518:BZT519 CJP518:CJP519 CTL518:CTL519 DDH518:DDH519 DND518:DND519 DWZ518:DWZ519 EGV518:EGV519 EQR518:EQR519 FAN518:FAN519 FKJ518:FKJ519 FUF518:FUF519 GEB518:GEB519 GNX518:GNX519 GXT518:GXT519 HHP518:HHP519 HRL518:HRL519 IBH518:IBH519 ILD518:ILD519 IUZ518:IUZ519 JEV518:JEV519 JOR518:JOR519 JYN518:JYN519 KIJ518:KIJ519 KSF518:KSF519 LCB518:LCB519 LLX518:LLX519 LVT518:LVT519 MFP518:MFP519 MPL518:MPL519 MZH518:MZH519 NJD518:NJD519 NSZ518:NSZ519 OCV518:OCV519 OMR518:OMR519 OWN518:OWN519 PGJ518:PGJ519 PQF518:PQF519 QAB518:QAB519 QJX518:QJX519 QTT518:QTT519 RDP518:RDP519 RNL518:RNL519 RXH518:RXH519 SHD518:SHD519 SQZ518:SQZ519 TAV518:TAV519 TKR518:TKR519 TUN518:TUN519 UEJ518:UEJ519 UOF518:UOF519 UYB518:UYB519 VHX518:VHX519 VRT518:VRT519 WBP518:WBP519 WLL518:WLL519 WVH518:WVH519 B66054:B66055 IV66054:IV66055 SR66054:SR66055 ACN66054:ACN66055 AMJ66054:AMJ66055 AWF66054:AWF66055 BGB66054:BGB66055 BPX66054:BPX66055 BZT66054:BZT66055 CJP66054:CJP66055 CTL66054:CTL66055 DDH66054:DDH66055 DND66054:DND66055 DWZ66054:DWZ66055 EGV66054:EGV66055 EQR66054:EQR66055 FAN66054:FAN66055 FKJ66054:FKJ66055 FUF66054:FUF66055 GEB66054:GEB66055 GNX66054:GNX66055 GXT66054:GXT66055 HHP66054:HHP66055 HRL66054:HRL66055 IBH66054:IBH66055 ILD66054:ILD66055 IUZ66054:IUZ66055 JEV66054:JEV66055 JOR66054:JOR66055 JYN66054:JYN66055 KIJ66054:KIJ66055 KSF66054:KSF66055 LCB66054:LCB66055 LLX66054:LLX66055 LVT66054:LVT66055 MFP66054:MFP66055 MPL66054:MPL66055 MZH66054:MZH66055 NJD66054:NJD66055 NSZ66054:NSZ66055 OCV66054:OCV66055 OMR66054:OMR66055 OWN66054:OWN66055 PGJ66054:PGJ66055 PQF66054:PQF66055 QAB66054:QAB66055 QJX66054:QJX66055 QTT66054:QTT66055 RDP66054:RDP66055 RNL66054:RNL66055 RXH66054:RXH66055 SHD66054:SHD66055 SQZ66054:SQZ66055 TAV66054:TAV66055 TKR66054:TKR66055 TUN66054:TUN66055 UEJ66054:UEJ66055 UOF66054:UOF66055 UYB66054:UYB66055 VHX66054:VHX66055 VRT66054:VRT66055 WBP66054:WBP66055 WLL66054:WLL66055 WVH66054:WVH66055 B131590:B131591 IV131590:IV131591 SR131590:SR131591 ACN131590:ACN131591 AMJ131590:AMJ131591 AWF131590:AWF131591 BGB131590:BGB131591 BPX131590:BPX131591 BZT131590:BZT131591 CJP131590:CJP131591 CTL131590:CTL131591 DDH131590:DDH131591 DND131590:DND131591 DWZ131590:DWZ131591 EGV131590:EGV131591 EQR131590:EQR131591 FAN131590:FAN131591 FKJ131590:FKJ131591 FUF131590:FUF131591 GEB131590:GEB131591 GNX131590:GNX131591 GXT131590:GXT131591 HHP131590:HHP131591 HRL131590:HRL131591 IBH131590:IBH131591 ILD131590:ILD131591 IUZ131590:IUZ131591 JEV131590:JEV131591 JOR131590:JOR131591 JYN131590:JYN131591 KIJ131590:KIJ131591 KSF131590:KSF131591 LCB131590:LCB131591 LLX131590:LLX131591 LVT131590:LVT131591 MFP131590:MFP131591 MPL131590:MPL131591 MZH131590:MZH131591 NJD131590:NJD131591 NSZ131590:NSZ131591 OCV131590:OCV131591 OMR131590:OMR131591 OWN131590:OWN131591 PGJ131590:PGJ131591 PQF131590:PQF131591 QAB131590:QAB131591 QJX131590:QJX131591 QTT131590:QTT131591 RDP131590:RDP131591 RNL131590:RNL131591 RXH131590:RXH131591 SHD131590:SHD131591 SQZ131590:SQZ131591 TAV131590:TAV131591 TKR131590:TKR131591 TUN131590:TUN131591 UEJ131590:UEJ131591 UOF131590:UOF131591 UYB131590:UYB131591 VHX131590:VHX131591 VRT131590:VRT131591 WBP131590:WBP131591 WLL131590:WLL131591 WVH131590:WVH131591 B197126:B197127 IV197126:IV197127 SR197126:SR197127 ACN197126:ACN197127 AMJ197126:AMJ197127 AWF197126:AWF197127 BGB197126:BGB197127 BPX197126:BPX197127 BZT197126:BZT197127 CJP197126:CJP197127 CTL197126:CTL197127 DDH197126:DDH197127 DND197126:DND197127 DWZ197126:DWZ197127 EGV197126:EGV197127 EQR197126:EQR197127 FAN197126:FAN197127 FKJ197126:FKJ197127 FUF197126:FUF197127 GEB197126:GEB197127 GNX197126:GNX197127 GXT197126:GXT197127 HHP197126:HHP197127 HRL197126:HRL197127 IBH197126:IBH197127 ILD197126:ILD197127 IUZ197126:IUZ197127 JEV197126:JEV197127 JOR197126:JOR197127 JYN197126:JYN197127 KIJ197126:KIJ197127 KSF197126:KSF197127 LCB197126:LCB197127 LLX197126:LLX197127 LVT197126:LVT197127 MFP197126:MFP197127 MPL197126:MPL197127 MZH197126:MZH197127 NJD197126:NJD197127 NSZ197126:NSZ197127 OCV197126:OCV197127 OMR197126:OMR197127 OWN197126:OWN197127 PGJ197126:PGJ197127 PQF197126:PQF197127 QAB197126:QAB197127 QJX197126:QJX197127 QTT197126:QTT197127 RDP197126:RDP197127 RNL197126:RNL197127 RXH197126:RXH197127 SHD197126:SHD197127 SQZ197126:SQZ197127 TAV197126:TAV197127 TKR197126:TKR197127 TUN197126:TUN197127 UEJ197126:UEJ197127 UOF197126:UOF197127 UYB197126:UYB197127 VHX197126:VHX197127 VRT197126:VRT197127 WBP197126:WBP197127 WLL197126:WLL197127 WVH197126:WVH197127 B262662:B262663 IV262662:IV262663 SR262662:SR262663 ACN262662:ACN262663 AMJ262662:AMJ262663 AWF262662:AWF262663 BGB262662:BGB262663 BPX262662:BPX262663 BZT262662:BZT262663 CJP262662:CJP262663 CTL262662:CTL262663 DDH262662:DDH262663 DND262662:DND262663 DWZ262662:DWZ262663 EGV262662:EGV262663 EQR262662:EQR262663 FAN262662:FAN262663 FKJ262662:FKJ262663 FUF262662:FUF262663 GEB262662:GEB262663 GNX262662:GNX262663 GXT262662:GXT262663 HHP262662:HHP262663 HRL262662:HRL262663 IBH262662:IBH262663 ILD262662:ILD262663 IUZ262662:IUZ262663 JEV262662:JEV262663 JOR262662:JOR262663 JYN262662:JYN262663 KIJ262662:KIJ262663 KSF262662:KSF262663 LCB262662:LCB262663 LLX262662:LLX262663 LVT262662:LVT262663 MFP262662:MFP262663 MPL262662:MPL262663 MZH262662:MZH262663 NJD262662:NJD262663 NSZ262662:NSZ262663 OCV262662:OCV262663 OMR262662:OMR262663 OWN262662:OWN262663 PGJ262662:PGJ262663 PQF262662:PQF262663 QAB262662:QAB262663 QJX262662:QJX262663 QTT262662:QTT262663 RDP262662:RDP262663 RNL262662:RNL262663 RXH262662:RXH262663 SHD262662:SHD262663 SQZ262662:SQZ262663 TAV262662:TAV262663 TKR262662:TKR262663 TUN262662:TUN262663 UEJ262662:UEJ262663 UOF262662:UOF262663 UYB262662:UYB262663 VHX262662:VHX262663 VRT262662:VRT262663 WBP262662:WBP262663 WLL262662:WLL262663 WVH262662:WVH262663 B328198:B328199 IV328198:IV328199 SR328198:SR328199 ACN328198:ACN328199 AMJ328198:AMJ328199 AWF328198:AWF328199 BGB328198:BGB328199 BPX328198:BPX328199 BZT328198:BZT328199 CJP328198:CJP328199 CTL328198:CTL328199 DDH328198:DDH328199 DND328198:DND328199 DWZ328198:DWZ328199 EGV328198:EGV328199 EQR328198:EQR328199 FAN328198:FAN328199 FKJ328198:FKJ328199 FUF328198:FUF328199 GEB328198:GEB328199 GNX328198:GNX328199 GXT328198:GXT328199 HHP328198:HHP328199 HRL328198:HRL328199 IBH328198:IBH328199 ILD328198:ILD328199 IUZ328198:IUZ328199 JEV328198:JEV328199 JOR328198:JOR328199 JYN328198:JYN328199 KIJ328198:KIJ328199 KSF328198:KSF328199 LCB328198:LCB328199 LLX328198:LLX328199 LVT328198:LVT328199 MFP328198:MFP328199 MPL328198:MPL328199 MZH328198:MZH328199 NJD328198:NJD328199 NSZ328198:NSZ328199 OCV328198:OCV328199 OMR328198:OMR328199 OWN328198:OWN328199 PGJ328198:PGJ328199 PQF328198:PQF328199 QAB328198:QAB328199 QJX328198:QJX328199 QTT328198:QTT328199 RDP328198:RDP328199 RNL328198:RNL328199 RXH328198:RXH328199 SHD328198:SHD328199 SQZ328198:SQZ328199 TAV328198:TAV328199 TKR328198:TKR328199 TUN328198:TUN328199 UEJ328198:UEJ328199 UOF328198:UOF328199 UYB328198:UYB328199 VHX328198:VHX328199 VRT328198:VRT328199 WBP328198:WBP328199 WLL328198:WLL328199 WVH328198:WVH328199 B393734:B393735 IV393734:IV393735 SR393734:SR393735 ACN393734:ACN393735 AMJ393734:AMJ393735 AWF393734:AWF393735 BGB393734:BGB393735 BPX393734:BPX393735 BZT393734:BZT393735 CJP393734:CJP393735 CTL393734:CTL393735 DDH393734:DDH393735 DND393734:DND393735 DWZ393734:DWZ393735 EGV393734:EGV393735 EQR393734:EQR393735 FAN393734:FAN393735 FKJ393734:FKJ393735 FUF393734:FUF393735 GEB393734:GEB393735 GNX393734:GNX393735 GXT393734:GXT393735 HHP393734:HHP393735 HRL393734:HRL393735 IBH393734:IBH393735 ILD393734:ILD393735 IUZ393734:IUZ393735 JEV393734:JEV393735 JOR393734:JOR393735 JYN393734:JYN393735 KIJ393734:KIJ393735 KSF393734:KSF393735 LCB393734:LCB393735 LLX393734:LLX393735 LVT393734:LVT393735 MFP393734:MFP393735 MPL393734:MPL393735 MZH393734:MZH393735 NJD393734:NJD393735 NSZ393734:NSZ393735 OCV393734:OCV393735 OMR393734:OMR393735 OWN393734:OWN393735 PGJ393734:PGJ393735 PQF393734:PQF393735 QAB393734:QAB393735 QJX393734:QJX393735 QTT393734:QTT393735 RDP393734:RDP393735 RNL393734:RNL393735 RXH393734:RXH393735 SHD393734:SHD393735 SQZ393734:SQZ393735 TAV393734:TAV393735 TKR393734:TKR393735 TUN393734:TUN393735 UEJ393734:UEJ393735 UOF393734:UOF393735 UYB393734:UYB393735 VHX393734:VHX393735 VRT393734:VRT393735 WBP393734:WBP393735 WLL393734:WLL393735 WVH393734:WVH393735 B459270:B459271 IV459270:IV459271 SR459270:SR459271 ACN459270:ACN459271 AMJ459270:AMJ459271 AWF459270:AWF459271 BGB459270:BGB459271 BPX459270:BPX459271 BZT459270:BZT459271 CJP459270:CJP459271 CTL459270:CTL459271 DDH459270:DDH459271 DND459270:DND459271 DWZ459270:DWZ459271 EGV459270:EGV459271 EQR459270:EQR459271 FAN459270:FAN459271 FKJ459270:FKJ459271 FUF459270:FUF459271 GEB459270:GEB459271 GNX459270:GNX459271 GXT459270:GXT459271 HHP459270:HHP459271 HRL459270:HRL459271 IBH459270:IBH459271 ILD459270:ILD459271 IUZ459270:IUZ459271 JEV459270:JEV459271 JOR459270:JOR459271 JYN459270:JYN459271 KIJ459270:KIJ459271 KSF459270:KSF459271 LCB459270:LCB459271 LLX459270:LLX459271 LVT459270:LVT459271 MFP459270:MFP459271 MPL459270:MPL459271 MZH459270:MZH459271 NJD459270:NJD459271 NSZ459270:NSZ459271 OCV459270:OCV459271 OMR459270:OMR459271 OWN459270:OWN459271 PGJ459270:PGJ459271 PQF459270:PQF459271 QAB459270:QAB459271 QJX459270:QJX459271 QTT459270:QTT459271 RDP459270:RDP459271 RNL459270:RNL459271 RXH459270:RXH459271 SHD459270:SHD459271 SQZ459270:SQZ459271 TAV459270:TAV459271 TKR459270:TKR459271 TUN459270:TUN459271 UEJ459270:UEJ459271 UOF459270:UOF459271 UYB459270:UYB459271 VHX459270:VHX459271 VRT459270:VRT459271 WBP459270:WBP459271 WLL459270:WLL459271 WVH459270:WVH459271 B524806:B524807 IV524806:IV524807 SR524806:SR524807 ACN524806:ACN524807 AMJ524806:AMJ524807 AWF524806:AWF524807 BGB524806:BGB524807 BPX524806:BPX524807 BZT524806:BZT524807 CJP524806:CJP524807 CTL524806:CTL524807 DDH524806:DDH524807 DND524806:DND524807 DWZ524806:DWZ524807 EGV524806:EGV524807 EQR524806:EQR524807 FAN524806:FAN524807 FKJ524806:FKJ524807 FUF524806:FUF524807 GEB524806:GEB524807 GNX524806:GNX524807 GXT524806:GXT524807 HHP524806:HHP524807 HRL524806:HRL524807 IBH524806:IBH524807 ILD524806:ILD524807 IUZ524806:IUZ524807 JEV524806:JEV524807 JOR524806:JOR524807 JYN524806:JYN524807 KIJ524806:KIJ524807 KSF524806:KSF524807 LCB524806:LCB524807 LLX524806:LLX524807 LVT524806:LVT524807 MFP524806:MFP524807 MPL524806:MPL524807 MZH524806:MZH524807 NJD524806:NJD524807 NSZ524806:NSZ524807 OCV524806:OCV524807 OMR524806:OMR524807 OWN524806:OWN524807 PGJ524806:PGJ524807 PQF524806:PQF524807 QAB524806:QAB524807 QJX524806:QJX524807 QTT524806:QTT524807 RDP524806:RDP524807 RNL524806:RNL524807 RXH524806:RXH524807 SHD524806:SHD524807 SQZ524806:SQZ524807 TAV524806:TAV524807 TKR524806:TKR524807 TUN524806:TUN524807 UEJ524806:UEJ524807 UOF524806:UOF524807 UYB524806:UYB524807 VHX524806:VHX524807 VRT524806:VRT524807 WBP524806:WBP524807 WLL524806:WLL524807 WVH524806:WVH524807 B590342:B590343 IV590342:IV590343 SR590342:SR590343 ACN590342:ACN590343 AMJ590342:AMJ590343 AWF590342:AWF590343 BGB590342:BGB590343 BPX590342:BPX590343 BZT590342:BZT590343 CJP590342:CJP590343 CTL590342:CTL590343 DDH590342:DDH590343 DND590342:DND590343 DWZ590342:DWZ590343 EGV590342:EGV590343 EQR590342:EQR590343 FAN590342:FAN590343 FKJ590342:FKJ590343 FUF590342:FUF590343 GEB590342:GEB590343 GNX590342:GNX590343 GXT590342:GXT590343 HHP590342:HHP590343 HRL590342:HRL590343 IBH590342:IBH590343 ILD590342:ILD590343 IUZ590342:IUZ590343 JEV590342:JEV590343 JOR590342:JOR590343 JYN590342:JYN590343 KIJ590342:KIJ590343 KSF590342:KSF590343 LCB590342:LCB590343 LLX590342:LLX590343 LVT590342:LVT590343 MFP590342:MFP590343 MPL590342:MPL590343 MZH590342:MZH590343 NJD590342:NJD590343 NSZ590342:NSZ590343 OCV590342:OCV590343 OMR590342:OMR590343 OWN590342:OWN590343 PGJ590342:PGJ590343 PQF590342:PQF590343 QAB590342:QAB590343 QJX590342:QJX590343 QTT590342:QTT590343 RDP590342:RDP590343 RNL590342:RNL590343 RXH590342:RXH590343 SHD590342:SHD590343 SQZ590342:SQZ590343 TAV590342:TAV590343 TKR590342:TKR590343 TUN590342:TUN590343 UEJ590342:UEJ590343 UOF590342:UOF590343 UYB590342:UYB590343 VHX590342:VHX590343 VRT590342:VRT590343 WBP590342:WBP590343 WLL590342:WLL590343 WVH590342:WVH590343 B655878:B655879 IV655878:IV655879 SR655878:SR655879 ACN655878:ACN655879 AMJ655878:AMJ655879 AWF655878:AWF655879 BGB655878:BGB655879 BPX655878:BPX655879 BZT655878:BZT655879 CJP655878:CJP655879 CTL655878:CTL655879 DDH655878:DDH655879 DND655878:DND655879 DWZ655878:DWZ655879 EGV655878:EGV655879 EQR655878:EQR655879 FAN655878:FAN655879 FKJ655878:FKJ655879 FUF655878:FUF655879 GEB655878:GEB655879 GNX655878:GNX655879 GXT655878:GXT655879 HHP655878:HHP655879 HRL655878:HRL655879 IBH655878:IBH655879 ILD655878:ILD655879 IUZ655878:IUZ655879 JEV655878:JEV655879 JOR655878:JOR655879 JYN655878:JYN655879 KIJ655878:KIJ655879 KSF655878:KSF655879 LCB655878:LCB655879 LLX655878:LLX655879 LVT655878:LVT655879 MFP655878:MFP655879 MPL655878:MPL655879 MZH655878:MZH655879 NJD655878:NJD655879 NSZ655878:NSZ655879 OCV655878:OCV655879 OMR655878:OMR655879 OWN655878:OWN655879 PGJ655878:PGJ655879 PQF655878:PQF655879 QAB655878:QAB655879 QJX655878:QJX655879 QTT655878:QTT655879 RDP655878:RDP655879 RNL655878:RNL655879 RXH655878:RXH655879 SHD655878:SHD655879 SQZ655878:SQZ655879 TAV655878:TAV655879 TKR655878:TKR655879 TUN655878:TUN655879 UEJ655878:UEJ655879 UOF655878:UOF655879 UYB655878:UYB655879 VHX655878:VHX655879 VRT655878:VRT655879 WBP655878:WBP655879 WLL655878:WLL655879 WVH655878:WVH655879 B721414:B721415 IV721414:IV721415 SR721414:SR721415 ACN721414:ACN721415 AMJ721414:AMJ721415 AWF721414:AWF721415 BGB721414:BGB721415 BPX721414:BPX721415 BZT721414:BZT721415 CJP721414:CJP721415 CTL721414:CTL721415 DDH721414:DDH721415 DND721414:DND721415 DWZ721414:DWZ721415 EGV721414:EGV721415 EQR721414:EQR721415 FAN721414:FAN721415 FKJ721414:FKJ721415 FUF721414:FUF721415 GEB721414:GEB721415 GNX721414:GNX721415 GXT721414:GXT721415 HHP721414:HHP721415 HRL721414:HRL721415 IBH721414:IBH721415 ILD721414:ILD721415 IUZ721414:IUZ721415 JEV721414:JEV721415 JOR721414:JOR721415 JYN721414:JYN721415 KIJ721414:KIJ721415 KSF721414:KSF721415 LCB721414:LCB721415 LLX721414:LLX721415 LVT721414:LVT721415 MFP721414:MFP721415 MPL721414:MPL721415 MZH721414:MZH721415 NJD721414:NJD721415 NSZ721414:NSZ721415 OCV721414:OCV721415 OMR721414:OMR721415 OWN721414:OWN721415 PGJ721414:PGJ721415 PQF721414:PQF721415 QAB721414:QAB721415 QJX721414:QJX721415 QTT721414:QTT721415 RDP721414:RDP721415 RNL721414:RNL721415 RXH721414:RXH721415 SHD721414:SHD721415 SQZ721414:SQZ721415 TAV721414:TAV721415 TKR721414:TKR721415 TUN721414:TUN721415 UEJ721414:UEJ721415 UOF721414:UOF721415 UYB721414:UYB721415 VHX721414:VHX721415 VRT721414:VRT721415 WBP721414:WBP721415 WLL721414:WLL721415 WVH721414:WVH721415 B786950:B786951 IV786950:IV786951 SR786950:SR786951 ACN786950:ACN786951 AMJ786950:AMJ786951 AWF786950:AWF786951 BGB786950:BGB786951 BPX786950:BPX786951 BZT786950:BZT786951 CJP786950:CJP786951 CTL786950:CTL786951 DDH786950:DDH786951 DND786950:DND786951 DWZ786950:DWZ786951 EGV786950:EGV786951 EQR786950:EQR786951 FAN786950:FAN786951 FKJ786950:FKJ786951 FUF786950:FUF786951 GEB786950:GEB786951 GNX786950:GNX786951 GXT786950:GXT786951 HHP786950:HHP786951 HRL786950:HRL786951 IBH786950:IBH786951 ILD786950:ILD786951 IUZ786950:IUZ786951 JEV786950:JEV786951 JOR786950:JOR786951 JYN786950:JYN786951 KIJ786950:KIJ786951 KSF786950:KSF786951 LCB786950:LCB786951 LLX786950:LLX786951 LVT786950:LVT786951 MFP786950:MFP786951 MPL786950:MPL786951 MZH786950:MZH786951 NJD786950:NJD786951 NSZ786950:NSZ786951 OCV786950:OCV786951 OMR786950:OMR786951 OWN786950:OWN786951 PGJ786950:PGJ786951 PQF786950:PQF786951 QAB786950:QAB786951 QJX786950:QJX786951 QTT786950:QTT786951 RDP786950:RDP786951 RNL786950:RNL786951 RXH786950:RXH786951 SHD786950:SHD786951 SQZ786950:SQZ786951 TAV786950:TAV786951 TKR786950:TKR786951 TUN786950:TUN786951 UEJ786950:UEJ786951 UOF786950:UOF786951 UYB786950:UYB786951 VHX786950:VHX786951 VRT786950:VRT786951 WBP786950:WBP786951 WLL786950:WLL786951 WVH786950:WVH786951 B852486:B852487 IV852486:IV852487 SR852486:SR852487 ACN852486:ACN852487 AMJ852486:AMJ852487 AWF852486:AWF852487 BGB852486:BGB852487 BPX852486:BPX852487 BZT852486:BZT852487 CJP852486:CJP852487 CTL852486:CTL852487 DDH852486:DDH852487 DND852486:DND852487 DWZ852486:DWZ852487 EGV852486:EGV852487 EQR852486:EQR852487 FAN852486:FAN852487 FKJ852486:FKJ852487 FUF852486:FUF852487 GEB852486:GEB852487 GNX852486:GNX852487 GXT852486:GXT852487 HHP852486:HHP852487 HRL852486:HRL852487 IBH852486:IBH852487 ILD852486:ILD852487 IUZ852486:IUZ852487 JEV852486:JEV852487 JOR852486:JOR852487 JYN852486:JYN852487 KIJ852486:KIJ852487 KSF852486:KSF852487 LCB852486:LCB852487 LLX852486:LLX852487 LVT852486:LVT852487 MFP852486:MFP852487 MPL852486:MPL852487 MZH852486:MZH852487 NJD852486:NJD852487 NSZ852486:NSZ852487 OCV852486:OCV852487 OMR852486:OMR852487 OWN852486:OWN852487 PGJ852486:PGJ852487 PQF852486:PQF852487 QAB852486:QAB852487 QJX852486:QJX852487 QTT852486:QTT852487 RDP852486:RDP852487 RNL852486:RNL852487 RXH852486:RXH852487 SHD852486:SHD852487 SQZ852486:SQZ852487 TAV852486:TAV852487 TKR852486:TKR852487 TUN852486:TUN852487 UEJ852486:UEJ852487 UOF852486:UOF852487 UYB852486:UYB852487 VHX852486:VHX852487 VRT852486:VRT852487 WBP852486:WBP852487 WLL852486:WLL852487 WVH852486:WVH852487 B918022:B918023 IV918022:IV918023 SR918022:SR918023 ACN918022:ACN918023 AMJ918022:AMJ918023 AWF918022:AWF918023 BGB918022:BGB918023 BPX918022:BPX918023 BZT918022:BZT918023 CJP918022:CJP918023 CTL918022:CTL918023 DDH918022:DDH918023 DND918022:DND918023 DWZ918022:DWZ918023 EGV918022:EGV918023 EQR918022:EQR918023 FAN918022:FAN918023 FKJ918022:FKJ918023 FUF918022:FUF918023 GEB918022:GEB918023 GNX918022:GNX918023 GXT918022:GXT918023 HHP918022:HHP918023 HRL918022:HRL918023 IBH918022:IBH918023 ILD918022:ILD918023 IUZ918022:IUZ918023 JEV918022:JEV918023 JOR918022:JOR918023 JYN918022:JYN918023 KIJ918022:KIJ918023 KSF918022:KSF918023 LCB918022:LCB918023 LLX918022:LLX918023 LVT918022:LVT918023 MFP918022:MFP918023 MPL918022:MPL918023 MZH918022:MZH918023 NJD918022:NJD918023 NSZ918022:NSZ918023 OCV918022:OCV918023 OMR918022:OMR918023 OWN918022:OWN918023 PGJ918022:PGJ918023 PQF918022:PQF918023 QAB918022:QAB918023 QJX918022:QJX918023 QTT918022:QTT918023 RDP918022:RDP918023 RNL918022:RNL918023 RXH918022:RXH918023 SHD918022:SHD918023 SQZ918022:SQZ918023 TAV918022:TAV918023 TKR918022:TKR918023 TUN918022:TUN918023 UEJ918022:UEJ918023 UOF918022:UOF918023 UYB918022:UYB918023 VHX918022:VHX918023 VRT918022:VRT918023 WBP918022:WBP918023 WLL918022:WLL918023 WVH918022:WVH918023 B983558:B983559 IV983558:IV983559 SR983558:SR983559 ACN983558:ACN983559 AMJ983558:AMJ983559 AWF983558:AWF983559 BGB983558:BGB983559 BPX983558:BPX983559 BZT983558:BZT983559 CJP983558:CJP983559 CTL983558:CTL983559 DDH983558:DDH983559 DND983558:DND983559 DWZ983558:DWZ983559 EGV983558:EGV983559 EQR983558:EQR983559 FAN983558:FAN983559 FKJ983558:FKJ983559 FUF983558:FUF983559 GEB983558:GEB983559 GNX983558:GNX983559 GXT983558:GXT983559 HHP983558:HHP983559 HRL983558:HRL983559 IBH983558:IBH983559 ILD983558:ILD983559 IUZ983558:IUZ983559 JEV983558:JEV983559 JOR983558:JOR983559 JYN983558:JYN983559 KIJ983558:KIJ983559 KSF983558:KSF983559 LCB983558:LCB983559 LLX983558:LLX983559 LVT983558:LVT983559 MFP983558:MFP983559 MPL983558:MPL983559 MZH983558:MZH983559 NJD983558:NJD983559 NSZ983558:NSZ983559 OCV983558:OCV983559 OMR983558:OMR983559 OWN983558:OWN983559 PGJ983558:PGJ983559 PQF983558:PQF983559 QAB983558:QAB983559 QJX983558:QJX983559 QTT983558:QTT983559 RDP983558:RDP983559 RNL983558:RNL983559 RXH983558:RXH983559 SHD983558:SHD983559 SQZ983558:SQZ983559 TAV983558:TAV983559 TKR983558:TKR983559 TUN983558:TUN983559 UEJ983558:UEJ983559 UOF983558:UOF983559 UYB983558:UYB983559 VHX983558:VHX983559 VRT983558:VRT983559 WBP983558:WBP983559 WLL983558:WLL983559 WVH983558:WVH983559" xr:uid="{64461E1C-00D6-49BC-BECD-16B2C55BB2A9}">
      <formula1>COUNTIF(B517:B537,"* *")=0</formula1>
    </dataValidation>
    <dataValidation type="custom" allowBlank="1" showInputMessage="1" showErrorMessage="1" error="如弹出此对话框，证明在该单元格内输入了空格，请删除姓名中所含的空格（包括姓名中间和姓名前后位置）后重新输入。" sqref="B160 IV160 SR160 ACN160 AMJ160 AWF160 BGB160 BPX160 BZT160 CJP160 CTL160 DDH160 DND160 DWZ160 EGV160 EQR160 FAN160 FKJ160 FUF160 GEB160 GNX160 GXT160 HHP160 HRL160 IBH160 ILD160 IUZ160 JEV160 JOR160 JYN160 KIJ160 KSF160 LCB160 LLX160 LVT160 MFP160 MPL160 MZH160 NJD160 NSZ160 OCV160 OMR160 OWN160 PGJ160 PQF160 QAB160 QJX160 QTT160 RDP160 RNL160 RXH160 SHD160 SQZ160 TAV160 TKR160 TUN160 UEJ160 UOF160 UYB160 VHX160 VRT160 WBP160 WLL160 WVH160 B65696 IV65696 SR65696 ACN65696 AMJ65696 AWF65696 BGB65696 BPX65696 BZT65696 CJP65696 CTL65696 DDH65696 DND65696 DWZ65696 EGV65696 EQR65696 FAN65696 FKJ65696 FUF65696 GEB65696 GNX65696 GXT65696 HHP65696 HRL65696 IBH65696 ILD65696 IUZ65696 JEV65696 JOR65696 JYN65696 KIJ65696 KSF65696 LCB65696 LLX65696 LVT65696 MFP65696 MPL65696 MZH65696 NJD65696 NSZ65696 OCV65696 OMR65696 OWN65696 PGJ65696 PQF65696 QAB65696 QJX65696 QTT65696 RDP65696 RNL65696 RXH65696 SHD65696 SQZ65696 TAV65696 TKR65696 TUN65696 UEJ65696 UOF65696 UYB65696 VHX65696 VRT65696 WBP65696 WLL65696 WVH65696 B131232 IV131232 SR131232 ACN131232 AMJ131232 AWF131232 BGB131232 BPX131232 BZT131232 CJP131232 CTL131232 DDH131232 DND131232 DWZ131232 EGV131232 EQR131232 FAN131232 FKJ131232 FUF131232 GEB131232 GNX131232 GXT131232 HHP131232 HRL131232 IBH131232 ILD131232 IUZ131232 JEV131232 JOR131232 JYN131232 KIJ131232 KSF131232 LCB131232 LLX131232 LVT131232 MFP131232 MPL131232 MZH131232 NJD131232 NSZ131232 OCV131232 OMR131232 OWN131232 PGJ131232 PQF131232 QAB131232 QJX131232 QTT131232 RDP131232 RNL131232 RXH131232 SHD131232 SQZ131232 TAV131232 TKR131232 TUN131232 UEJ131232 UOF131232 UYB131232 VHX131232 VRT131232 WBP131232 WLL131232 WVH131232 B196768 IV196768 SR196768 ACN196768 AMJ196768 AWF196768 BGB196768 BPX196768 BZT196768 CJP196768 CTL196768 DDH196768 DND196768 DWZ196768 EGV196768 EQR196768 FAN196768 FKJ196768 FUF196768 GEB196768 GNX196768 GXT196768 HHP196768 HRL196768 IBH196768 ILD196768 IUZ196768 JEV196768 JOR196768 JYN196768 KIJ196768 KSF196768 LCB196768 LLX196768 LVT196768 MFP196768 MPL196768 MZH196768 NJD196768 NSZ196768 OCV196768 OMR196768 OWN196768 PGJ196768 PQF196768 QAB196768 QJX196768 QTT196768 RDP196768 RNL196768 RXH196768 SHD196768 SQZ196768 TAV196768 TKR196768 TUN196768 UEJ196768 UOF196768 UYB196768 VHX196768 VRT196768 WBP196768 WLL196768 WVH196768 B262304 IV262304 SR262304 ACN262304 AMJ262304 AWF262304 BGB262304 BPX262304 BZT262304 CJP262304 CTL262304 DDH262304 DND262304 DWZ262304 EGV262304 EQR262304 FAN262304 FKJ262304 FUF262304 GEB262304 GNX262304 GXT262304 HHP262304 HRL262304 IBH262304 ILD262304 IUZ262304 JEV262304 JOR262304 JYN262304 KIJ262304 KSF262304 LCB262304 LLX262304 LVT262304 MFP262304 MPL262304 MZH262304 NJD262304 NSZ262304 OCV262304 OMR262304 OWN262304 PGJ262304 PQF262304 QAB262304 QJX262304 QTT262304 RDP262304 RNL262304 RXH262304 SHD262304 SQZ262304 TAV262304 TKR262304 TUN262304 UEJ262304 UOF262304 UYB262304 VHX262304 VRT262304 WBP262304 WLL262304 WVH262304 B327840 IV327840 SR327840 ACN327840 AMJ327840 AWF327840 BGB327840 BPX327840 BZT327840 CJP327840 CTL327840 DDH327840 DND327840 DWZ327840 EGV327840 EQR327840 FAN327840 FKJ327840 FUF327840 GEB327840 GNX327840 GXT327840 HHP327840 HRL327840 IBH327840 ILD327840 IUZ327840 JEV327840 JOR327840 JYN327840 KIJ327840 KSF327840 LCB327840 LLX327840 LVT327840 MFP327840 MPL327840 MZH327840 NJD327840 NSZ327840 OCV327840 OMR327840 OWN327840 PGJ327840 PQF327840 QAB327840 QJX327840 QTT327840 RDP327840 RNL327840 RXH327840 SHD327840 SQZ327840 TAV327840 TKR327840 TUN327840 UEJ327840 UOF327840 UYB327840 VHX327840 VRT327840 WBP327840 WLL327840 WVH327840 B393376 IV393376 SR393376 ACN393376 AMJ393376 AWF393376 BGB393376 BPX393376 BZT393376 CJP393376 CTL393376 DDH393376 DND393376 DWZ393376 EGV393376 EQR393376 FAN393376 FKJ393376 FUF393376 GEB393376 GNX393376 GXT393376 HHP393376 HRL393376 IBH393376 ILD393376 IUZ393376 JEV393376 JOR393376 JYN393376 KIJ393376 KSF393376 LCB393376 LLX393376 LVT393376 MFP393376 MPL393376 MZH393376 NJD393376 NSZ393376 OCV393376 OMR393376 OWN393376 PGJ393376 PQF393376 QAB393376 QJX393376 QTT393376 RDP393376 RNL393376 RXH393376 SHD393376 SQZ393376 TAV393376 TKR393376 TUN393376 UEJ393376 UOF393376 UYB393376 VHX393376 VRT393376 WBP393376 WLL393376 WVH393376 B458912 IV458912 SR458912 ACN458912 AMJ458912 AWF458912 BGB458912 BPX458912 BZT458912 CJP458912 CTL458912 DDH458912 DND458912 DWZ458912 EGV458912 EQR458912 FAN458912 FKJ458912 FUF458912 GEB458912 GNX458912 GXT458912 HHP458912 HRL458912 IBH458912 ILD458912 IUZ458912 JEV458912 JOR458912 JYN458912 KIJ458912 KSF458912 LCB458912 LLX458912 LVT458912 MFP458912 MPL458912 MZH458912 NJD458912 NSZ458912 OCV458912 OMR458912 OWN458912 PGJ458912 PQF458912 QAB458912 QJX458912 QTT458912 RDP458912 RNL458912 RXH458912 SHD458912 SQZ458912 TAV458912 TKR458912 TUN458912 UEJ458912 UOF458912 UYB458912 VHX458912 VRT458912 WBP458912 WLL458912 WVH458912 B524448 IV524448 SR524448 ACN524448 AMJ524448 AWF524448 BGB524448 BPX524448 BZT524448 CJP524448 CTL524448 DDH524448 DND524448 DWZ524448 EGV524448 EQR524448 FAN524448 FKJ524448 FUF524448 GEB524448 GNX524448 GXT524448 HHP524448 HRL524448 IBH524448 ILD524448 IUZ524448 JEV524448 JOR524448 JYN524448 KIJ524448 KSF524448 LCB524448 LLX524448 LVT524448 MFP524448 MPL524448 MZH524448 NJD524448 NSZ524448 OCV524448 OMR524448 OWN524448 PGJ524448 PQF524448 QAB524448 QJX524448 QTT524448 RDP524448 RNL524448 RXH524448 SHD524448 SQZ524448 TAV524448 TKR524448 TUN524448 UEJ524448 UOF524448 UYB524448 VHX524448 VRT524448 WBP524448 WLL524448 WVH524448 B589984 IV589984 SR589984 ACN589984 AMJ589984 AWF589984 BGB589984 BPX589984 BZT589984 CJP589984 CTL589984 DDH589984 DND589984 DWZ589984 EGV589984 EQR589984 FAN589984 FKJ589984 FUF589984 GEB589984 GNX589984 GXT589984 HHP589984 HRL589984 IBH589984 ILD589984 IUZ589984 JEV589984 JOR589984 JYN589984 KIJ589984 KSF589984 LCB589984 LLX589984 LVT589984 MFP589984 MPL589984 MZH589984 NJD589984 NSZ589984 OCV589984 OMR589984 OWN589984 PGJ589984 PQF589984 QAB589984 QJX589984 QTT589984 RDP589984 RNL589984 RXH589984 SHD589984 SQZ589984 TAV589984 TKR589984 TUN589984 UEJ589984 UOF589984 UYB589984 VHX589984 VRT589984 WBP589984 WLL589984 WVH589984 B655520 IV655520 SR655520 ACN655520 AMJ655520 AWF655520 BGB655520 BPX655520 BZT655520 CJP655520 CTL655520 DDH655520 DND655520 DWZ655520 EGV655520 EQR655520 FAN655520 FKJ655520 FUF655520 GEB655520 GNX655520 GXT655520 HHP655520 HRL655520 IBH655520 ILD655520 IUZ655520 JEV655520 JOR655520 JYN655520 KIJ655520 KSF655520 LCB655520 LLX655520 LVT655520 MFP655520 MPL655520 MZH655520 NJD655520 NSZ655520 OCV655520 OMR655520 OWN655520 PGJ655520 PQF655520 QAB655520 QJX655520 QTT655520 RDP655520 RNL655520 RXH655520 SHD655520 SQZ655520 TAV655520 TKR655520 TUN655520 UEJ655520 UOF655520 UYB655520 VHX655520 VRT655520 WBP655520 WLL655520 WVH655520 B721056 IV721056 SR721056 ACN721056 AMJ721056 AWF721056 BGB721056 BPX721056 BZT721056 CJP721056 CTL721056 DDH721056 DND721056 DWZ721056 EGV721056 EQR721056 FAN721056 FKJ721056 FUF721056 GEB721056 GNX721056 GXT721056 HHP721056 HRL721056 IBH721056 ILD721056 IUZ721056 JEV721056 JOR721056 JYN721056 KIJ721056 KSF721056 LCB721056 LLX721056 LVT721056 MFP721056 MPL721056 MZH721056 NJD721056 NSZ721056 OCV721056 OMR721056 OWN721056 PGJ721056 PQF721056 QAB721056 QJX721056 QTT721056 RDP721056 RNL721056 RXH721056 SHD721056 SQZ721056 TAV721056 TKR721056 TUN721056 UEJ721056 UOF721056 UYB721056 VHX721056 VRT721056 WBP721056 WLL721056 WVH721056 B786592 IV786592 SR786592 ACN786592 AMJ786592 AWF786592 BGB786592 BPX786592 BZT786592 CJP786592 CTL786592 DDH786592 DND786592 DWZ786592 EGV786592 EQR786592 FAN786592 FKJ786592 FUF786592 GEB786592 GNX786592 GXT786592 HHP786592 HRL786592 IBH786592 ILD786592 IUZ786592 JEV786592 JOR786592 JYN786592 KIJ786592 KSF786592 LCB786592 LLX786592 LVT786592 MFP786592 MPL786592 MZH786592 NJD786592 NSZ786592 OCV786592 OMR786592 OWN786592 PGJ786592 PQF786592 QAB786592 QJX786592 QTT786592 RDP786592 RNL786592 RXH786592 SHD786592 SQZ786592 TAV786592 TKR786592 TUN786592 UEJ786592 UOF786592 UYB786592 VHX786592 VRT786592 WBP786592 WLL786592 WVH786592 B852128 IV852128 SR852128 ACN852128 AMJ852128 AWF852128 BGB852128 BPX852128 BZT852128 CJP852128 CTL852128 DDH852128 DND852128 DWZ852128 EGV852128 EQR852128 FAN852128 FKJ852128 FUF852128 GEB852128 GNX852128 GXT852128 HHP852128 HRL852128 IBH852128 ILD852128 IUZ852128 JEV852128 JOR852128 JYN852128 KIJ852128 KSF852128 LCB852128 LLX852128 LVT852128 MFP852128 MPL852128 MZH852128 NJD852128 NSZ852128 OCV852128 OMR852128 OWN852128 PGJ852128 PQF852128 QAB852128 QJX852128 QTT852128 RDP852128 RNL852128 RXH852128 SHD852128 SQZ852128 TAV852128 TKR852128 TUN852128 UEJ852128 UOF852128 UYB852128 VHX852128 VRT852128 WBP852128 WLL852128 WVH852128 B917664 IV917664 SR917664 ACN917664 AMJ917664 AWF917664 BGB917664 BPX917664 BZT917664 CJP917664 CTL917664 DDH917664 DND917664 DWZ917664 EGV917664 EQR917664 FAN917664 FKJ917664 FUF917664 GEB917664 GNX917664 GXT917664 HHP917664 HRL917664 IBH917664 ILD917664 IUZ917664 JEV917664 JOR917664 JYN917664 KIJ917664 KSF917664 LCB917664 LLX917664 LVT917664 MFP917664 MPL917664 MZH917664 NJD917664 NSZ917664 OCV917664 OMR917664 OWN917664 PGJ917664 PQF917664 QAB917664 QJX917664 QTT917664 RDP917664 RNL917664 RXH917664 SHD917664 SQZ917664 TAV917664 TKR917664 TUN917664 UEJ917664 UOF917664 UYB917664 VHX917664 VRT917664 WBP917664 WLL917664 WVH917664 B983200 IV983200 SR983200 ACN983200 AMJ983200 AWF983200 BGB983200 BPX983200 BZT983200 CJP983200 CTL983200 DDH983200 DND983200 DWZ983200 EGV983200 EQR983200 FAN983200 FKJ983200 FUF983200 GEB983200 GNX983200 GXT983200 HHP983200 HRL983200 IBH983200 ILD983200 IUZ983200 JEV983200 JOR983200 JYN983200 KIJ983200 KSF983200 LCB983200 LLX983200 LVT983200 MFP983200 MPL983200 MZH983200 NJD983200 NSZ983200 OCV983200 OMR983200 OWN983200 PGJ983200 PQF983200 QAB983200 QJX983200 QTT983200 RDP983200 RNL983200 RXH983200 SHD983200 SQZ983200 TAV983200 TKR983200 TUN983200 UEJ983200 UOF983200 UYB983200 VHX983200 VRT983200 WBP983200 WLL983200 WVH983200" xr:uid="{07676344-62F7-4C42-996C-102E51EF758B}">
      <formula1>COUNTIF(B165:B203,"* *")=0</formula1>
    </dataValidation>
    <dataValidation type="custom" allowBlank="1" showInputMessage="1" showErrorMessage="1" error="如弹出此对话框，证明在该单元格内输入了空格，请删除姓名中所含的空格（包括姓名中间和姓名前后位置）后重新输入。" sqref="B156 IV156 SR156 ACN156 AMJ156 AWF156 BGB156 BPX156 BZT156 CJP156 CTL156 DDH156 DND156 DWZ156 EGV156 EQR156 FAN156 FKJ156 FUF156 GEB156 GNX156 GXT156 HHP156 HRL156 IBH156 ILD156 IUZ156 JEV156 JOR156 JYN156 KIJ156 KSF156 LCB156 LLX156 LVT156 MFP156 MPL156 MZH156 NJD156 NSZ156 OCV156 OMR156 OWN156 PGJ156 PQF156 QAB156 QJX156 QTT156 RDP156 RNL156 RXH156 SHD156 SQZ156 TAV156 TKR156 TUN156 UEJ156 UOF156 UYB156 VHX156 VRT156 WBP156 WLL156 WVH156 B65692 IV65692 SR65692 ACN65692 AMJ65692 AWF65692 BGB65692 BPX65692 BZT65692 CJP65692 CTL65692 DDH65692 DND65692 DWZ65692 EGV65692 EQR65692 FAN65692 FKJ65692 FUF65692 GEB65692 GNX65692 GXT65692 HHP65692 HRL65692 IBH65692 ILD65692 IUZ65692 JEV65692 JOR65692 JYN65692 KIJ65692 KSF65692 LCB65692 LLX65692 LVT65692 MFP65692 MPL65692 MZH65692 NJD65692 NSZ65692 OCV65692 OMR65692 OWN65692 PGJ65692 PQF65692 QAB65692 QJX65692 QTT65692 RDP65692 RNL65692 RXH65692 SHD65692 SQZ65692 TAV65692 TKR65692 TUN65692 UEJ65692 UOF65692 UYB65692 VHX65692 VRT65692 WBP65692 WLL65692 WVH65692 B131228 IV131228 SR131228 ACN131228 AMJ131228 AWF131228 BGB131228 BPX131228 BZT131228 CJP131228 CTL131228 DDH131228 DND131228 DWZ131228 EGV131228 EQR131228 FAN131228 FKJ131228 FUF131228 GEB131228 GNX131228 GXT131228 HHP131228 HRL131228 IBH131228 ILD131228 IUZ131228 JEV131228 JOR131228 JYN131228 KIJ131228 KSF131228 LCB131228 LLX131228 LVT131228 MFP131228 MPL131228 MZH131228 NJD131228 NSZ131228 OCV131228 OMR131228 OWN131228 PGJ131228 PQF131228 QAB131228 QJX131228 QTT131228 RDP131228 RNL131228 RXH131228 SHD131228 SQZ131228 TAV131228 TKR131228 TUN131228 UEJ131228 UOF131228 UYB131228 VHX131228 VRT131228 WBP131228 WLL131228 WVH131228 B196764 IV196764 SR196764 ACN196764 AMJ196764 AWF196764 BGB196764 BPX196764 BZT196764 CJP196764 CTL196764 DDH196764 DND196764 DWZ196764 EGV196764 EQR196764 FAN196764 FKJ196764 FUF196764 GEB196764 GNX196764 GXT196764 HHP196764 HRL196764 IBH196764 ILD196764 IUZ196764 JEV196764 JOR196764 JYN196764 KIJ196764 KSF196764 LCB196764 LLX196764 LVT196764 MFP196764 MPL196764 MZH196764 NJD196764 NSZ196764 OCV196764 OMR196764 OWN196764 PGJ196764 PQF196764 QAB196764 QJX196764 QTT196764 RDP196764 RNL196764 RXH196764 SHD196764 SQZ196764 TAV196764 TKR196764 TUN196764 UEJ196764 UOF196764 UYB196764 VHX196764 VRT196764 WBP196764 WLL196764 WVH196764 B262300 IV262300 SR262300 ACN262300 AMJ262300 AWF262300 BGB262300 BPX262300 BZT262300 CJP262300 CTL262300 DDH262300 DND262300 DWZ262300 EGV262300 EQR262300 FAN262300 FKJ262300 FUF262300 GEB262300 GNX262300 GXT262300 HHP262300 HRL262300 IBH262300 ILD262300 IUZ262300 JEV262300 JOR262300 JYN262300 KIJ262300 KSF262300 LCB262300 LLX262300 LVT262300 MFP262300 MPL262300 MZH262300 NJD262300 NSZ262300 OCV262300 OMR262300 OWN262300 PGJ262300 PQF262300 QAB262300 QJX262300 QTT262300 RDP262300 RNL262300 RXH262300 SHD262300 SQZ262300 TAV262300 TKR262300 TUN262300 UEJ262300 UOF262300 UYB262300 VHX262300 VRT262300 WBP262300 WLL262300 WVH262300 B327836 IV327836 SR327836 ACN327836 AMJ327836 AWF327836 BGB327836 BPX327836 BZT327836 CJP327836 CTL327836 DDH327836 DND327836 DWZ327836 EGV327836 EQR327836 FAN327836 FKJ327836 FUF327836 GEB327836 GNX327836 GXT327836 HHP327836 HRL327836 IBH327836 ILD327836 IUZ327836 JEV327836 JOR327836 JYN327836 KIJ327836 KSF327836 LCB327836 LLX327836 LVT327836 MFP327836 MPL327836 MZH327836 NJD327836 NSZ327836 OCV327836 OMR327836 OWN327836 PGJ327836 PQF327836 QAB327836 QJX327836 QTT327836 RDP327836 RNL327836 RXH327836 SHD327836 SQZ327836 TAV327836 TKR327836 TUN327836 UEJ327836 UOF327836 UYB327836 VHX327836 VRT327836 WBP327836 WLL327836 WVH327836 B393372 IV393372 SR393372 ACN393372 AMJ393372 AWF393372 BGB393372 BPX393372 BZT393372 CJP393372 CTL393372 DDH393372 DND393372 DWZ393372 EGV393372 EQR393372 FAN393372 FKJ393372 FUF393372 GEB393372 GNX393372 GXT393372 HHP393372 HRL393372 IBH393372 ILD393372 IUZ393372 JEV393372 JOR393372 JYN393372 KIJ393372 KSF393372 LCB393372 LLX393372 LVT393372 MFP393372 MPL393372 MZH393372 NJD393372 NSZ393372 OCV393372 OMR393372 OWN393372 PGJ393372 PQF393372 QAB393372 QJX393372 QTT393372 RDP393372 RNL393372 RXH393372 SHD393372 SQZ393372 TAV393372 TKR393372 TUN393372 UEJ393372 UOF393372 UYB393372 VHX393372 VRT393372 WBP393372 WLL393372 WVH393372 B458908 IV458908 SR458908 ACN458908 AMJ458908 AWF458908 BGB458908 BPX458908 BZT458908 CJP458908 CTL458908 DDH458908 DND458908 DWZ458908 EGV458908 EQR458908 FAN458908 FKJ458908 FUF458908 GEB458908 GNX458908 GXT458908 HHP458908 HRL458908 IBH458908 ILD458908 IUZ458908 JEV458908 JOR458908 JYN458908 KIJ458908 KSF458908 LCB458908 LLX458908 LVT458908 MFP458908 MPL458908 MZH458908 NJD458908 NSZ458908 OCV458908 OMR458908 OWN458908 PGJ458908 PQF458908 QAB458908 QJX458908 QTT458908 RDP458908 RNL458908 RXH458908 SHD458908 SQZ458908 TAV458908 TKR458908 TUN458908 UEJ458908 UOF458908 UYB458908 VHX458908 VRT458908 WBP458908 WLL458908 WVH458908 B524444 IV524444 SR524444 ACN524444 AMJ524444 AWF524444 BGB524444 BPX524444 BZT524444 CJP524444 CTL524444 DDH524444 DND524444 DWZ524444 EGV524444 EQR524444 FAN524444 FKJ524444 FUF524444 GEB524444 GNX524444 GXT524444 HHP524444 HRL524444 IBH524444 ILD524444 IUZ524444 JEV524444 JOR524444 JYN524444 KIJ524444 KSF524444 LCB524444 LLX524444 LVT524444 MFP524444 MPL524444 MZH524444 NJD524444 NSZ524444 OCV524444 OMR524444 OWN524444 PGJ524444 PQF524444 QAB524444 QJX524444 QTT524444 RDP524444 RNL524444 RXH524444 SHD524444 SQZ524444 TAV524444 TKR524444 TUN524444 UEJ524444 UOF524444 UYB524444 VHX524444 VRT524444 WBP524444 WLL524444 WVH524444 B589980 IV589980 SR589980 ACN589980 AMJ589980 AWF589980 BGB589980 BPX589980 BZT589980 CJP589980 CTL589980 DDH589980 DND589980 DWZ589980 EGV589980 EQR589980 FAN589980 FKJ589980 FUF589980 GEB589980 GNX589980 GXT589980 HHP589980 HRL589980 IBH589980 ILD589980 IUZ589980 JEV589980 JOR589980 JYN589980 KIJ589980 KSF589980 LCB589980 LLX589980 LVT589980 MFP589980 MPL589980 MZH589980 NJD589980 NSZ589980 OCV589980 OMR589980 OWN589980 PGJ589980 PQF589980 QAB589980 QJX589980 QTT589980 RDP589980 RNL589980 RXH589980 SHD589980 SQZ589980 TAV589980 TKR589980 TUN589980 UEJ589980 UOF589980 UYB589980 VHX589980 VRT589980 WBP589980 WLL589980 WVH589980 B655516 IV655516 SR655516 ACN655516 AMJ655516 AWF655516 BGB655516 BPX655516 BZT655516 CJP655516 CTL655516 DDH655516 DND655516 DWZ655516 EGV655516 EQR655516 FAN655516 FKJ655516 FUF655516 GEB655516 GNX655516 GXT655516 HHP655516 HRL655516 IBH655516 ILD655516 IUZ655516 JEV655516 JOR655516 JYN655516 KIJ655516 KSF655516 LCB655516 LLX655516 LVT655516 MFP655516 MPL655516 MZH655516 NJD655516 NSZ655516 OCV655516 OMR655516 OWN655516 PGJ655516 PQF655516 QAB655516 QJX655516 QTT655516 RDP655516 RNL655516 RXH655516 SHD655516 SQZ655516 TAV655516 TKR655516 TUN655516 UEJ655516 UOF655516 UYB655516 VHX655516 VRT655516 WBP655516 WLL655516 WVH655516 B721052 IV721052 SR721052 ACN721052 AMJ721052 AWF721052 BGB721052 BPX721052 BZT721052 CJP721052 CTL721052 DDH721052 DND721052 DWZ721052 EGV721052 EQR721052 FAN721052 FKJ721052 FUF721052 GEB721052 GNX721052 GXT721052 HHP721052 HRL721052 IBH721052 ILD721052 IUZ721052 JEV721052 JOR721052 JYN721052 KIJ721052 KSF721052 LCB721052 LLX721052 LVT721052 MFP721052 MPL721052 MZH721052 NJD721052 NSZ721052 OCV721052 OMR721052 OWN721052 PGJ721052 PQF721052 QAB721052 QJX721052 QTT721052 RDP721052 RNL721052 RXH721052 SHD721052 SQZ721052 TAV721052 TKR721052 TUN721052 UEJ721052 UOF721052 UYB721052 VHX721052 VRT721052 WBP721052 WLL721052 WVH721052 B786588 IV786588 SR786588 ACN786588 AMJ786588 AWF786588 BGB786588 BPX786588 BZT786588 CJP786588 CTL786588 DDH786588 DND786588 DWZ786588 EGV786588 EQR786588 FAN786588 FKJ786588 FUF786588 GEB786588 GNX786588 GXT786588 HHP786588 HRL786588 IBH786588 ILD786588 IUZ786588 JEV786588 JOR786588 JYN786588 KIJ786588 KSF786588 LCB786588 LLX786588 LVT786588 MFP786588 MPL786588 MZH786588 NJD786588 NSZ786588 OCV786588 OMR786588 OWN786588 PGJ786588 PQF786588 QAB786588 QJX786588 QTT786588 RDP786588 RNL786588 RXH786588 SHD786588 SQZ786588 TAV786588 TKR786588 TUN786588 UEJ786588 UOF786588 UYB786588 VHX786588 VRT786588 WBP786588 WLL786588 WVH786588 B852124 IV852124 SR852124 ACN852124 AMJ852124 AWF852124 BGB852124 BPX852124 BZT852124 CJP852124 CTL852124 DDH852124 DND852124 DWZ852124 EGV852124 EQR852124 FAN852124 FKJ852124 FUF852124 GEB852124 GNX852124 GXT852124 HHP852124 HRL852124 IBH852124 ILD852124 IUZ852124 JEV852124 JOR852124 JYN852124 KIJ852124 KSF852124 LCB852124 LLX852124 LVT852124 MFP852124 MPL852124 MZH852124 NJD852124 NSZ852124 OCV852124 OMR852124 OWN852124 PGJ852124 PQF852124 QAB852124 QJX852124 QTT852124 RDP852124 RNL852124 RXH852124 SHD852124 SQZ852124 TAV852124 TKR852124 TUN852124 UEJ852124 UOF852124 UYB852124 VHX852124 VRT852124 WBP852124 WLL852124 WVH852124 B917660 IV917660 SR917660 ACN917660 AMJ917660 AWF917660 BGB917660 BPX917660 BZT917660 CJP917660 CTL917660 DDH917660 DND917660 DWZ917660 EGV917660 EQR917660 FAN917660 FKJ917660 FUF917660 GEB917660 GNX917660 GXT917660 HHP917660 HRL917660 IBH917660 ILD917660 IUZ917660 JEV917660 JOR917660 JYN917660 KIJ917660 KSF917660 LCB917660 LLX917660 LVT917660 MFP917660 MPL917660 MZH917660 NJD917660 NSZ917660 OCV917660 OMR917660 OWN917660 PGJ917660 PQF917660 QAB917660 QJX917660 QTT917660 RDP917660 RNL917660 RXH917660 SHD917660 SQZ917660 TAV917660 TKR917660 TUN917660 UEJ917660 UOF917660 UYB917660 VHX917660 VRT917660 WBP917660 WLL917660 WVH917660 B983196 IV983196 SR983196 ACN983196 AMJ983196 AWF983196 BGB983196 BPX983196 BZT983196 CJP983196 CTL983196 DDH983196 DND983196 DWZ983196 EGV983196 EQR983196 FAN983196 FKJ983196 FUF983196 GEB983196 GNX983196 GXT983196 HHP983196 HRL983196 IBH983196 ILD983196 IUZ983196 JEV983196 JOR983196 JYN983196 KIJ983196 KSF983196 LCB983196 LLX983196 LVT983196 MFP983196 MPL983196 MZH983196 NJD983196 NSZ983196 OCV983196 OMR983196 OWN983196 PGJ983196 PQF983196 QAB983196 QJX983196 QTT983196 RDP983196 RNL983196 RXH983196 SHD983196 SQZ983196 TAV983196 TKR983196 TUN983196 UEJ983196 UOF983196 UYB983196 VHX983196 VRT983196 WBP983196 WLL983196 WVH983196" xr:uid="{3EC38BD5-A33C-4CEF-9D4D-6B8B7D731FB2}">
      <formula1>COUNTIF(B155:B170,"* *")=0</formula1>
    </dataValidation>
    <dataValidation type="custom" allowBlank="1" showInputMessage="1" showErrorMessage="1" error="如弹出此对话框，证明在该单元格内输入了空格，请删除姓名中所含的空格（包括姓名中间和姓名前后位置）后重新输入。" sqref="B534 IV534 SR534 ACN534 AMJ534 AWF534 BGB534 BPX534 BZT534 CJP534 CTL534 DDH534 DND534 DWZ534 EGV534 EQR534 FAN534 FKJ534 FUF534 GEB534 GNX534 GXT534 HHP534 HRL534 IBH534 ILD534 IUZ534 JEV534 JOR534 JYN534 KIJ534 KSF534 LCB534 LLX534 LVT534 MFP534 MPL534 MZH534 NJD534 NSZ534 OCV534 OMR534 OWN534 PGJ534 PQF534 QAB534 QJX534 QTT534 RDP534 RNL534 RXH534 SHD534 SQZ534 TAV534 TKR534 TUN534 UEJ534 UOF534 UYB534 VHX534 VRT534 WBP534 WLL534 WVH534 B66070 IV66070 SR66070 ACN66070 AMJ66070 AWF66070 BGB66070 BPX66070 BZT66070 CJP66070 CTL66070 DDH66070 DND66070 DWZ66070 EGV66070 EQR66070 FAN66070 FKJ66070 FUF66070 GEB66070 GNX66070 GXT66070 HHP66070 HRL66070 IBH66070 ILD66070 IUZ66070 JEV66070 JOR66070 JYN66070 KIJ66070 KSF66070 LCB66070 LLX66070 LVT66070 MFP66070 MPL66070 MZH66070 NJD66070 NSZ66070 OCV66070 OMR66070 OWN66070 PGJ66070 PQF66070 QAB66070 QJX66070 QTT66070 RDP66070 RNL66070 RXH66070 SHD66070 SQZ66070 TAV66070 TKR66070 TUN66070 UEJ66070 UOF66070 UYB66070 VHX66070 VRT66070 WBP66070 WLL66070 WVH66070 B131606 IV131606 SR131606 ACN131606 AMJ131606 AWF131606 BGB131606 BPX131606 BZT131606 CJP131606 CTL131606 DDH131606 DND131606 DWZ131606 EGV131606 EQR131606 FAN131606 FKJ131606 FUF131606 GEB131606 GNX131606 GXT131606 HHP131606 HRL131606 IBH131606 ILD131606 IUZ131606 JEV131606 JOR131606 JYN131606 KIJ131606 KSF131606 LCB131606 LLX131606 LVT131606 MFP131606 MPL131606 MZH131606 NJD131606 NSZ131606 OCV131606 OMR131606 OWN131606 PGJ131606 PQF131606 QAB131606 QJX131606 QTT131606 RDP131606 RNL131606 RXH131606 SHD131606 SQZ131606 TAV131606 TKR131606 TUN131606 UEJ131606 UOF131606 UYB131606 VHX131606 VRT131606 WBP131606 WLL131606 WVH131606 B197142 IV197142 SR197142 ACN197142 AMJ197142 AWF197142 BGB197142 BPX197142 BZT197142 CJP197142 CTL197142 DDH197142 DND197142 DWZ197142 EGV197142 EQR197142 FAN197142 FKJ197142 FUF197142 GEB197142 GNX197142 GXT197142 HHP197142 HRL197142 IBH197142 ILD197142 IUZ197142 JEV197142 JOR197142 JYN197142 KIJ197142 KSF197142 LCB197142 LLX197142 LVT197142 MFP197142 MPL197142 MZH197142 NJD197142 NSZ197142 OCV197142 OMR197142 OWN197142 PGJ197142 PQF197142 QAB197142 QJX197142 QTT197142 RDP197142 RNL197142 RXH197142 SHD197142 SQZ197142 TAV197142 TKR197142 TUN197142 UEJ197142 UOF197142 UYB197142 VHX197142 VRT197142 WBP197142 WLL197142 WVH197142 B262678 IV262678 SR262678 ACN262678 AMJ262678 AWF262678 BGB262678 BPX262678 BZT262678 CJP262678 CTL262678 DDH262678 DND262678 DWZ262678 EGV262678 EQR262678 FAN262678 FKJ262678 FUF262678 GEB262678 GNX262678 GXT262678 HHP262678 HRL262678 IBH262678 ILD262678 IUZ262678 JEV262678 JOR262678 JYN262678 KIJ262678 KSF262678 LCB262678 LLX262678 LVT262678 MFP262678 MPL262678 MZH262678 NJD262678 NSZ262678 OCV262678 OMR262678 OWN262678 PGJ262678 PQF262678 QAB262678 QJX262678 QTT262678 RDP262678 RNL262678 RXH262678 SHD262678 SQZ262678 TAV262678 TKR262678 TUN262678 UEJ262678 UOF262678 UYB262678 VHX262678 VRT262678 WBP262678 WLL262678 WVH262678 B328214 IV328214 SR328214 ACN328214 AMJ328214 AWF328214 BGB328214 BPX328214 BZT328214 CJP328214 CTL328214 DDH328214 DND328214 DWZ328214 EGV328214 EQR328214 FAN328214 FKJ328214 FUF328214 GEB328214 GNX328214 GXT328214 HHP328214 HRL328214 IBH328214 ILD328214 IUZ328214 JEV328214 JOR328214 JYN328214 KIJ328214 KSF328214 LCB328214 LLX328214 LVT328214 MFP328214 MPL328214 MZH328214 NJD328214 NSZ328214 OCV328214 OMR328214 OWN328214 PGJ328214 PQF328214 QAB328214 QJX328214 QTT328214 RDP328214 RNL328214 RXH328214 SHD328214 SQZ328214 TAV328214 TKR328214 TUN328214 UEJ328214 UOF328214 UYB328214 VHX328214 VRT328214 WBP328214 WLL328214 WVH328214 B393750 IV393750 SR393750 ACN393750 AMJ393750 AWF393750 BGB393750 BPX393750 BZT393750 CJP393750 CTL393750 DDH393750 DND393750 DWZ393750 EGV393750 EQR393750 FAN393750 FKJ393750 FUF393750 GEB393750 GNX393750 GXT393750 HHP393750 HRL393750 IBH393750 ILD393750 IUZ393750 JEV393750 JOR393750 JYN393750 KIJ393750 KSF393750 LCB393750 LLX393750 LVT393750 MFP393750 MPL393750 MZH393750 NJD393750 NSZ393750 OCV393750 OMR393750 OWN393750 PGJ393750 PQF393750 QAB393750 QJX393750 QTT393750 RDP393750 RNL393750 RXH393750 SHD393750 SQZ393750 TAV393750 TKR393750 TUN393750 UEJ393750 UOF393750 UYB393750 VHX393750 VRT393750 WBP393750 WLL393750 WVH393750 B459286 IV459286 SR459286 ACN459286 AMJ459286 AWF459286 BGB459286 BPX459286 BZT459286 CJP459286 CTL459286 DDH459286 DND459286 DWZ459286 EGV459286 EQR459286 FAN459286 FKJ459286 FUF459286 GEB459286 GNX459286 GXT459286 HHP459286 HRL459286 IBH459286 ILD459286 IUZ459286 JEV459286 JOR459286 JYN459286 KIJ459286 KSF459286 LCB459286 LLX459286 LVT459286 MFP459286 MPL459286 MZH459286 NJD459286 NSZ459286 OCV459286 OMR459286 OWN459286 PGJ459286 PQF459286 QAB459286 QJX459286 QTT459286 RDP459286 RNL459286 RXH459286 SHD459286 SQZ459286 TAV459286 TKR459286 TUN459286 UEJ459286 UOF459286 UYB459286 VHX459286 VRT459286 WBP459286 WLL459286 WVH459286 B524822 IV524822 SR524822 ACN524822 AMJ524822 AWF524822 BGB524822 BPX524822 BZT524822 CJP524822 CTL524822 DDH524822 DND524822 DWZ524822 EGV524822 EQR524822 FAN524822 FKJ524822 FUF524822 GEB524822 GNX524822 GXT524822 HHP524822 HRL524822 IBH524822 ILD524822 IUZ524822 JEV524822 JOR524822 JYN524822 KIJ524822 KSF524822 LCB524822 LLX524822 LVT524822 MFP524822 MPL524822 MZH524822 NJD524822 NSZ524822 OCV524822 OMR524822 OWN524822 PGJ524822 PQF524822 QAB524822 QJX524822 QTT524822 RDP524822 RNL524822 RXH524822 SHD524822 SQZ524822 TAV524822 TKR524822 TUN524822 UEJ524822 UOF524822 UYB524822 VHX524822 VRT524822 WBP524822 WLL524822 WVH524822 B590358 IV590358 SR590358 ACN590358 AMJ590358 AWF590358 BGB590358 BPX590358 BZT590358 CJP590358 CTL590358 DDH590358 DND590358 DWZ590358 EGV590358 EQR590358 FAN590358 FKJ590358 FUF590358 GEB590358 GNX590358 GXT590358 HHP590358 HRL590358 IBH590358 ILD590358 IUZ590358 JEV590358 JOR590358 JYN590358 KIJ590358 KSF590358 LCB590358 LLX590358 LVT590358 MFP590358 MPL590358 MZH590358 NJD590358 NSZ590358 OCV590358 OMR590358 OWN590358 PGJ590358 PQF590358 QAB590358 QJX590358 QTT590358 RDP590358 RNL590358 RXH590358 SHD590358 SQZ590358 TAV590358 TKR590358 TUN590358 UEJ590358 UOF590358 UYB590358 VHX590358 VRT590358 WBP590358 WLL590358 WVH590358 B655894 IV655894 SR655894 ACN655894 AMJ655894 AWF655894 BGB655894 BPX655894 BZT655894 CJP655894 CTL655894 DDH655894 DND655894 DWZ655894 EGV655894 EQR655894 FAN655894 FKJ655894 FUF655894 GEB655894 GNX655894 GXT655894 HHP655894 HRL655894 IBH655894 ILD655894 IUZ655894 JEV655894 JOR655894 JYN655894 KIJ655894 KSF655894 LCB655894 LLX655894 LVT655894 MFP655894 MPL655894 MZH655894 NJD655894 NSZ655894 OCV655894 OMR655894 OWN655894 PGJ655894 PQF655894 QAB655894 QJX655894 QTT655894 RDP655894 RNL655894 RXH655894 SHD655894 SQZ655894 TAV655894 TKR655894 TUN655894 UEJ655894 UOF655894 UYB655894 VHX655894 VRT655894 WBP655894 WLL655894 WVH655894 B721430 IV721430 SR721430 ACN721430 AMJ721430 AWF721430 BGB721430 BPX721430 BZT721430 CJP721430 CTL721430 DDH721430 DND721430 DWZ721430 EGV721430 EQR721430 FAN721430 FKJ721430 FUF721430 GEB721430 GNX721430 GXT721430 HHP721430 HRL721430 IBH721430 ILD721430 IUZ721430 JEV721430 JOR721430 JYN721430 KIJ721430 KSF721430 LCB721430 LLX721430 LVT721430 MFP721430 MPL721430 MZH721430 NJD721430 NSZ721430 OCV721430 OMR721430 OWN721430 PGJ721430 PQF721430 QAB721430 QJX721430 QTT721430 RDP721430 RNL721430 RXH721430 SHD721430 SQZ721430 TAV721430 TKR721430 TUN721430 UEJ721430 UOF721430 UYB721430 VHX721430 VRT721430 WBP721430 WLL721430 WVH721430 B786966 IV786966 SR786966 ACN786966 AMJ786966 AWF786966 BGB786966 BPX786966 BZT786966 CJP786966 CTL786966 DDH786966 DND786966 DWZ786966 EGV786966 EQR786966 FAN786966 FKJ786966 FUF786966 GEB786966 GNX786966 GXT786966 HHP786966 HRL786966 IBH786966 ILD786966 IUZ786966 JEV786966 JOR786966 JYN786966 KIJ786966 KSF786966 LCB786966 LLX786966 LVT786966 MFP786966 MPL786966 MZH786966 NJD786966 NSZ786966 OCV786966 OMR786966 OWN786966 PGJ786966 PQF786966 QAB786966 QJX786966 QTT786966 RDP786966 RNL786966 RXH786966 SHD786966 SQZ786966 TAV786966 TKR786966 TUN786966 UEJ786966 UOF786966 UYB786966 VHX786966 VRT786966 WBP786966 WLL786966 WVH786966 B852502 IV852502 SR852502 ACN852502 AMJ852502 AWF852502 BGB852502 BPX852502 BZT852502 CJP852502 CTL852502 DDH852502 DND852502 DWZ852502 EGV852502 EQR852502 FAN852502 FKJ852502 FUF852502 GEB852502 GNX852502 GXT852502 HHP852502 HRL852502 IBH852502 ILD852502 IUZ852502 JEV852502 JOR852502 JYN852502 KIJ852502 KSF852502 LCB852502 LLX852502 LVT852502 MFP852502 MPL852502 MZH852502 NJD852502 NSZ852502 OCV852502 OMR852502 OWN852502 PGJ852502 PQF852502 QAB852502 QJX852502 QTT852502 RDP852502 RNL852502 RXH852502 SHD852502 SQZ852502 TAV852502 TKR852502 TUN852502 UEJ852502 UOF852502 UYB852502 VHX852502 VRT852502 WBP852502 WLL852502 WVH852502 B918038 IV918038 SR918038 ACN918038 AMJ918038 AWF918038 BGB918038 BPX918038 BZT918038 CJP918038 CTL918038 DDH918038 DND918038 DWZ918038 EGV918038 EQR918038 FAN918038 FKJ918038 FUF918038 GEB918038 GNX918038 GXT918038 HHP918038 HRL918038 IBH918038 ILD918038 IUZ918038 JEV918038 JOR918038 JYN918038 KIJ918038 KSF918038 LCB918038 LLX918038 LVT918038 MFP918038 MPL918038 MZH918038 NJD918038 NSZ918038 OCV918038 OMR918038 OWN918038 PGJ918038 PQF918038 QAB918038 QJX918038 QTT918038 RDP918038 RNL918038 RXH918038 SHD918038 SQZ918038 TAV918038 TKR918038 TUN918038 UEJ918038 UOF918038 UYB918038 VHX918038 VRT918038 WBP918038 WLL918038 WVH918038 B983574 IV983574 SR983574 ACN983574 AMJ983574 AWF983574 BGB983574 BPX983574 BZT983574 CJP983574 CTL983574 DDH983574 DND983574 DWZ983574 EGV983574 EQR983574 FAN983574 FKJ983574 FUF983574 GEB983574 GNX983574 GXT983574 HHP983574 HRL983574 IBH983574 ILD983574 IUZ983574 JEV983574 JOR983574 JYN983574 KIJ983574 KSF983574 LCB983574 LLX983574 LVT983574 MFP983574 MPL983574 MZH983574 NJD983574 NSZ983574 OCV983574 OMR983574 OWN983574 PGJ983574 PQF983574 QAB983574 QJX983574 QTT983574 RDP983574 RNL983574 RXH983574 SHD983574 SQZ983574 TAV983574 TKR983574 TUN983574 UEJ983574 UOF983574 UYB983574 VHX983574 VRT983574 WBP983574 WLL983574 WVH983574" xr:uid="{A90C2BC3-C82F-413F-83B9-08EA14AA82A1}">
      <formula1>COUNTIF(B534:B542,"* *")=0</formula1>
    </dataValidation>
    <dataValidation type="custom" allowBlank="1" showInputMessage="1" showErrorMessage="1" error="如弹出此对话框，证明在该单元格内输入了空格，请删除姓名中所含的空格（包括姓名中间和姓名前后位置）后重新输入。" sqref="B146 IV146 SR146 ACN146 AMJ146 AWF146 BGB146 BPX146 BZT146 CJP146 CTL146 DDH146 DND146 DWZ146 EGV146 EQR146 FAN146 FKJ146 FUF146 GEB146 GNX146 GXT146 HHP146 HRL146 IBH146 ILD146 IUZ146 JEV146 JOR146 JYN146 KIJ146 KSF146 LCB146 LLX146 LVT146 MFP146 MPL146 MZH146 NJD146 NSZ146 OCV146 OMR146 OWN146 PGJ146 PQF146 QAB146 QJX146 QTT146 RDP146 RNL146 RXH146 SHD146 SQZ146 TAV146 TKR146 TUN146 UEJ146 UOF146 UYB146 VHX146 VRT146 WBP146 WLL146 WVH146 B65682 IV65682 SR65682 ACN65682 AMJ65682 AWF65682 BGB65682 BPX65682 BZT65682 CJP65682 CTL65682 DDH65682 DND65682 DWZ65682 EGV65682 EQR65682 FAN65682 FKJ65682 FUF65682 GEB65682 GNX65682 GXT65682 HHP65682 HRL65682 IBH65682 ILD65682 IUZ65682 JEV65682 JOR65682 JYN65682 KIJ65682 KSF65682 LCB65682 LLX65682 LVT65682 MFP65682 MPL65682 MZH65682 NJD65682 NSZ65682 OCV65682 OMR65682 OWN65682 PGJ65682 PQF65682 QAB65682 QJX65682 QTT65682 RDP65682 RNL65682 RXH65682 SHD65682 SQZ65682 TAV65682 TKR65682 TUN65682 UEJ65682 UOF65682 UYB65682 VHX65682 VRT65682 WBP65682 WLL65682 WVH65682 B131218 IV131218 SR131218 ACN131218 AMJ131218 AWF131218 BGB131218 BPX131218 BZT131218 CJP131218 CTL131218 DDH131218 DND131218 DWZ131218 EGV131218 EQR131218 FAN131218 FKJ131218 FUF131218 GEB131218 GNX131218 GXT131218 HHP131218 HRL131218 IBH131218 ILD131218 IUZ131218 JEV131218 JOR131218 JYN131218 KIJ131218 KSF131218 LCB131218 LLX131218 LVT131218 MFP131218 MPL131218 MZH131218 NJD131218 NSZ131218 OCV131218 OMR131218 OWN131218 PGJ131218 PQF131218 QAB131218 QJX131218 QTT131218 RDP131218 RNL131218 RXH131218 SHD131218 SQZ131218 TAV131218 TKR131218 TUN131218 UEJ131218 UOF131218 UYB131218 VHX131218 VRT131218 WBP131218 WLL131218 WVH131218 B196754 IV196754 SR196754 ACN196754 AMJ196754 AWF196754 BGB196754 BPX196754 BZT196754 CJP196754 CTL196754 DDH196754 DND196754 DWZ196754 EGV196754 EQR196754 FAN196754 FKJ196754 FUF196754 GEB196754 GNX196754 GXT196754 HHP196754 HRL196754 IBH196754 ILD196754 IUZ196754 JEV196754 JOR196754 JYN196754 KIJ196754 KSF196754 LCB196754 LLX196754 LVT196754 MFP196754 MPL196754 MZH196754 NJD196754 NSZ196754 OCV196754 OMR196754 OWN196754 PGJ196754 PQF196754 QAB196754 QJX196754 QTT196754 RDP196754 RNL196754 RXH196754 SHD196754 SQZ196754 TAV196754 TKR196754 TUN196754 UEJ196754 UOF196754 UYB196754 VHX196754 VRT196754 WBP196754 WLL196754 WVH196754 B262290 IV262290 SR262290 ACN262290 AMJ262290 AWF262290 BGB262290 BPX262290 BZT262290 CJP262290 CTL262290 DDH262290 DND262290 DWZ262290 EGV262290 EQR262290 FAN262290 FKJ262290 FUF262290 GEB262290 GNX262290 GXT262290 HHP262290 HRL262290 IBH262290 ILD262290 IUZ262290 JEV262290 JOR262290 JYN262290 KIJ262290 KSF262290 LCB262290 LLX262290 LVT262290 MFP262290 MPL262290 MZH262290 NJD262290 NSZ262290 OCV262290 OMR262290 OWN262290 PGJ262290 PQF262290 QAB262290 QJX262290 QTT262290 RDP262290 RNL262290 RXH262290 SHD262290 SQZ262290 TAV262290 TKR262290 TUN262290 UEJ262290 UOF262290 UYB262290 VHX262290 VRT262290 WBP262290 WLL262290 WVH262290 B327826 IV327826 SR327826 ACN327826 AMJ327826 AWF327826 BGB327826 BPX327826 BZT327826 CJP327826 CTL327826 DDH327826 DND327826 DWZ327826 EGV327826 EQR327826 FAN327826 FKJ327826 FUF327826 GEB327826 GNX327826 GXT327826 HHP327826 HRL327826 IBH327826 ILD327826 IUZ327826 JEV327826 JOR327826 JYN327826 KIJ327826 KSF327826 LCB327826 LLX327826 LVT327826 MFP327826 MPL327826 MZH327826 NJD327826 NSZ327826 OCV327826 OMR327826 OWN327826 PGJ327826 PQF327826 QAB327826 QJX327826 QTT327826 RDP327826 RNL327826 RXH327826 SHD327826 SQZ327826 TAV327826 TKR327826 TUN327826 UEJ327826 UOF327826 UYB327826 VHX327826 VRT327826 WBP327826 WLL327826 WVH327826 B393362 IV393362 SR393362 ACN393362 AMJ393362 AWF393362 BGB393362 BPX393362 BZT393362 CJP393362 CTL393362 DDH393362 DND393362 DWZ393362 EGV393362 EQR393362 FAN393362 FKJ393362 FUF393362 GEB393362 GNX393362 GXT393362 HHP393362 HRL393362 IBH393362 ILD393362 IUZ393362 JEV393362 JOR393362 JYN393362 KIJ393362 KSF393362 LCB393362 LLX393362 LVT393362 MFP393362 MPL393362 MZH393362 NJD393362 NSZ393362 OCV393362 OMR393362 OWN393362 PGJ393362 PQF393362 QAB393362 QJX393362 QTT393362 RDP393362 RNL393362 RXH393362 SHD393362 SQZ393362 TAV393362 TKR393362 TUN393362 UEJ393362 UOF393362 UYB393362 VHX393362 VRT393362 WBP393362 WLL393362 WVH393362 B458898 IV458898 SR458898 ACN458898 AMJ458898 AWF458898 BGB458898 BPX458898 BZT458898 CJP458898 CTL458898 DDH458898 DND458898 DWZ458898 EGV458898 EQR458898 FAN458898 FKJ458898 FUF458898 GEB458898 GNX458898 GXT458898 HHP458898 HRL458898 IBH458898 ILD458898 IUZ458898 JEV458898 JOR458898 JYN458898 KIJ458898 KSF458898 LCB458898 LLX458898 LVT458898 MFP458898 MPL458898 MZH458898 NJD458898 NSZ458898 OCV458898 OMR458898 OWN458898 PGJ458898 PQF458898 QAB458898 QJX458898 QTT458898 RDP458898 RNL458898 RXH458898 SHD458898 SQZ458898 TAV458898 TKR458898 TUN458898 UEJ458898 UOF458898 UYB458898 VHX458898 VRT458898 WBP458898 WLL458898 WVH458898 B524434 IV524434 SR524434 ACN524434 AMJ524434 AWF524434 BGB524434 BPX524434 BZT524434 CJP524434 CTL524434 DDH524434 DND524434 DWZ524434 EGV524434 EQR524434 FAN524434 FKJ524434 FUF524434 GEB524434 GNX524434 GXT524434 HHP524434 HRL524434 IBH524434 ILD524434 IUZ524434 JEV524434 JOR524434 JYN524434 KIJ524434 KSF524434 LCB524434 LLX524434 LVT524434 MFP524434 MPL524434 MZH524434 NJD524434 NSZ524434 OCV524434 OMR524434 OWN524434 PGJ524434 PQF524434 QAB524434 QJX524434 QTT524434 RDP524434 RNL524434 RXH524434 SHD524434 SQZ524434 TAV524434 TKR524434 TUN524434 UEJ524434 UOF524434 UYB524434 VHX524434 VRT524434 WBP524434 WLL524434 WVH524434 B589970 IV589970 SR589970 ACN589970 AMJ589970 AWF589970 BGB589970 BPX589970 BZT589970 CJP589970 CTL589970 DDH589970 DND589970 DWZ589970 EGV589970 EQR589970 FAN589970 FKJ589970 FUF589970 GEB589970 GNX589970 GXT589970 HHP589970 HRL589970 IBH589970 ILD589970 IUZ589970 JEV589970 JOR589970 JYN589970 KIJ589970 KSF589970 LCB589970 LLX589970 LVT589970 MFP589970 MPL589970 MZH589970 NJD589970 NSZ589970 OCV589970 OMR589970 OWN589970 PGJ589970 PQF589970 QAB589970 QJX589970 QTT589970 RDP589970 RNL589970 RXH589970 SHD589970 SQZ589970 TAV589970 TKR589970 TUN589970 UEJ589970 UOF589970 UYB589970 VHX589970 VRT589970 WBP589970 WLL589970 WVH589970 B655506 IV655506 SR655506 ACN655506 AMJ655506 AWF655506 BGB655506 BPX655506 BZT655506 CJP655506 CTL655506 DDH655506 DND655506 DWZ655506 EGV655506 EQR655506 FAN655506 FKJ655506 FUF655506 GEB655506 GNX655506 GXT655506 HHP655506 HRL655506 IBH655506 ILD655506 IUZ655506 JEV655506 JOR655506 JYN655506 KIJ655506 KSF655506 LCB655506 LLX655506 LVT655506 MFP655506 MPL655506 MZH655506 NJD655506 NSZ655506 OCV655506 OMR655506 OWN655506 PGJ655506 PQF655506 QAB655506 QJX655506 QTT655506 RDP655506 RNL655506 RXH655506 SHD655506 SQZ655506 TAV655506 TKR655506 TUN655506 UEJ655506 UOF655506 UYB655506 VHX655506 VRT655506 WBP655506 WLL655506 WVH655506 B721042 IV721042 SR721042 ACN721042 AMJ721042 AWF721042 BGB721042 BPX721042 BZT721042 CJP721042 CTL721042 DDH721042 DND721042 DWZ721042 EGV721042 EQR721042 FAN721042 FKJ721042 FUF721042 GEB721042 GNX721042 GXT721042 HHP721042 HRL721042 IBH721042 ILD721042 IUZ721042 JEV721042 JOR721042 JYN721042 KIJ721042 KSF721042 LCB721042 LLX721042 LVT721042 MFP721042 MPL721042 MZH721042 NJD721042 NSZ721042 OCV721042 OMR721042 OWN721042 PGJ721042 PQF721042 QAB721042 QJX721042 QTT721042 RDP721042 RNL721042 RXH721042 SHD721042 SQZ721042 TAV721042 TKR721042 TUN721042 UEJ721042 UOF721042 UYB721042 VHX721042 VRT721042 WBP721042 WLL721042 WVH721042 B786578 IV786578 SR786578 ACN786578 AMJ786578 AWF786578 BGB786578 BPX786578 BZT786578 CJP786578 CTL786578 DDH786578 DND786578 DWZ786578 EGV786578 EQR786578 FAN786578 FKJ786578 FUF786578 GEB786578 GNX786578 GXT786578 HHP786578 HRL786578 IBH786578 ILD786578 IUZ786578 JEV786578 JOR786578 JYN786578 KIJ786578 KSF786578 LCB786578 LLX786578 LVT786578 MFP786578 MPL786578 MZH786578 NJD786578 NSZ786578 OCV786578 OMR786578 OWN786578 PGJ786578 PQF786578 QAB786578 QJX786578 QTT786578 RDP786578 RNL786578 RXH786578 SHD786578 SQZ786578 TAV786578 TKR786578 TUN786578 UEJ786578 UOF786578 UYB786578 VHX786578 VRT786578 WBP786578 WLL786578 WVH786578 B852114 IV852114 SR852114 ACN852114 AMJ852114 AWF852114 BGB852114 BPX852114 BZT852114 CJP852114 CTL852114 DDH852114 DND852114 DWZ852114 EGV852114 EQR852114 FAN852114 FKJ852114 FUF852114 GEB852114 GNX852114 GXT852114 HHP852114 HRL852114 IBH852114 ILD852114 IUZ852114 JEV852114 JOR852114 JYN852114 KIJ852114 KSF852114 LCB852114 LLX852114 LVT852114 MFP852114 MPL852114 MZH852114 NJD852114 NSZ852114 OCV852114 OMR852114 OWN852114 PGJ852114 PQF852114 QAB852114 QJX852114 QTT852114 RDP852114 RNL852114 RXH852114 SHD852114 SQZ852114 TAV852114 TKR852114 TUN852114 UEJ852114 UOF852114 UYB852114 VHX852114 VRT852114 WBP852114 WLL852114 WVH852114 B917650 IV917650 SR917650 ACN917650 AMJ917650 AWF917650 BGB917650 BPX917650 BZT917650 CJP917650 CTL917650 DDH917650 DND917650 DWZ917650 EGV917650 EQR917650 FAN917650 FKJ917650 FUF917650 GEB917650 GNX917650 GXT917650 HHP917650 HRL917650 IBH917650 ILD917650 IUZ917650 JEV917650 JOR917650 JYN917650 KIJ917650 KSF917650 LCB917650 LLX917650 LVT917650 MFP917650 MPL917650 MZH917650 NJD917650 NSZ917650 OCV917650 OMR917650 OWN917650 PGJ917650 PQF917650 QAB917650 QJX917650 QTT917650 RDP917650 RNL917650 RXH917650 SHD917650 SQZ917650 TAV917650 TKR917650 TUN917650 UEJ917650 UOF917650 UYB917650 VHX917650 VRT917650 WBP917650 WLL917650 WVH917650 B983186 IV983186 SR983186 ACN983186 AMJ983186 AWF983186 BGB983186 BPX983186 BZT983186 CJP983186 CTL983186 DDH983186 DND983186 DWZ983186 EGV983186 EQR983186 FAN983186 FKJ983186 FUF983186 GEB983186 GNX983186 GXT983186 HHP983186 HRL983186 IBH983186 ILD983186 IUZ983186 JEV983186 JOR983186 JYN983186 KIJ983186 KSF983186 LCB983186 LLX983186 LVT983186 MFP983186 MPL983186 MZH983186 NJD983186 NSZ983186 OCV983186 OMR983186 OWN983186 PGJ983186 PQF983186 QAB983186 QJX983186 QTT983186 RDP983186 RNL983186 RXH983186 SHD983186 SQZ983186 TAV983186 TKR983186 TUN983186 UEJ983186 UOF983186 UYB983186 VHX983186 VRT983186 WBP983186 WLL983186 WVH983186" xr:uid="{827E8369-8CB9-4AC3-8564-CC442379FB75}">
      <formula1>COUNTIF(B147:B200,"* *")=0</formula1>
    </dataValidation>
    <dataValidation type="custom" allowBlank="1" showInputMessage="1" showErrorMessage="1" error="如弹出此对话框，证明在该单元格内输入了空格，请删除姓名中所含的空格（包括姓名中间和姓名前后位置）后重新输入。" sqref="B143 IV143 SR143 ACN143 AMJ143 AWF143 BGB143 BPX143 BZT143 CJP143 CTL143 DDH143 DND143 DWZ143 EGV143 EQR143 FAN143 FKJ143 FUF143 GEB143 GNX143 GXT143 HHP143 HRL143 IBH143 ILD143 IUZ143 JEV143 JOR143 JYN143 KIJ143 KSF143 LCB143 LLX143 LVT143 MFP143 MPL143 MZH143 NJD143 NSZ143 OCV143 OMR143 OWN143 PGJ143 PQF143 QAB143 QJX143 QTT143 RDP143 RNL143 RXH143 SHD143 SQZ143 TAV143 TKR143 TUN143 UEJ143 UOF143 UYB143 VHX143 VRT143 WBP143 WLL143 WVH143 B65679 IV65679 SR65679 ACN65679 AMJ65679 AWF65679 BGB65679 BPX65679 BZT65679 CJP65679 CTL65679 DDH65679 DND65679 DWZ65679 EGV65679 EQR65679 FAN65679 FKJ65679 FUF65679 GEB65679 GNX65679 GXT65679 HHP65679 HRL65679 IBH65679 ILD65679 IUZ65679 JEV65679 JOR65679 JYN65679 KIJ65679 KSF65679 LCB65679 LLX65679 LVT65679 MFP65679 MPL65679 MZH65679 NJD65679 NSZ65679 OCV65679 OMR65679 OWN65679 PGJ65679 PQF65679 QAB65679 QJX65679 QTT65679 RDP65679 RNL65679 RXH65679 SHD65679 SQZ65679 TAV65679 TKR65679 TUN65679 UEJ65679 UOF65679 UYB65679 VHX65679 VRT65679 WBP65679 WLL65679 WVH65679 B131215 IV131215 SR131215 ACN131215 AMJ131215 AWF131215 BGB131215 BPX131215 BZT131215 CJP131215 CTL131215 DDH131215 DND131215 DWZ131215 EGV131215 EQR131215 FAN131215 FKJ131215 FUF131215 GEB131215 GNX131215 GXT131215 HHP131215 HRL131215 IBH131215 ILD131215 IUZ131215 JEV131215 JOR131215 JYN131215 KIJ131215 KSF131215 LCB131215 LLX131215 LVT131215 MFP131215 MPL131215 MZH131215 NJD131215 NSZ131215 OCV131215 OMR131215 OWN131215 PGJ131215 PQF131215 QAB131215 QJX131215 QTT131215 RDP131215 RNL131215 RXH131215 SHD131215 SQZ131215 TAV131215 TKR131215 TUN131215 UEJ131215 UOF131215 UYB131215 VHX131215 VRT131215 WBP131215 WLL131215 WVH131215 B196751 IV196751 SR196751 ACN196751 AMJ196751 AWF196751 BGB196751 BPX196751 BZT196751 CJP196751 CTL196751 DDH196751 DND196751 DWZ196751 EGV196751 EQR196751 FAN196751 FKJ196751 FUF196751 GEB196751 GNX196751 GXT196751 HHP196751 HRL196751 IBH196751 ILD196751 IUZ196751 JEV196751 JOR196751 JYN196751 KIJ196751 KSF196751 LCB196751 LLX196751 LVT196751 MFP196751 MPL196751 MZH196751 NJD196751 NSZ196751 OCV196751 OMR196751 OWN196751 PGJ196751 PQF196751 QAB196751 QJX196751 QTT196751 RDP196751 RNL196751 RXH196751 SHD196751 SQZ196751 TAV196751 TKR196751 TUN196751 UEJ196751 UOF196751 UYB196751 VHX196751 VRT196751 WBP196751 WLL196751 WVH196751 B262287 IV262287 SR262287 ACN262287 AMJ262287 AWF262287 BGB262287 BPX262287 BZT262287 CJP262287 CTL262287 DDH262287 DND262287 DWZ262287 EGV262287 EQR262287 FAN262287 FKJ262287 FUF262287 GEB262287 GNX262287 GXT262287 HHP262287 HRL262287 IBH262287 ILD262287 IUZ262287 JEV262287 JOR262287 JYN262287 KIJ262287 KSF262287 LCB262287 LLX262287 LVT262287 MFP262287 MPL262287 MZH262287 NJD262287 NSZ262287 OCV262287 OMR262287 OWN262287 PGJ262287 PQF262287 QAB262287 QJX262287 QTT262287 RDP262287 RNL262287 RXH262287 SHD262287 SQZ262287 TAV262287 TKR262287 TUN262287 UEJ262287 UOF262287 UYB262287 VHX262287 VRT262287 WBP262287 WLL262287 WVH262287 B327823 IV327823 SR327823 ACN327823 AMJ327823 AWF327823 BGB327823 BPX327823 BZT327823 CJP327823 CTL327823 DDH327823 DND327823 DWZ327823 EGV327823 EQR327823 FAN327823 FKJ327823 FUF327823 GEB327823 GNX327823 GXT327823 HHP327823 HRL327823 IBH327823 ILD327823 IUZ327823 JEV327823 JOR327823 JYN327823 KIJ327823 KSF327823 LCB327823 LLX327823 LVT327823 MFP327823 MPL327823 MZH327823 NJD327823 NSZ327823 OCV327823 OMR327823 OWN327823 PGJ327823 PQF327823 QAB327823 QJX327823 QTT327823 RDP327823 RNL327823 RXH327823 SHD327823 SQZ327823 TAV327823 TKR327823 TUN327823 UEJ327823 UOF327823 UYB327823 VHX327823 VRT327823 WBP327823 WLL327823 WVH327823 B393359 IV393359 SR393359 ACN393359 AMJ393359 AWF393359 BGB393359 BPX393359 BZT393359 CJP393359 CTL393359 DDH393359 DND393359 DWZ393359 EGV393359 EQR393359 FAN393359 FKJ393359 FUF393359 GEB393359 GNX393359 GXT393359 HHP393359 HRL393359 IBH393359 ILD393359 IUZ393359 JEV393359 JOR393359 JYN393359 KIJ393359 KSF393359 LCB393359 LLX393359 LVT393359 MFP393359 MPL393359 MZH393359 NJD393359 NSZ393359 OCV393359 OMR393359 OWN393359 PGJ393359 PQF393359 QAB393359 QJX393359 QTT393359 RDP393359 RNL393359 RXH393359 SHD393359 SQZ393359 TAV393359 TKR393359 TUN393359 UEJ393359 UOF393359 UYB393359 VHX393359 VRT393359 WBP393359 WLL393359 WVH393359 B458895 IV458895 SR458895 ACN458895 AMJ458895 AWF458895 BGB458895 BPX458895 BZT458895 CJP458895 CTL458895 DDH458895 DND458895 DWZ458895 EGV458895 EQR458895 FAN458895 FKJ458895 FUF458895 GEB458895 GNX458895 GXT458895 HHP458895 HRL458895 IBH458895 ILD458895 IUZ458895 JEV458895 JOR458895 JYN458895 KIJ458895 KSF458895 LCB458895 LLX458895 LVT458895 MFP458895 MPL458895 MZH458895 NJD458895 NSZ458895 OCV458895 OMR458895 OWN458895 PGJ458895 PQF458895 QAB458895 QJX458895 QTT458895 RDP458895 RNL458895 RXH458895 SHD458895 SQZ458895 TAV458895 TKR458895 TUN458895 UEJ458895 UOF458895 UYB458895 VHX458895 VRT458895 WBP458895 WLL458895 WVH458895 B524431 IV524431 SR524431 ACN524431 AMJ524431 AWF524431 BGB524431 BPX524431 BZT524431 CJP524431 CTL524431 DDH524431 DND524431 DWZ524431 EGV524431 EQR524431 FAN524431 FKJ524431 FUF524431 GEB524431 GNX524431 GXT524431 HHP524431 HRL524431 IBH524431 ILD524431 IUZ524431 JEV524431 JOR524431 JYN524431 KIJ524431 KSF524431 LCB524431 LLX524431 LVT524431 MFP524431 MPL524431 MZH524431 NJD524431 NSZ524431 OCV524431 OMR524431 OWN524431 PGJ524431 PQF524431 QAB524431 QJX524431 QTT524431 RDP524431 RNL524431 RXH524431 SHD524431 SQZ524431 TAV524431 TKR524431 TUN524431 UEJ524431 UOF524431 UYB524431 VHX524431 VRT524431 WBP524431 WLL524431 WVH524431 B589967 IV589967 SR589967 ACN589967 AMJ589967 AWF589967 BGB589967 BPX589967 BZT589967 CJP589967 CTL589967 DDH589967 DND589967 DWZ589967 EGV589967 EQR589967 FAN589967 FKJ589967 FUF589967 GEB589967 GNX589967 GXT589967 HHP589967 HRL589967 IBH589967 ILD589967 IUZ589967 JEV589967 JOR589967 JYN589967 KIJ589967 KSF589967 LCB589967 LLX589967 LVT589967 MFP589967 MPL589967 MZH589967 NJD589967 NSZ589967 OCV589967 OMR589967 OWN589967 PGJ589967 PQF589967 QAB589967 QJX589967 QTT589967 RDP589967 RNL589967 RXH589967 SHD589967 SQZ589967 TAV589967 TKR589967 TUN589967 UEJ589967 UOF589967 UYB589967 VHX589967 VRT589967 WBP589967 WLL589967 WVH589967 B655503 IV655503 SR655503 ACN655503 AMJ655503 AWF655503 BGB655503 BPX655503 BZT655503 CJP655503 CTL655503 DDH655503 DND655503 DWZ655503 EGV655503 EQR655503 FAN655503 FKJ655503 FUF655503 GEB655503 GNX655503 GXT655503 HHP655503 HRL655503 IBH655503 ILD655503 IUZ655503 JEV655503 JOR655503 JYN655503 KIJ655503 KSF655503 LCB655503 LLX655503 LVT655503 MFP655503 MPL655503 MZH655503 NJD655503 NSZ655503 OCV655503 OMR655503 OWN655503 PGJ655503 PQF655503 QAB655503 QJX655503 QTT655503 RDP655503 RNL655503 RXH655503 SHD655503 SQZ655503 TAV655503 TKR655503 TUN655503 UEJ655503 UOF655503 UYB655503 VHX655503 VRT655503 WBP655503 WLL655503 WVH655503 B721039 IV721039 SR721039 ACN721039 AMJ721039 AWF721039 BGB721039 BPX721039 BZT721039 CJP721039 CTL721039 DDH721039 DND721039 DWZ721039 EGV721039 EQR721039 FAN721039 FKJ721039 FUF721039 GEB721039 GNX721039 GXT721039 HHP721039 HRL721039 IBH721039 ILD721039 IUZ721039 JEV721039 JOR721039 JYN721039 KIJ721039 KSF721039 LCB721039 LLX721039 LVT721039 MFP721039 MPL721039 MZH721039 NJD721039 NSZ721039 OCV721039 OMR721039 OWN721039 PGJ721039 PQF721039 QAB721039 QJX721039 QTT721039 RDP721039 RNL721039 RXH721039 SHD721039 SQZ721039 TAV721039 TKR721039 TUN721039 UEJ721039 UOF721039 UYB721039 VHX721039 VRT721039 WBP721039 WLL721039 WVH721039 B786575 IV786575 SR786575 ACN786575 AMJ786575 AWF786575 BGB786575 BPX786575 BZT786575 CJP786575 CTL786575 DDH786575 DND786575 DWZ786575 EGV786575 EQR786575 FAN786575 FKJ786575 FUF786575 GEB786575 GNX786575 GXT786575 HHP786575 HRL786575 IBH786575 ILD786575 IUZ786575 JEV786575 JOR786575 JYN786575 KIJ786575 KSF786575 LCB786575 LLX786575 LVT786575 MFP786575 MPL786575 MZH786575 NJD786575 NSZ786575 OCV786575 OMR786575 OWN786575 PGJ786575 PQF786575 QAB786575 QJX786575 QTT786575 RDP786575 RNL786575 RXH786575 SHD786575 SQZ786575 TAV786575 TKR786575 TUN786575 UEJ786575 UOF786575 UYB786575 VHX786575 VRT786575 WBP786575 WLL786575 WVH786575 B852111 IV852111 SR852111 ACN852111 AMJ852111 AWF852111 BGB852111 BPX852111 BZT852111 CJP852111 CTL852111 DDH852111 DND852111 DWZ852111 EGV852111 EQR852111 FAN852111 FKJ852111 FUF852111 GEB852111 GNX852111 GXT852111 HHP852111 HRL852111 IBH852111 ILD852111 IUZ852111 JEV852111 JOR852111 JYN852111 KIJ852111 KSF852111 LCB852111 LLX852111 LVT852111 MFP852111 MPL852111 MZH852111 NJD852111 NSZ852111 OCV852111 OMR852111 OWN852111 PGJ852111 PQF852111 QAB852111 QJX852111 QTT852111 RDP852111 RNL852111 RXH852111 SHD852111 SQZ852111 TAV852111 TKR852111 TUN852111 UEJ852111 UOF852111 UYB852111 VHX852111 VRT852111 WBP852111 WLL852111 WVH852111 B917647 IV917647 SR917647 ACN917647 AMJ917647 AWF917647 BGB917647 BPX917647 BZT917647 CJP917647 CTL917647 DDH917647 DND917647 DWZ917647 EGV917647 EQR917647 FAN917647 FKJ917647 FUF917647 GEB917647 GNX917647 GXT917647 HHP917647 HRL917647 IBH917647 ILD917647 IUZ917647 JEV917647 JOR917647 JYN917647 KIJ917647 KSF917647 LCB917647 LLX917647 LVT917647 MFP917647 MPL917647 MZH917647 NJD917647 NSZ917647 OCV917647 OMR917647 OWN917647 PGJ917647 PQF917647 QAB917647 QJX917647 QTT917647 RDP917647 RNL917647 RXH917647 SHD917647 SQZ917647 TAV917647 TKR917647 TUN917647 UEJ917647 UOF917647 UYB917647 VHX917647 VRT917647 WBP917647 WLL917647 WVH917647 B983183 IV983183 SR983183 ACN983183 AMJ983183 AWF983183 BGB983183 BPX983183 BZT983183 CJP983183 CTL983183 DDH983183 DND983183 DWZ983183 EGV983183 EQR983183 FAN983183 FKJ983183 FUF983183 GEB983183 GNX983183 GXT983183 HHP983183 HRL983183 IBH983183 ILD983183 IUZ983183 JEV983183 JOR983183 JYN983183 KIJ983183 KSF983183 LCB983183 LLX983183 LVT983183 MFP983183 MPL983183 MZH983183 NJD983183 NSZ983183 OCV983183 OMR983183 OWN983183 PGJ983183 PQF983183 QAB983183 QJX983183 QTT983183 RDP983183 RNL983183 RXH983183 SHD983183 SQZ983183 TAV983183 TKR983183 TUN983183 UEJ983183 UOF983183 UYB983183 VHX983183 VRT983183 WBP983183 WLL983183 WVH983183" xr:uid="{D06A3D97-72EC-41E6-9A21-FEA8238E640D}">
      <formula1>COUNTIF(B141:B170,"* *")=0</formula1>
    </dataValidation>
    <dataValidation type="custom" allowBlank="1" showInputMessage="1" showErrorMessage="1" error="如弹出此对话框，证明在该单元格内输入了空格，请删除姓名中所含的空格（包括姓名中间和姓名前后位置）后重新输入。" sqref="B253 IV253 SR253 ACN253 AMJ253 AWF253 BGB253 BPX253 BZT253 CJP253 CTL253 DDH253 DND253 DWZ253 EGV253 EQR253 FAN253 FKJ253 FUF253 GEB253 GNX253 GXT253 HHP253 HRL253 IBH253 ILD253 IUZ253 JEV253 JOR253 JYN253 KIJ253 KSF253 LCB253 LLX253 LVT253 MFP253 MPL253 MZH253 NJD253 NSZ253 OCV253 OMR253 OWN253 PGJ253 PQF253 QAB253 QJX253 QTT253 RDP253 RNL253 RXH253 SHD253 SQZ253 TAV253 TKR253 TUN253 UEJ253 UOF253 UYB253 VHX253 VRT253 WBP253 WLL253 WVH253 B65789 IV65789 SR65789 ACN65789 AMJ65789 AWF65789 BGB65789 BPX65789 BZT65789 CJP65789 CTL65789 DDH65789 DND65789 DWZ65789 EGV65789 EQR65789 FAN65789 FKJ65789 FUF65789 GEB65789 GNX65789 GXT65789 HHP65789 HRL65789 IBH65789 ILD65789 IUZ65789 JEV65789 JOR65789 JYN65789 KIJ65789 KSF65789 LCB65789 LLX65789 LVT65789 MFP65789 MPL65789 MZH65789 NJD65789 NSZ65789 OCV65789 OMR65789 OWN65789 PGJ65789 PQF65789 QAB65789 QJX65789 QTT65789 RDP65789 RNL65789 RXH65789 SHD65789 SQZ65789 TAV65789 TKR65789 TUN65789 UEJ65789 UOF65789 UYB65789 VHX65789 VRT65789 WBP65789 WLL65789 WVH65789 B131325 IV131325 SR131325 ACN131325 AMJ131325 AWF131325 BGB131325 BPX131325 BZT131325 CJP131325 CTL131325 DDH131325 DND131325 DWZ131325 EGV131325 EQR131325 FAN131325 FKJ131325 FUF131325 GEB131325 GNX131325 GXT131325 HHP131325 HRL131325 IBH131325 ILD131325 IUZ131325 JEV131325 JOR131325 JYN131325 KIJ131325 KSF131325 LCB131325 LLX131325 LVT131325 MFP131325 MPL131325 MZH131325 NJD131325 NSZ131325 OCV131325 OMR131325 OWN131325 PGJ131325 PQF131325 QAB131325 QJX131325 QTT131325 RDP131325 RNL131325 RXH131325 SHD131325 SQZ131325 TAV131325 TKR131325 TUN131325 UEJ131325 UOF131325 UYB131325 VHX131325 VRT131325 WBP131325 WLL131325 WVH131325 B196861 IV196861 SR196861 ACN196861 AMJ196861 AWF196861 BGB196861 BPX196861 BZT196861 CJP196861 CTL196861 DDH196861 DND196861 DWZ196861 EGV196861 EQR196861 FAN196861 FKJ196861 FUF196861 GEB196861 GNX196861 GXT196861 HHP196861 HRL196861 IBH196861 ILD196861 IUZ196861 JEV196861 JOR196861 JYN196861 KIJ196861 KSF196861 LCB196861 LLX196861 LVT196861 MFP196861 MPL196861 MZH196861 NJD196861 NSZ196861 OCV196861 OMR196861 OWN196861 PGJ196861 PQF196861 QAB196861 QJX196861 QTT196861 RDP196861 RNL196861 RXH196861 SHD196861 SQZ196861 TAV196861 TKR196861 TUN196861 UEJ196861 UOF196861 UYB196861 VHX196861 VRT196861 WBP196861 WLL196861 WVH196861 B262397 IV262397 SR262397 ACN262397 AMJ262397 AWF262397 BGB262397 BPX262397 BZT262397 CJP262397 CTL262397 DDH262397 DND262397 DWZ262397 EGV262397 EQR262397 FAN262397 FKJ262397 FUF262397 GEB262397 GNX262397 GXT262397 HHP262397 HRL262397 IBH262397 ILD262397 IUZ262397 JEV262397 JOR262397 JYN262397 KIJ262397 KSF262397 LCB262397 LLX262397 LVT262397 MFP262397 MPL262397 MZH262397 NJD262397 NSZ262397 OCV262397 OMR262397 OWN262397 PGJ262397 PQF262397 QAB262397 QJX262397 QTT262397 RDP262397 RNL262397 RXH262397 SHD262397 SQZ262397 TAV262397 TKR262397 TUN262397 UEJ262397 UOF262397 UYB262397 VHX262397 VRT262397 WBP262397 WLL262397 WVH262397 B327933 IV327933 SR327933 ACN327933 AMJ327933 AWF327933 BGB327933 BPX327933 BZT327933 CJP327933 CTL327933 DDH327933 DND327933 DWZ327933 EGV327933 EQR327933 FAN327933 FKJ327933 FUF327933 GEB327933 GNX327933 GXT327933 HHP327933 HRL327933 IBH327933 ILD327933 IUZ327933 JEV327933 JOR327933 JYN327933 KIJ327933 KSF327933 LCB327933 LLX327933 LVT327933 MFP327933 MPL327933 MZH327933 NJD327933 NSZ327933 OCV327933 OMR327933 OWN327933 PGJ327933 PQF327933 QAB327933 QJX327933 QTT327933 RDP327933 RNL327933 RXH327933 SHD327933 SQZ327933 TAV327933 TKR327933 TUN327933 UEJ327933 UOF327933 UYB327933 VHX327933 VRT327933 WBP327933 WLL327933 WVH327933 B393469 IV393469 SR393469 ACN393469 AMJ393469 AWF393469 BGB393469 BPX393469 BZT393469 CJP393469 CTL393469 DDH393469 DND393469 DWZ393469 EGV393469 EQR393469 FAN393469 FKJ393469 FUF393469 GEB393469 GNX393469 GXT393469 HHP393469 HRL393469 IBH393469 ILD393469 IUZ393469 JEV393469 JOR393469 JYN393469 KIJ393469 KSF393469 LCB393469 LLX393469 LVT393469 MFP393469 MPL393469 MZH393469 NJD393469 NSZ393469 OCV393469 OMR393469 OWN393469 PGJ393469 PQF393469 QAB393469 QJX393469 QTT393469 RDP393469 RNL393469 RXH393469 SHD393469 SQZ393469 TAV393469 TKR393469 TUN393469 UEJ393469 UOF393469 UYB393469 VHX393469 VRT393469 WBP393469 WLL393469 WVH393469 B459005 IV459005 SR459005 ACN459005 AMJ459005 AWF459005 BGB459005 BPX459005 BZT459005 CJP459005 CTL459005 DDH459005 DND459005 DWZ459005 EGV459005 EQR459005 FAN459005 FKJ459005 FUF459005 GEB459005 GNX459005 GXT459005 HHP459005 HRL459005 IBH459005 ILD459005 IUZ459005 JEV459005 JOR459005 JYN459005 KIJ459005 KSF459005 LCB459005 LLX459005 LVT459005 MFP459005 MPL459005 MZH459005 NJD459005 NSZ459005 OCV459005 OMR459005 OWN459005 PGJ459005 PQF459005 QAB459005 QJX459005 QTT459005 RDP459005 RNL459005 RXH459005 SHD459005 SQZ459005 TAV459005 TKR459005 TUN459005 UEJ459005 UOF459005 UYB459005 VHX459005 VRT459005 WBP459005 WLL459005 WVH459005 B524541 IV524541 SR524541 ACN524541 AMJ524541 AWF524541 BGB524541 BPX524541 BZT524541 CJP524541 CTL524541 DDH524541 DND524541 DWZ524541 EGV524541 EQR524541 FAN524541 FKJ524541 FUF524541 GEB524541 GNX524541 GXT524541 HHP524541 HRL524541 IBH524541 ILD524541 IUZ524541 JEV524541 JOR524541 JYN524541 KIJ524541 KSF524541 LCB524541 LLX524541 LVT524541 MFP524541 MPL524541 MZH524541 NJD524541 NSZ524541 OCV524541 OMR524541 OWN524541 PGJ524541 PQF524541 QAB524541 QJX524541 QTT524541 RDP524541 RNL524541 RXH524541 SHD524541 SQZ524541 TAV524541 TKR524541 TUN524541 UEJ524541 UOF524541 UYB524541 VHX524541 VRT524541 WBP524541 WLL524541 WVH524541 B590077 IV590077 SR590077 ACN590077 AMJ590077 AWF590077 BGB590077 BPX590077 BZT590077 CJP590077 CTL590077 DDH590077 DND590077 DWZ590077 EGV590077 EQR590077 FAN590077 FKJ590077 FUF590077 GEB590077 GNX590077 GXT590077 HHP590077 HRL590077 IBH590077 ILD590077 IUZ590077 JEV590077 JOR590077 JYN590077 KIJ590077 KSF590077 LCB590077 LLX590077 LVT590077 MFP590077 MPL590077 MZH590077 NJD590077 NSZ590077 OCV590077 OMR590077 OWN590077 PGJ590077 PQF590077 QAB590077 QJX590077 QTT590077 RDP590077 RNL590077 RXH590077 SHD590077 SQZ590077 TAV590077 TKR590077 TUN590077 UEJ590077 UOF590077 UYB590077 VHX590077 VRT590077 WBP590077 WLL590077 WVH590077 B655613 IV655613 SR655613 ACN655613 AMJ655613 AWF655613 BGB655613 BPX655613 BZT655613 CJP655613 CTL655613 DDH655613 DND655613 DWZ655613 EGV655613 EQR655613 FAN655613 FKJ655613 FUF655613 GEB655613 GNX655613 GXT655613 HHP655613 HRL655613 IBH655613 ILD655613 IUZ655613 JEV655613 JOR655613 JYN655613 KIJ655613 KSF655613 LCB655613 LLX655613 LVT655613 MFP655613 MPL655613 MZH655613 NJD655613 NSZ655613 OCV655613 OMR655613 OWN655613 PGJ655613 PQF655613 QAB655613 QJX655613 QTT655613 RDP655613 RNL655613 RXH655613 SHD655613 SQZ655613 TAV655613 TKR655613 TUN655613 UEJ655613 UOF655613 UYB655613 VHX655613 VRT655613 WBP655613 WLL655613 WVH655613 B721149 IV721149 SR721149 ACN721149 AMJ721149 AWF721149 BGB721149 BPX721149 BZT721149 CJP721149 CTL721149 DDH721149 DND721149 DWZ721149 EGV721149 EQR721149 FAN721149 FKJ721149 FUF721149 GEB721149 GNX721149 GXT721149 HHP721149 HRL721149 IBH721149 ILD721149 IUZ721149 JEV721149 JOR721149 JYN721149 KIJ721149 KSF721149 LCB721149 LLX721149 LVT721149 MFP721149 MPL721149 MZH721149 NJD721149 NSZ721149 OCV721149 OMR721149 OWN721149 PGJ721149 PQF721149 QAB721149 QJX721149 QTT721149 RDP721149 RNL721149 RXH721149 SHD721149 SQZ721149 TAV721149 TKR721149 TUN721149 UEJ721149 UOF721149 UYB721149 VHX721149 VRT721149 WBP721149 WLL721149 WVH721149 B786685 IV786685 SR786685 ACN786685 AMJ786685 AWF786685 BGB786685 BPX786685 BZT786685 CJP786685 CTL786685 DDH786685 DND786685 DWZ786685 EGV786685 EQR786685 FAN786685 FKJ786685 FUF786685 GEB786685 GNX786685 GXT786685 HHP786685 HRL786685 IBH786685 ILD786685 IUZ786685 JEV786685 JOR786685 JYN786685 KIJ786685 KSF786685 LCB786685 LLX786685 LVT786685 MFP786685 MPL786685 MZH786685 NJD786685 NSZ786685 OCV786685 OMR786685 OWN786685 PGJ786685 PQF786685 QAB786685 QJX786685 QTT786685 RDP786685 RNL786685 RXH786685 SHD786685 SQZ786685 TAV786685 TKR786685 TUN786685 UEJ786685 UOF786685 UYB786685 VHX786685 VRT786685 WBP786685 WLL786685 WVH786685 B852221 IV852221 SR852221 ACN852221 AMJ852221 AWF852221 BGB852221 BPX852221 BZT852221 CJP852221 CTL852221 DDH852221 DND852221 DWZ852221 EGV852221 EQR852221 FAN852221 FKJ852221 FUF852221 GEB852221 GNX852221 GXT852221 HHP852221 HRL852221 IBH852221 ILD852221 IUZ852221 JEV852221 JOR852221 JYN852221 KIJ852221 KSF852221 LCB852221 LLX852221 LVT852221 MFP852221 MPL852221 MZH852221 NJD852221 NSZ852221 OCV852221 OMR852221 OWN852221 PGJ852221 PQF852221 QAB852221 QJX852221 QTT852221 RDP852221 RNL852221 RXH852221 SHD852221 SQZ852221 TAV852221 TKR852221 TUN852221 UEJ852221 UOF852221 UYB852221 VHX852221 VRT852221 WBP852221 WLL852221 WVH852221 B917757 IV917757 SR917757 ACN917757 AMJ917757 AWF917757 BGB917757 BPX917757 BZT917757 CJP917757 CTL917757 DDH917757 DND917757 DWZ917757 EGV917757 EQR917757 FAN917757 FKJ917757 FUF917757 GEB917757 GNX917757 GXT917757 HHP917757 HRL917757 IBH917757 ILD917757 IUZ917757 JEV917757 JOR917757 JYN917757 KIJ917757 KSF917757 LCB917757 LLX917757 LVT917757 MFP917757 MPL917757 MZH917757 NJD917757 NSZ917757 OCV917757 OMR917757 OWN917757 PGJ917757 PQF917757 QAB917757 QJX917757 QTT917757 RDP917757 RNL917757 RXH917757 SHD917757 SQZ917757 TAV917757 TKR917757 TUN917757 UEJ917757 UOF917757 UYB917757 VHX917757 VRT917757 WBP917757 WLL917757 WVH917757 B983293 IV983293 SR983293 ACN983293 AMJ983293 AWF983293 BGB983293 BPX983293 BZT983293 CJP983293 CTL983293 DDH983293 DND983293 DWZ983293 EGV983293 EQR983293 FAN983293 FKJ983293 FUF983293 GEB983293 GNX983293 GXT983293 HHP983293 HRL983293 IBH983293 ILD983293 IUZ983293 JEV983293 JOR983293 JYN983293 KIJ983293 KSF983293 LCB983293 LLX983293 LVT983293 MFP983293 MPL983293 MZH983293 NJD983293 NSZ983293 OCV983293 OMR983293 OWN983293 PGJ983293 PQF983293 QAB983293 QJX983293 QTT983293 RDP983293 RNL983293 RXH983293 SHD983293 SQZ983293 TAV983293 TKR983293 TUN983293 UEJ983293 UOF983293 UYB983293 VHX983293 VRT983293 WBP983293 WLL983293 WVH983293" xr:uid="{A374A1E3-9DB2-409D-ADCD-A0E70E842B2A}">
      <formula1>COUNTIF(B245:B295,"* *")=0</formula1>
    </dataValidation>
    <dataValidation type="custom" allowBlank="1" showInputMessage="1" showErrorMessage="1" error="如弹出此对话框，证明在该单元格内输入了空格，请删除姓名中所含的空格（包括姓名中间和姓名前后位置）后重新输入。" sqref="IV141 SR141 ACN141 AMJ141 AWF141 BGB141 BPX141 BZT141 CJP141 CTL141 DDH141 DND141 DWZ141 EGV141 EQR141 FAN141 FKJ141 FUF141 GEB141 GNX141 GXT141 HHP141 HRL141 IBH141 ILD141 IUZ141 JEV141 JOR141 JYN141 KIJ141 KSF141 LCB141 LLX141 LVT141 MFP141 MPL141 MZH141 NJD141 NSZ141 OCV141 OMR141 OWN141 PGJ141 PQF141 QAB141 QJX141 QTT141 RDP141 RNL141 RXH141 SHD141 SQZ141 TAV141 TKR141 TUN141 UEJ141 UOF141 UYB141 VHX141 VRT141 WBP141 WLL141 WVH141 IV65677 SR65677 ACN65677 AMJ65677 AWF65677 BGB65677 BPX65677 BZT65677 CJP65677 CTL65677 DDH65677 DND65677 DWZ65677 EGV65677 EQR65677 FAN65677 FKJ65677 FUF65677 GEB65677 GNX65677 GXT65677 HHP65677 HRL65677 IBH65677 ILD65677 IUZ65677 JEV65677 JOR65677 JYN65677 KIJ65677 KSF65677 LCB65677 LLX65677 LVT65677 MFP65677 MPL65677 MZH65677 NJD65677 NSZ65677 OCV65677 OMR65677 OWN65677 PGJ65677 PQF65677 QAB65677 QJX65677 QTT65677 RDP65677 RNL65677 RXH65677 SHD65677 SQZ65677 TAV65677 TKR65677 TUN65677 UEJ65677 UOF65677 UYB65677 VHX65677 VRT65677 WBP65677 WLL65677 WVH65677 IV131213 SR131213 ACN131213 AMJ131213 AWF131213 BGB131213 BPX131213 BZT131213 CJP131213 CTL131213 DDH131213 DND131213 DWZ131213 EGV131213 EQR131213 FAN131213 FKJ131213 FUF131213 GEB131213 GNX131213 GXT131213 HHP131213 HRL131213 IBH131213 ILD131213 IUZ131213 JEV131213 JOR131213 JYN131213 KIJ131213 KSF131213 LCB131213 LLX131213 LVT131213 MFP131213 MPL131213 MZH131213 NJD131213 NSZ131213 OCV131213 OMR131213 OWN131213 PGJ131213 PQF131213 QAB131213 QJX131213 QTT131213 RDP131213 RNL131213 RXH131213 SHD131213 SQZ131213 TAV131213 TKR131213 TUN131213 UEJ131213 UOF131213 UYB131213 VHX131213 VRT131213 WBP131213 WLL131213 WVH131213 IV196749 SR196749 ACN196749 AMJ196749 AWF196749 BGB196749 BPX196749 BZT196749 CJP196749 CTL196749 DDH196749 DND196749 DWZ196749 EGV196749 EQR196749 FAN196749 FKJ196749 FUF196749 GEB196749 GNX196749 GXT196749 HHP196749 HRL196749 IBH196749 ILD196749 IUZ196749 JEV196749 JOR196749 JYN196749 KIJ196749 KSF196749 LCB196749 LLX196749 LVT196749 MFP196749 MPL196749 MZH196749 NJD196749 NSZ196749 OCV196749 OMR196749 OWN196749 PGJ196749 PQF196749 QAB196749 QJX196749 QTT196749 RDP196749 RNL196749 RXH196749 SHD196749 SQZ196749 TAV196749 TKR196749 TUN196749 UEJ196749 UOF196749 UYB196749 VHX196749 VRT196749 WBP196749 WLL196749 WVH196749 IV262285 SR262285 ACN262285 AMJ262285 AWF262285 BGB262285 BPX262285 BZT262285 CJP262285 CTL262285 DDH262285 DND262285 DWZ262285 EGV262285 EQR262285 FAN262285 FKJ262285 FUF262285 GEB262285 GNX262285 GXT262285 HHP262285 HRL262285 IBH262285 ILD262285 IUZ262285 JEV262285 JOR262285 JYN262285 KIJ262285 KSF262285 LCB262285 LLX262285 LVT262285 MFP262285 MPL262285 MZH262285 NJD262285 NSZ262285 OCV262285 OMR262285 OWN262285 PGJ262285 PQF262285 QAB262285 QJX262285 QTT262285 RDP262285 RNL262285 RXH262285 SHD262285 SQZ262285 TAV262285 TKR262285 TUN262285 UEJ262285 UOF262285 UYB262285 VHX262285 VRT262285 WBP262285 WLL262285 WVH262285 IV327821 SR327821 ACN327821 AMJ327821 AWF327821 BGB327821 BPX327821 BZT327821 CJP327821 CTL327821 DDH327821 DND327821 DWZ327821 EGV327821 EQR327821 FAN327821 FKJ327821 FUF327821 GEB327821 GNX327821 GXT327821 HHP327821 HRL327821 IBH327821 ILD327821 IUZ327821 JEV327821 JOR327821 JYN327821 KIJ327821 KSF327821 LCB327821 LLX327821 LVT327821 MFP327821 MPL327821 MZH327821 NJD327821 NSZ327821 OCV327821 OMR327821 OWN327821 PGJ327821 PQF327821 QAB327821 QJX327821 QTT327821 RDP327821 RNL327821 RXH327821 SHD327821 SQZ327821 TAV327821 TKR327821 TUN327821 UEJ327821 UOF327821 UYB327821 VHX327821 VRT327821 WBP327821 WLL327821 WVH327821 IV393357 SR393357 ACN393357 AMJ393357 AWF393357 BGB393357 BPX393357 BZT393357 CJP393357 CTL393357 DDH393357 DND393357 DWZ393357 EGV393357 EQR393357 FAN393357 FKJ393357 FUF393357 GEB393357 GNX393357 GXT393357 HHP393357 HRL393357 IBH393357 ILD393357 IUZ393357 JEV393357 JOR393357 JYN393357 KIJ393357 KSF393357 LCB393357 LLX393357 LVT393357 MFP393357 MPL393357 MZH393357 NJD393357 NSZ393357 OCV393357 OMR393357 OWN393357 PGJ393357 PQF393357 QAB393357 QJX393357 QTT393357 RDP393357 RNL393357 RXH393357 SHD393357 SQZ393357 TAV393357 TKR393357 TUN393357 UEJ393357 UOF393357 UYB393357 VHX393357 VRT393357 WBP393357 WLL393357 WVH393357 IV458893 SR458893 ACN458893 AMJ458893 AWF458893 BGB458893 BPX458893 BZT458893 CJP458893 CTL458893 DDH458893 DND458893 DWZ458893 EGV458893 EQR458893 FAN458893 FKJ458893 FUF458893 GEB458893 GNX458893 GXT458893 HHP458893 HRL458893 IBH458893 ILD458893 IUZ458893 JEV458893 JOR458893 JYN458893 KIJ458893 KSF458893 LCB458893 LLX458893 LVT458893 MFP458893 MPL458893 MZH458893 NJD458893 NSZ458893 OCV458893 OMR458893 OWN458893 PGJ458893 PQF458893 QAB458893 QJX458893 QTT458893 RDP458893 RNL458893 RXH458893 SHD458893 SQZ458893 TAV458893 TKR458893 TUN458893 UEJ458893 UOF458893 UYB458893 VHX458893 VRT458893 WBP458893 WLL458893 WVH458893 IV524429 SR524429 ACN524429 AMJ524429 AWF524429 BGB524429 BPX524429 BZT524429 CJP524429 CTL524429 DDH524429 DND524429 DWZ524429 EGV524429 EQR524429 FAN524429 FKJ524429 FUF524429 GEB524429 GNX524429 GXT524429 HHP524429 HRL524429 IBH524429 ILD524429 IUZ524429 JEV524429 JOR524429 JYN524429 KIJ524429 KSF524429 LCB524429 LLX524429 LVT524429 MFP524429 MPL524429 MZH524429 NJD524429 NSZ524429 OCV524429 OMR524429 OWN524429 PGJ524429 PQF524429 QAB524429 QJX524429 QTT524429 RDP524429 RNL524429 RXH524429 SHD524429 SQZ524429 TAV524429 TKR524429 TUN524429 UEJ524429 UOF524429 UYB524429 VHX524429 VRT524429 WBP524429 WLL524429 WVH524429 IV589965 SR589965 ACN589965 AMJ589965 AWF589965 BGB589965 BPX589965 BZT589965 CJP589965 CTL589965 DDH589965 DND589965 DWZ589965 EGV589965 EQR589965 FAN589965 FKJ589965 FUF589965 GEB589965 GNX589965 GXT589965 HHP589965 HRL589965 IBH589965 ILD589965 IUZ589965 JEV589965 JOR589965 JYN589965 KIJ589965 KSF589965 LCB589965 LLX589965 LVT589965 MFP589965 MPL589965 MZH589965 NJD589965 NSZ589965 OCV589965 OMR589965 OWN589965 PGJ589965 PQF589965 QAB589965 QJX589965 QTT589965 RDP589965 RNL589965 RXH589965 SHD589965 SQZ589965 TAV589965 TKR589965 TUN589965 UEJ589965 UOF589965 UYB589965 VHX589965 VRT589965 WBP589965 WLL589965 WVH589965 IV655501 SR655501 ACN655501 AMJ655501 AWF655501 BGB655501 BPX655501 BZT655501 CJP655501 CTL655501 DDH655501 DND655501 DWZ655501 EGV655501 EQR655501 FAN655501 FKJ655501 FUF655501 GEB655501 GNX655501 GXT655501 HHP655501 HRL655501 IBH655501 ILD655501 IUZ655501 JEV655501 JOR655501 JYN655501 KIJ655501 KSF655501 LCB655501 LLX655501 LVT655501 MFP655501 MPL655501 MZH655501 NJD655501 NSZ655501 OCV655501 OMR655501 OWN655501 PGJ655501 PQF655501 QAB655501 QJX655501 QTT655501 RDP655501 RNL655501 RXH655501 SHD655501 SQZ655501 TAV655501 TKR655501 TUN655501 UEJ655501 UOF655501 UYB655501 VHX655501 VRT655501 WBP655501 WLL655501 WVH655501 IV721037 SR721037 ACN721037 AMJ721037 AWF721037 BGB721037 BPX721037 BZT721037 CJP721037 CTL721037 DDH721037 DND721037 DWZ721037 EGV721037 EQR721037 FAN721037 FKJ721037 FUF721037 GEB721037 GNX721037 GXT721037 HHP721037 HRL721037 IBH721037 ILD721037 IUZ721037 JEV721037 JOR721037 JYN721037 KIJ721037 KSF721037 LCB721037 LLX721037 LVT721037 MFP721037 MPL721037 MZH721037 NJD721037 NSZ721037 OCV721037 OMR721037 OWN721037 PGJ721037 PQF721037 QAB721037 QJX721037 QTT721037 RDP721037 RNL721037 RXH721037 SHD721037 SQZ721037 TAV721037 TKR721037 TUN721037 UEJ721037 UOF721037 UYB721037 VHX721037 VRT721037 WBP721037 WLL721037 WVH721037 IV786573 SR786573 ACN786573 AMJ786573 AWF786573 BGB786573 BPX786573 BZT786573 CJP786573 CTL786573 DDH786573 DND786573 DWZ786573 EGV786573 EQR786573 FAN786573 FKJ786573 FUF786573 GEB786573 GNX786573 GXT786573 HHP786573 HRL786573 IBH786573 ILD786573 IUZ786573 JEV786573 JOR786573 JYN786573 KIJ786573 KSF786573 LCB786573 LLX786573 LVT786573 MFP786573 MPL786573 MZH786573 NJD786573 NSZ786573 OCV786573 OMR786573 OWN786573 PGJ786573 PQF786573 QAB786573 QJX786573 QTT786573 RDP786573 RNL786573 RXH786573 SHD786573 SQZ786573 TAV786573 TKR786573 TUN786573 UEJ786573 UOF786573 UYB786573 VHX786573 VRT786573 WBP786573 WLL786573 WVH786573 IV852109 SR852109 ACN852109 AMJ852109 AWF852109 BGB852109 BPX852109 BZT852109 CJP852109 CTL852109 DDH852109 DND852109 DWZ852109 EGV852109 EQR852109 FAN852109 FKJ852109 FUF852109 GEB852109 GNX852109 GXT852109 HHP852109 HRL852109 IBH852109 ILD852109 IUZ852109 JEV852109 JOR852109 JYN852109 KIJ852109 KSF852109 LCB852109 LLX852109 LVT852109 MFP852109 MPL852109 MZH852109 NJD852109 NSZ852109 OCV852109 OMR852109 OWN852109 PGJ852109 PQF852109 QAB852109 QJX852109 QTT852109 RDP852109 RNL852109 RXH852109 SHD852109 SQZ852109 TAV852109 TKR852109 TUN852109 UEJ852109 UOF852109 UYB852109 VHX852109 VRT852109 WBP852109 WLL852109 WVH852109 IV917645 SR917645 ACN917645 AMJ917645 AWF917645 BGB917645 BPX917645 BZT917645 CJP917645 CTL917645 DDH917645 DND917645 DWZ917645 EGV917645 EQR917645 FAN917645 FKJ917645 FUF917645 GEB917645 GNX917645 GXT917645 HHP917645 HRL917645 IBH917645 ILD917645 IUZ917645 JEV917645 JOR917645 JYN917645 KIJ917645 KSF917645 LCB917645 LLX917645 LVT917645 MFP917645 MPL917645 MZH917645 NJD917645 NSZ917645 OCV917645 OMR917645 OWN917645 PGJ917645 PQF917645 QAB917645 QJX917645 QTT917645 RDP917645 RNL917645 RXH917645 SHD917645 SQZ917645 TAV917645 TKR917645 TUN917645 UEJ917645 UOF917645 UYB917645 VHX917645 VRT917645 WBP917645 WLL917645 WVH917645 IV983181 SR983181 ACN983181 AMJ983181 AWF983181 BGB983181 BPX983181 BZT983181 CJP983181 CTL983181 DDH983181 DND983181 DWZ983181 EGV983181 EQR983181 FAN983181 FKJ983181 FUF983181 GEB983181 GNX983181 GXT983181 HHP983181 HRL983181 IBH983181 ILD983181 IUZ983181 JEV983181 JOR983181 JYN983181 KIJ983181 KSF983181 LCB983181 LLX983181 LVT983181 MFP983181 MPL983181 MZH983181 NJD983181 NSZ983181 OCV983181 OMR983181 OWN983181 PGJ983181 PQF983181 QAB983181 QJX983181 QTT983181 RDP983181 RNL983181 RXH983181 SHD983181 SQZ983181 TAV983181 TKR983181 TUN983181 UEJ983181 UOF983181 UYB983181 VHX983181 VRT983181 WBP983181 WLL983181 WVH983181" xr:uid="{5F98A565-632F-4232-BFCE-10E505407D50}">
      <formula1>COUNTIF(JB130:JB195,"* *")=0</formula1>
    </dataValidation>
    <dataValidation type="custom" allowBlank="1" showInputMessage="1" showErrorMessage="1" error="如弹出此对话框，证明在该单元格内输入了空格，请删除姓名中所含的空格（包括姓名中间和姓名前后位置）后重新输入。" sqref="IV140 SR140 ACN140 AMJ140 AWF140 BGB140 BPX140 BZT140 CJP140 CTL140 DDH140 DND140 DWZ140 EGV140 EQR140 FAN140 FKJ140 FUF140 GEB140 GNX140 GXT140 HHP140 HRL140 IBH140 ILD140 IUZ140 JEV140 JOR140 JYN140 KIJ140 KSF140 LCB140 LLX140 LVT140 MFP140 MPL140 MZH140 NJD140 NSZ140 OCV140 OMR140 OWN140 PGJ140 PQF140 QAB140 QJX140 QTT140 RDP140 RNL140 RXH140 SHD140 SQZ140 TAV140 TKR140 TUN140 UEJ140 UOF140 UYB140 VHX140 VRT140 WBP140 WLL140 WVH140 IV65676 SR65676 ACN65676 AMJ65676 AWF65676 BGB65676 BPX65676 BZT65676 CJP65676 CTL65676 DDH65676 DND65676 DWZ65676 EGV65676 EQR65676 FAN65676 FKJ65676 FUF65676 GEB65676 GNX65676 GXT65676 HHP65676 HRL65676 IBH65676 ILD65676 IUZ65676 JEV65676 JOR65676 JYN65676 KIJ65676 KSF65676 LCB65676 LLX65676 LVT65676 MFP65676 MPL65676 MZH65676 NJD65676 NSZ65676 OCV65676 OMR65676 OWN65676 PGJ65676 PQF65676 QAB65676 QJX65676 QTT65676 RDP65676 RNL65676 RXH65676 SHD65676 SQZ65676 TAV65676 TKR65676 TUN65676 UEJ65676 UOF65676 UYB65676 VHX65676 VRT65676 WBP65676 WLL65676 WVH65676 IV131212 SR131212 ACN131212 AMJ131212 AWF131212 BGB131212 BPX131212 BZT131212 CJP131212 CTL131212 DDH131212 DND131212 DWZ131212 EGV131212 EQR131212 FAN131212 FKJ131212 FUF131212 GEB131212 GNX131212 GXT131212 HHP131212 HRL131212 IBH131212 ILD131212 IUZ131212 JEV131212 JOR131212 JYN131212 KIJ131212 KSF131212 LCB131212 LLX131212 LVT131212 MFP131212 MPL131212 MZH131212 NJD131212 NSZ131212 OCV131212 OMR131212 OWN131212 PGJ131212 PQF131212 QAB131212 QJX131212 QTT131212 RDP131212 RNL131212 RXH131212 SHD131212 SQZ131212 TAV131212 TKR131212 TUN131212 UEJ131212 UOF131212 UYB131212 VHX131212 VRT131212 WBP131212 WLL131212 WVH131212 IV196748 SR196748 ACN196748 AMJ196748 AWF196748 BGB196748 BPX196748 BZT196748 CJP196748 CTL196748 DDH196748 DND196748 DWZ196748 EGV196748 EQR196748 FAN196748 FKJ196748 FUF196748 GEB196748 GNX196748 GXT196748 HHP196748 HRL196748 IBH196748 ILD196748 IUZ196748 JEV196748 JOR196748 JYN196748 KIJ196748 KSF196748 LCB196748 LLX196748 LVT196748 MFP196748 MPL196748 MZH196748 NJD196748 NSZ196748 OCV196748 OMR196748 OWN196748 PGJ196748 PQF196748 QAB196748 QJX196748 QTT196748 RDP196748 RNL196748 RXH196748 SHD196748 SQZ196748 TAV196748 TKR196748 TUN196748 UEJ196748 UOF196748 UYB196748 VHX196748 VRT196748 WBP196748 WLL196748 WVH196748 IV262284 SR262284 ACN262284 AMJ262284 AWF262284 BGB262284 BPX262284 BZT262284 CJP262284 CTL262284 DDH262284 DND262284 DWZ262284 EGV262284 EQR262284 FAN262284 FKJ262284 FUF262284 GEB262284 GNX262284 GXT262284 HHP262284 HRL262284 IBH262284 ILD262284 IUZ262284 JEV262284 JOR262284 JYN262284 KIJ262284 KSF262284 LCB262284 LLX262284 LVT262284 MFP262284 MPL262284 MZH262284 NJD262284 NSZ262284 OCV262284 OMR262284 OWN262284 PGJ262284 PQF262284 QAB262284 QJX262284 QTT262284 RDP262284 RNL262284 RXH262284 SHD262284 SQZ262284 TAV262284 TKR262284 TUN262284 UEJ262284 UOF262284 UYB262284 VHX262284 VRT262284 WBP262284 WLL262284 WVH262284 IV327820 SR327820 ACN327820 AMJ327820 AWF327820 BGB327820 BPX327820 BZT327820 CJP327820 CTL327820 DDH327820 DND327820 DWZ327820 EGV327820 EQR327820 FAN327820 FKJ327820 FUF327820 GEB327820 GNX327820 GXT327820 HHP327820 HRL327820 IBH327820 ILD327820 IUZ327820 JEV327820 JOR327820 JYN327820 KIJ327820 KSF327820 LCB327820 LLX327820 LVT327820 MFP327820 MPL327820 MZH327820 NJD327820 NSZ327820 OCV327820 OMR327820 OWN327820 PGJ327820 PQF327820 QAB327820 QJX327820 QTT327820 RDP327820 RNL327820 RXH327820 SHD327820 SQZ327820 TAV327820 TKR327820 TUN327820 UEJ327820 UOF327820 UYB327820 VHX327820 VRT327820 WBP327820 WLL327820 WVH327820 IV393356 SR393356 ACN393356 AMJ393356 AWF393356 BGB393356 BPX393356 BZT393356 CJP393356 CTL393356 DDH393356 DND393356 DWZ393356 EGV393356 EQR393356 FAN393356 FKJ393356 FUF393356 GEB393356 GNX393356 GXT393356 HHP393356 HRL393356 IBH393356 ILD393356 IUZ393356 JEV393356 JOR393356 JYN393356 KIJ393356 KSF393356 LCB393356 LLX393356 LVT393356 MFP393356 MPL393356 MZH393356 NJD393356 NSZ393356 OCV393356 OMR393356 OWN393356 PGJ393356 PQF393356 QAB393356 QJX393356 QTT393356 RDP393356 RNL393356 RXH393356 SHD393356 SQZ393356 TAV393356 TKR393356 TUN393356 UEJ393356 UOF393356 UYB393356 VHX393356 VRT393356 WBP393356 WLL393356 WVH393356 IV458892 SR458892 ACN458892 AMJ458892 AWF458892 BGB458892 BPX458892 BZT458892 CJP458892 CTL458892 DDH458892 DND458892 DWZ458892 EGV458892 EQR458892 FAN458892 FKJ458892 FUF458892 GEB458892 GNX458892 GXT458892 HHP458892 HRL458892 IBH458892 ILD458892 IUZ458892 JEV458892 JOR458892 JYN458892 KIJ458892 KSF458892 LCB458892 LLX458892 LVT458892 MFP458892 MPL458892 MZH458892 NJD458892 NSZ458892 OCV458892 OMR458892 OWN458892 PGJ458892 PQF458892 QAB458892 QJX458892 QTT458892 RDP458892 RNL458892 RXH458892 SHD458892 SQZ458892 TAV458892 TKR458892 TUN458892 UEJ458892 UOF458892 UYB458892 VHX458892 VRT458892 WBP458892 WLL458892 WVH458892 IV524428 SR524428 ACN524428 AMJ524428 AWF524428 BGB524428 BPX524428 BZT524428 CJP524428 CTL524428 DDH524428 DND524428 DWZ524428 EGV524428 EQR524428 FAN524428 FKJ524428 FUF524428 GEB524428 GNX524428 GXT524428 HHP524428 HRL524428 IBH524428 ILD524428 IUZ524428 JEV524428 JOR524428 JYN524428 KIJ524428 KSF524428 LCB524428 LLX524428 LVT524428 MFP524428 MPL524428 MZH524428 NJD524428 NSZ524428 OCV524428 OMR524428 OWN524428 PGJ524428 PQF524428 QAB524428 QJX524428 QTT524428 RDP524428 RNL524428 RXH524428 SHD524428 SQZ524428 TAV524428 TKR524428 TUN524428 UEJ524428 UOF524428 UYB524428 VHX524428 VRT524428 WBP524428 WLL524428 WVH524428 IV589964 SR589964 ACN589964 AMJ589964 AWF589964 BGB589964 BPX589964 BZT589964 CJP589964 CTL589964 DDH589964 DND589964 DWZ589964 EGV589964 EQR589964 FAN589964 FKJ589964 FUF589964 GEB589964 GNX589964 GXT589964 HHP589964 HRL589964 IBH589964 ILD589964 IUZ589964 JEV589964 JOR589964 JYN589964 KIJ589964 KSF589964 LCB589964 LLX589964 LVT589964 MFP589964 MPL589964 MZH589964 NJD589964 NSZ589964 OCV589964 OMR589964 OWN589964 PGJ589964 PQF589964 QAB589964 QJX589964 QTT589964 RDP589964 RNL589964 RXH589964 SHD589964 SQZ589964 TAV589964 TKR589964 TUN589964 UEJ589964 UOF589964 UYB589964 VHX589964 VRT589964 WBP589964 WLL589964 WVH589964 IV655500 SR655500 ACN655500 AMJ655500 AWF655500 BGB655500 BPX655500 BZT655500 CJP655500 CTL655500 DDH655500 DND655500 DWZ655500 EGV655500 EQR655500 FAN655500 FKJ655500 FUF655500 GEB655500 GNX655500 GXT655500 HHP655500 HRL655500 IBH655500 ILD655500 IUZ655500 JEV655500 JOR655500 JYN655500 KIJ655500 KSF655500 LCB655500 LLX655500 LVT655500 MFP655500 MPL655500 MZH655500 NJD655500 NSZ655500 OCV655500 OMR655500 OWN655500 PGJ655500 PQF655500 QAB655500 QJX655500 QTT655500 RDP655500 RNL655500 RXH655500 SHD655500 SQZ655500 TAV655500 TKR655500 TUN655500 UEJ655500 UOF655500 UYB655500 VHX655500 VRT655500 WBP655500 WLL655500 WVH655500 IV721036 SR721036 ACN721036 AMJ721036 AWF721036 BGB721036 BPX721036 BZT721036 CJP721036 CTL721036 DDH721036 DND721036 DWZ721036 EGV721036 EQR721036 FAN721036 FKJ721036 FUF721036 GEB721036 GNX721036 GXT721036 HHP721036 HRL721036 IBH721036 ILD721036 IUZ721036 JEV721036 JOR721036 JYN721036 KIJ721036 KSF721036 LCB721036 LLX721036 LVT721036 MFP721036 MPL721036 MZH721036 NJD721036 NSZ721036 OCV721036 OMR721036 OWN721036 PGJ721036 PQF721036 QAB721036 QJX721036 QTT721036 RDP721036 RNL721036 RXH721036 SHD721036 SQZ721036 TAV721036 TKR721036 TUN721036 UEJ721036 UOF721036 UYB721036 VHX721036 VRT721036 WBP721036 WLL721036 WVH721036 IV786572 SR786572 ACN786572 AMJ786572 AWF786572 BGB786572 BPX786572 BZT786572 CJP786572 CTL786572 DDH786572 DND786572 DWZ786572 EGV786572 EQR786572 FAN786572 FKJ786572 FUF786572 GEB786572 GNX786572 GXT786572 HHP786572 HRL786572 IBH786572 ILD786572 IUZ786572 JEV786572 JOR786572 JYN786572 KIJ786572 KSF786572 LCB786572 LLX786572 LVT786572 MFP786572 MPL786572 MZH786572 NJD786572 NSZ786572 OCV786572 OMR786572 OWN786572 PGJ786572 PQF786572 QAB786572 QJX786572 QTT786572 RDP786572 RNL786572 RXH786572 SHD786572 SQZ786572 TAV786572 TKR786572 TUN786572 UEJ786572 UOF786572 UYB786572 VHX786572 VRT786572 WBP786572 WLL786572 WVH786572 IV852108 SR852108 ACN852108 AMJ852108 AWF852108 BGB852108 BPX852108 BZT852108 CJP852108 CTL852108 DDH852108 DND852108 DWZ852108 EGV852108 EQR852108 FAN852108 FKJ852108 FUF852108 GEB852108 GNX852108 GXT852108 HHP852108 HRL852108 IBH852108 ILD852108 IUZ852108 JEV852108 JOR852108 JYN852108 KIJ852108 KSF852108 LCB852108 LLX852108 LVT852108 MFP852108 MPL852108 MZH852108 NJD852108 NSZ852108 OCV852108 OMR852108 OWN852108 PGJ852108 PQF852108 QAB852108 QJX852108 QTT852108 RDP852108 RNL852108 RXH852108 SHD852108 SQZ852108 TAV852108 TKR852108 TUN852108 UEJ852108 UOF852108 UYB852108 VHX852108 VRT852108 WBP852108 WLL852108 WVH852108 IV917644 SR917644 ACN917644 AMJ917644 AWF917644 BGB917644 BPX917644 BZT917644 CJP917644 CTL917644 DDH917644 DND917644 DWZ917644 EGV917644 EQR917644 FAN917644 FKJ917644 FUF917644 GEB917644 GNX917644 GXT917644 HHP917644 HRL917644 IBH917644 ILD917644 IUZ917644 JEV917644 JOR917644 JYN917644 KIJ917644 KSF917644 LCB917644 LLX917644 LVT917644 MFP917644 MPL917644 MZH917644 NJD917644 NSZ917644 OCV917644 OMR917644 OWN917644 PGJ917644 PQF917644 QAB917644 QJX917644 QTT917644 RDP917644 RNL917644 RXH917644 SHD917644 SQZ917644 TAV917644 TKR917644 TUN917644 UEJ917644 UOF917644 UYB917644 VHX917644 VRT917644 WBP917644 WLL917644 WVH917644 IV983180 SR983180 ACN983180 AMJ983180 AWF983180 BGB983180 BPX983180 BZT983180 CJP983180 CTL983180 DDH983180 DND983180 DWZ983180 EGV983180 EQR983180 FAN983180 FKJ983180 FUF983180 GEB983180 GNX983180 GXT983180 HHP983180 HRL983180 IBH983180 ILD983180 IUZ983180 JEV983180 JOR983180 JYN983180 KIJ983180 KSF983180 LCB983180 LLX983180 LVT983180 MFP983180 MPL983180 MZH983180 NJD983180 NSZ983180 OCV983180 OMR983180 OWN983180 PGJ983180 PQF983180 QAB983180 QJX983180 QTT983180 RDP983180 RNL983180 RXH983180 SHD983180 SQZ983180 TAV983180 TKR983180 TUN983180 UEJ983180 UOF983180 UYB983180 VHX983180 VRT983180 WBP983180 WLL983180 WVH983180" xr:uid="{FCD437FD-9498-40DB-85A3-9C325941154F}">
      <formula1>COUNTIF(JB129:JB170,"* *")=0</formula1>
    </dataValidation>
    <dataValidation type="custom" allowBlank="1" showInputMessage="1" showErrorMessage="1" error="如弹出此对话框，证明在该单元格内输入了空格，请删除姓名中所含的空格（包括姓名中间和姓名前后位置）后重新输入。" sqref="B149 IV149 SR149 ACN149 AMJ149 AWF149 BGB149 BPX149 BZT149 CJP149 CTL149 DDH149 DND149 DWZ149 EGV149 EQR149 FAN149 FKJ149 FUF149 GEB149 GNX149 GXT149 HHP149 HRL149 IBH149 ILD149 IUZ149 JEV149 JOR149 JYN149 KIJ149 KSF149 LCB149 LLX149 LVT149 MFP149 MPL149 MZH149 NJD149 NSZ149 OCV149 OMR149 OWN149 PGJ149 PQF149 QAB149 QJX149 QTT149 RDP149 RNL149 RXH149 SHD149 SQZ149 TAV149 TKR149 TUN149 UEJ149 UOF149 UYB149 VHX149 VRT149 WBP149 WLL149 WVH149 B65685 IV65685 SR65685 ACN65685 AMJ65685 AWF65685 BGB65685 BPX65685 BZT65685 CJP65685 CTL65685 DDH65685 DND65685 DWZ65685 EGV65685 EQR65685 FAN65685 FKJ65685 FUF65685 GEB65685 GNX65685 GXT65685 HHP65685 HRL65685 IBH65685 ILD65685 IUZ65685 JEV65685 JOR65685 JYN65685 KIJ65685 KSF65685 LCB65685 LLX65685 LVT65685 MFP65685 MPL65685 MZH65685 NJD65685 NSZ65685 OCV65685 OMR65685 OWN65685 PGJ65685 PQF65685 QAB65685 QJX65685 QTT65685 RDP65685 RNL65685 RXH65685 SHD65685 SQZ65685 TAV65685 TKR65685 TUN65685 UEJ65685 UOF65685 UYB65685 VHX65685 VRT65685 WBP65685 WLL65685 WVH65685 B131221 IV131221 SR131221 ACN131221 AMJ131221 AWF131221 BGB131221 BPX131221 BZT131221 CJP131221 CTL131221 DDH131221 DND131221 DWZ131221 EGV131221 EQR131221 FAN131221 FKJ131221 FUF131221 GEB131221 GNX131221 GXT131221 HHP131221 HRL131221 IBH131221 ILD131221 IUZ131221 JEV131221 JOR131221 JYN131221 KIJ131221 KSF131221 LCB131221 LLX131221 LVT131221 MFP131221 MPL131221 MZH131221 NJD131221 NSZ131221 OCV131221 OMR131221 OWN131221 PGJ131221 PQF131221 QAB131221 QJX131221 QTT131221 RDP131221 RNL131221 RXH131221 SHD131221 SQZ131221 TAV131221 TKR131221 TUN131221 UEJ131221 UOF131221 UYB131221 VHX131221 VRT131221 WBP131221 WLL131221 WVH131221 B196757 IV196757 SR196757 ACN196757 AMJ196757 AWF196757 BGB196757 BPX196757 BZT196757 CJP196757 CTL196757 DDH196757 DND196757 DWZ196757 EGV196757 EQR196757 FAN196757 FKJ196757 FUF196757 GEB196757 GNX196757 GXT196757 HHP196757 HRL196757 IBH196757 ILD196757 IUZ196757 JEV196757 JOR196757 JYN196757 KIJ196757 KSF196757 LCB196757 LLX196757 LVT196757 MFP196757 MPL196757 MZH196757 NJD196757 NSZ196757 OCV196757 OMR196757 OWN196757 PGJ196757 PQF196757 QAB196757 QJX196757 QTT196757 RDP196757 RNL196757 RXH196757 SHD196757 SQZ196757 TAV196757 TKR196757 TUN196757 UEJ196757 UOF196757 UYB196757 VHX196757 VRT196757 WBP196757 WLL196757 WVH196757 B262293 IV262293 SR262293 ACN262293 AMJ262293 AWF262293 BGB262293 BPX262293 BZT262293 CJP262293 CTL262293 DDH262293 DND262293 DWZ262293 EGV262293 EQR262293 FAN262293 FKJ262293 FUF262293 GEB262293 GNX262293 GXT262293 HHP262293 HRL262293 IBH262293 ILD262293 IUZ262293 JEV262293 JOR262293 JYN262293 KIJ262293 KSF262293 LCB262293 LLX262293 LVT262293 MFP262293 MPL262293 MZH262293 NJD262293 NSZ262293 OCV262293 OMR262293 OWN262293 PGJ262293 PQF262293 QAB262293 QJX262293 QTT262293 RDP262293 RNL262293 RXH262293 SHD262293 SQZ262293 TAV262293 TKR262293 TUN262293 UEJ262293 UOF262293 UYB262293 VHX262293 VRT262293 WBP262293 WLL262293 WVH262293 B327829 IV327829 SR327829 ACN327829 AMJ327829 AWF327829 BGB327829 BPX327829 BZT327829 CJP327829 CTL327829 DDH327829 DND327829 DWZ327829 EGV327829 EQR327829 FAN327829 FKJ327829 FUF327829 GEB327829 GNX327829 GXT327829 HHP327829 HRL327829 IBH327829 ILD327829 IUZ327829 JEV327829 JOR327829 JYN327829 KIJ327829 KSF327829 LCB327829 LLX327829 LVT327829 MFP327829 MPL327829 MZH327829 NJD327829 NSZ327829 OCV327829 OMR327829 OWN327829 PGJ327829 PQF327829 QAB327829 QJX327829 QTT327829 RDP327829 RNL327829 RXH327829 SHD327829 SQZ327829 TAV327829 TKR327829 TUN327829 UEJ327829 UOF327829 UYB327829 VHX327829 VRT327829 WBP327829 WLL327829 WVH327829 B393365 IV393365 SR393365 ACN393365 AMJ393365 AWF393365 BGB393365 BPX393365 BZT393365 CJP393365 CTL393365 DDH393365 DND393365 DWZ393365 EGV393365 EQR393365 FAN393365 FKJ393365 FUF393365 GEB393365 GNX393365 GXT393365 HHP393365 HRL393365 IBH393365 ILD393365 IUZ393365 JEV393365 JOR393365 JYN393365 KIJ393365 KSF393365 LCB393365 LLX393365 LVT393365 MFP393365 MPL393365 MZH393365 NJD393365 NSZ393365 OCV393365 OMR393365 OWN393365 PGJ393365 PQF393365 QAB393365 QJX393365 QTT393365 RDP393365 RNL393365 RXH393365 SHD393365 SQZ393365 TAV393365 TKR393365 TUN393365 UEJ393365 UOF393365 UYB393365 VHX393365 VRT393365 WBP393365 WLL393365 WVH393365 B458901 IV458901 SR458901 ACN458901 AMJ458901 AWF458901 BGB458901 BPX458901 BZT458901 CJP458901 CTL458901 DDH458901 DND458901 DWZ458901 EGV458901 EQR458901 FAN458901 FKJ458901 FUF458901 GEB458901 GNX458901 GXT458901 HHP458901 HRL458901 IBH458901 ILD458901 IUZ458901 JEV458901 JOR458901 JYN458901 KIJ458901 KSF458901 LCB458901 LLX458901 LVT458901 MFP458901 MPL458901 MZH458901 NJD458901 NSZ458901 OCV458901 OMR458901 OWN458901 PGJ458901 PQF458901 QAB458901 QJX458901 QTT458901 RDP458901 RNL458901 RXH458901 SHD458901 SQZ458901 TAV458901 TKR458901 TUN458901 UEJ458901 UOF458901 UYB458901 VHX458901 VRT458901 WBP458901 WLL458901 WVH458901 B524437 IV524437 SR524437 ACN524437 AMJ524437 AWF524437 BGB524437 BPX524437 BZT524437 CJP524437 CTL524437 DDH524437 DND524437 DWZ524437 EGV524437 EQR524437 FAN524437 FKJ524437 FUF524437 GEB524437 GNX524437 GXT524437 HHP524437 HRL524437 IBH524437 ILD524437 IUZ524437 JEV524437 JOR524437 JYN524437 KIJ524437 KSF524437 LCB524437 LLX524437 LVT524437 MFP524437 MPL524437 MZH524437 NJD524437 NSZ524437 OCV524437 OMR524437 OWN524437 PGJ524437 PQF524437 QAB524437 QJX524437 QTT524437 RDP524437 RNL524437 RXH524437 SHD524437 SQZ524437 TAV524437 TKR524437 TUN524437 UEJ524437 UOF524437 UYB524437 VHX524437 VRT524437 WBP524437 WLL524437 WVH524437 B589973 IV589973 SR589973 ACN589973 AMJ589973 AWF589973 BGB589973 BPX589973 BZT589973 CJP589973 CTL589973 DDH589973 DND589973 DWZ589973 EGV589973 EQR589973 FAN589973 FKJ589973 FUF589973 GEB589973 GNX589973 GXT589973 HHP589973 HRL589973 IBH589973 ILD589973 IUZ589973 JEV589973 JOR589973 JYN589973 KIJ589973 KSF589973 LCB589973 LLX589973 LVT589973 MFP589973 MPL589973 MZH589973 NJD589973 NSZ589973 OCV589973 OMR589973 OWN589973 PGJ589973 PQF589973 QAB589973 QJX589973 QTT589973 RDP589973 RNL589973 RXH589973 SHD589973 SQZ589973 TAV589973 TKR589973 TUN589973 UEJ589973 UOF589973 UYB589973 VHX589973 VRT589973 WBP589973 WLL589973 WVH589973 B655509 IV655509 SR655509 ACN655509 AMJ655509 AWF655509 BGB655509 BPX655509 BZT655509 CJP655509 CTL655509 DDH655509 DND655509 DWZ655509 EGV655509 EQR655509 FAN655509 FKJ655509 FUF655509 GEB655509 GNX655509 GXT655509 HHP655509 HRL655509 IBH655509 ILD655509 IUZ655509 JEV655509 JOR655509 JYN655509 KIJ655509 KSF655509 LCB655509 LLX655509 LVT655509 MFP655509 MPL655509 MZH655509 NJD655509 NSZ655509 OCV655509 OMR655509 OWN655509 PGJ655509 PQF655509 QAB655509 QJX655509 QTT655509 RDP655509 RNL655509 RXH655509 SHD655509 SQZ655509 TAV655509 TKR655509 TUN655509 UEJ655509 UOF655509 UYB655509 VHX655509 VRT655509 WBP655509 WLL655509 WVH655509 B721045 IV721045 SR721045 ACN721045 AMJ721045 AWF721045 BGB721045 BPX721045 BZT721045 CJP721045 CTL721045 DDH721045 DND721045 DWZ721045 EGV721045 EQR721045 FAN721045 FKJ721045 FUF721045 GEB721045 GNX721045 GXT721045 HHP721045 HRL721045 IBH721045 ILD721045 IUZ721045 JEV721045 JOR721045 JYN721045 KIJ721045 KSF721045 LCB721045 LLX721045 LVT721045 MFP721045 MPL721045 MZH721045 NJD721045 NSZ721045 OCV721045 OMR721045 OWN721045 PGJ721045 PQF721045 QAB721045 QJX721045 QTT721045 RDP721045 RNL721045 RXH721045 SHD721045 SQZ721045 TAV721045 TKR721045 TUN721045 UEJ721045 UOF721045 UYB721045 VHX721045 VRT721045 WBP721045 WLL721045 WVH721045 B786581 IV786581 SR786581 ACN786581 AMJ786581 AWF786581 BGB786581 BPX786581 BZT786581 CJP786581 CTL786581 DDH786581 DND786581 DWZ786581 EGV786581 EQR786581 FAN786581 FKJ786581 FUF786581 GEB786581 GNX786581 GXT786581 HHP786581 HRL786581 IBH786581 ILD786581 IUZ786581 JEV786581 JOR786581 JYN786581 KIJ786581 KSF786581 LCB786581 LLX786581 LVT786581 MFP786581 MPL786581 MZH786581 NJD786581 NSZ786581 OCV786581 OMR786581 OWN786581 PGJ786581 PQF786581 QAB786581 QJX786581 QTT786581 RDP786581 RNL786581 RXH786581 SHD786581 SQZ786581 TAV786581 TKR786581 TUN786581 UEJ786581 UOF786581 UYB786581 VHX786581 VRT786581 WBP786581 WLL786581 WVH786581 B852117 IV852117 SR852117 ACN852117 AMJ852117 AWF852117 BGB852117 BPX852117 BZT852117 CJP852117 CTL852117 DDH852117 DND852117 DWZ852117 EGV852117 EQR852117 FAN852117 FKJ852117 FUF852117 GEB852117 GNX852117 GXT852117 HHP852117 HRL852117 IBH852117 ILD852117 IUZ852117 JEV852117 JOR852117 JYN852117 KIJ852117 KSF852117 LCB852117 LLX852117 LVT852117 MFP852117 MPL852117 MZH852117 NJD852117 NSZ852117 OCV852117 OMR852117 OWN852117 PGJ852117 PQF852117 QAB852117 QJX852117 QTT852117 RDP852117 RNL852117 RXH852117 SHD852117 SQZ852117 TAV852117 TKR852117 TUN852117 UEJ852117 UOF852117 UYB852117 VHX852117 VRT852117 WBP852117 WLL852117 WVH852117 B917653 IV917653 SR917653 ACN917653 AMJ917653 AWF917653 BGB917653 BPX917653 BZT917653 CJP917653 CTL917653 DDH917653 DND917653 DWZ917653 EGV917653 EQR917653 FAN917653 FKJ917653 FUF917653 GEB917653 GNX917653 GXT917653 HHP917653 HRL917653 IBH917653 ILD917653 IUZ917653 JEV917653 JOR917653 JYN917653 KIJ917653 KSF917653 LCB917653 LLX917653 LVT917653 MFP917653 MPL917653 MZH917653 NJD917653 NSZ917653 OCV917653 OMR917653 OWN917653 PGJ917653 PQF917653 QAB917653 QJX917653 QTT917653 RDP917653 RNL917653 RXH917653 SHD917653 SQZ917653 TAV917653 TKR917653 TUN917653 UEJ917653 UOF917653 UYB917653 VHX917653 VRT917653 WBP917653 WLL917653 WVH917653 B983189 IV983189 SR983189 ACN983189 AMJ983189 AWF983189 BGB983189 BPX983189 BZT983189 CJP983189 CTL983189 DDH983189 DND983189 DWZ983189 EGV983189 EQR983189 FAN983189 FKJ983189 FUF983189 GEB983189 GNX983189 GXT983189 HHP983189 HRL983189 IBH983189 ILD983189 IUZ983189 JEV983189 JOR983189 JYN983189 KIJ983189 KSF983189 LCB983189 LLX983189 LVT983189 MFP983189 MPL983189 MZH983189 NJD983189 NSZ983189 OCV983189 OMR983189 OWN983189 PGJ983189 PQF983189 QAB983189 QJX983189 QTT983189 RDP983189 RNL983189 RXH983189 SHD983189 SQZ983189 TAV983189 TKR983189 TUN983189 UEJ983189 UOF983189 UYB983189 VHX983189 VRT983189 WBP983189 WLL983189 WVH983189" xr:uid="{BAE26C62-F8BA-4D21-9256-8FEBF0D20712}">
      <formula1>COUNTIF(B147:B202,"* *")=0</formula1>
    </dataValidation>
    <dataValidation type="custom" allowBlank="1" showInputMessage="1" showErrorMessage="1" error="如弹出此对话框，证明在该单元格内输入了空格，请删除姓名中所含的空格（包括姓名中间和姓名前后位置）后重新输入。" sqref="B139 IV139 SR139 ACN139 AMJ139 AWF139 BGB139 BPX139 BZT139 CJP139 CTL139 DDH139 DND139 DWZ139 EGV139 EQR139 FAN139 FKJ139 FUF139 GEB139 GNX139 GXT139 HHP139 HRL139 IBH139 ILD139 IUZ139 JEV139 JOR139 JYN139 KIJ139 KSF139 LCB139 LLX139 LVT139 MFP139 MPL139 MZH139 NJD139 NSZ139 OCV139 OMR139 OWN139 PGJ139 PQF139 QAB139 QJX139 QTT139 RDP139 RNL139 RXH139 SHD139 SQZ139 TAV139 TKR139 TUN139 UEJ139 UOF139 UYB139 VHX139 VRT139 WBP139 WLL139 WVH139 B65675 IV65675 SR65675 ACN65675 AMJ65675 AWF65675 BGB65675 BPX65675 BZT65675 CJP65675 CTL65675 DDH65675 DND65675 DWZ65675 EGV65675 EQR65675 FAN65675 FKJ65675 FUF65675 GEB65675 GNX65675 GXT65675 HHP65675 HRL65675 IBH65675 ILD65675 IUZ65675 JEV65675 JOR65675 JYN65675 KIJ65675 KSF65675 LCB65675 LLX65675 LVT65675 MFP65675 MPL65675 MZH65675 NJD65675 NSZ65675 OCV65675 OMR65675 OWN65675 PGJ65675 PQF65675 QAB65675 QJX65675 QTT65675 RDP65675 RNL65675 RXH65675 SHD65675 SQZ65675 TAV65675 TKR65675 TUN65675 UEJ65675 UOF65675 UYB65675 VHX65675 VRT65675 WBP65675 WLL65675 WVH65675 B131211 IV131211 SR131211 ACN131211 AMJ131211 AWF131211 BGB131211 BPX131211 BZT131211 CJP131211 CTL131211 DDH131211 DND131211 DWZ131211 EGV131211 EQR131211 FAN131211 FKJ131211 FUF131211 GEB131211 GNX131211 GXT131211 HHP131211 HRL131211 IBH131211 ILD131211 IUZ131211 JEV131211 JOR131211 JYN131211 KIJ131211 KSF131211 LCB131211 LLX131211 LVT131211 MFP131211 MPL131211 MZH131211 NJD131211 NSZ131211 OCV131211 OMR131211 OWN131211 PGJ131211 PQF131211 QAB131211 QJX131211 QTT131211 RDP131211 RNL131211 RXH131211 SHD131211 SQZ131211 TAV131211 TKR131211 TUN131211 UEJ131211 UOF131211 UYB131211 VHX131211 VRT131211 WBP131211 WLL131211 WVH131211 B196747 IV196747 SR196747 ACN196747 AMJ196747 AWF196747 BGB196747 BPX196747 BZT196747 CJP196747 CTL196747 DDH196747 DND196747 DWZ196747 EGV196747 EQR196747 FAN196747 FKJ196747 FUF196747 GEB196747 GNX196747 GXT196747 HHP196747 HRL196747 IBH196747 ILD196747 IUZ196747 JEV196747 JOR196747 JYN196747 KIJ196747 KSF196747 LCB196747 LLX196747 LVT196747 MFP196747 MPL196747 MZH196747 NJD196747 NSZ196747 OCV196747 OMR196747 OWN196747 PGJ196747 PQF196747 QAB196747 QJX196747 QTT196747 RDP196747 RNL196747 RXH196747 SHD196747 SQZ196747 TAV196747 TKR196747 TUN196747 UEJ196747 UOF196747 UYB196747 VHX196747 VRT196747 WBP196747 WLL196747 WVH196747 B262283 IV262283 SR262283 ACN262283 AMJ262283 AWF262283 BGB262283 BPX262283 BZT262283 CJP262283 CTL262283 DDH262283 DND262283 DWZ262283 EGV262283 EQR262283 FAN262283 FKJ262283 FUF262283 GEB262283 GNX262283 GXT262283 HHP262283 HRL262283 IBH262283 ILD262283 IUZ262283 JEV262283 JOR262283 JYN262283 KIJ262283 KSF262283 LCB262283 LLX262283 LVT262283 MFP262283 MPL262283 MZH262283 NJD262283 NSZ262283 OCV262283 OMR262283 OWN262283 PGJ262283 PQF262283 QAB262283 QJX262283 QTT262283 RDP262283 RNL262283 RXH262283 SHD262283 SQZ262283 TAV262283 TKR262283 TUN262283 UEJ262283 UOF262283 UYB262283 VHX262283 VRT262283 WBP262283 WLL262283 WVH262283 B327819 IV327819 SR327819 ACN327819 AMJ327819 AWF327819 BGB327819 BPX327819 BZT327819 CJP327819 CTL327819 DDH327819 DND327819 DWZ327819 EGV327819 EQR327819 FAN327819 FKJ327819 FUF327819 GEB327819 GNX327819 GXT327819 HHP327819 HRL327819 IBH327819 ILD327819 IUZ327819 JEV327819 JOR327819 JYN327819 KIJ327819 KSF327819 LCB327819 LLX327819 LVT327819 MFP327819 MPL327819 MZH327819 NJD327819 NSZ327819 OCV327819 OMR327819 OWN327819 PGJ327819 PQF327819 QAB327819 QJX327819 QTT327819 RDP327819 RNL327819 RXH327819 SHD327819 SQZ327819 TAV327819 TKR327819 TUN327819 UEJ327819 UOF327819 UYB327819 VHX327819 VRT327819 WBP327819 WLL327819 WVH327819 B393355 IV393355 SR393355 ACN393355 AMJ393355 AWF393355 BGB393355 BPX393355 BZT393355 CJP393355 CTL393355 DDH393355 DND393355 DWZ393355 EGV393355 EQR393355 FAN393355 FKJ393355 FUF393355 GEB393355 GNX393355 GXT393355 HHP393355 HRL393355 IBH393355 ILD393355 IUZ393355 JEV393355 JOR393355 JYN393355 KIJ393355 KSF393355 LCB393355 LLX393355 LVT393355 MFP393355 MPL393355 MZH393355 NJD393355 NSZ393355 OCV393355 OMR393355 OWN393355 PGJ393355 PQF393355 QAB393355 QJX393355 QTT393355 RDP393355 RNL393355 RXH393355 SHD393355 SQZ393355 TAV393355 TKR393355 TUN393355 UEJ393355 UOF393355 UYB393355 VHX393355 VRT393355 WBP393355 WLL393355 WVH393355 B458891 IV458891 SR458891 ACN458891 AMJ458891 AWF458891 BGB458891 BPX458891 BZT458891 CJP458891 CTL458891 DDH458891 DND458891 DWZ458891 EGV458891 EQR458891 FAN458891 FKJ458891 FUF458891 GEB458891 GNX458891 GXT458891 HHP458891 HRL458891 IBH458891 ILD458891 IUZ458891 JEV458891 JOR458891 JYN458891 KIJ458891 KSF458891 LCB458891 LLX458891 LVT458891 MFP458891 MPL458891 MZH458891 NJD458891 NSZ458891 OCV458891 OMR458891 OWN458891 PGJ458891 PQF458891 QAB458891 QJX458891 QTT458891 RDP458891 RNL458891 RXH458891 SHD458891 SQZ458891 TAV458891 TKR458891 TUN458891 UEJ458891 UOF458891 UYB458891 VHX458891 VRT458891 WBP458891 WLL458891 WVH458891 B524427 IV524427 SR524427 ACN524427 AMJ524427 AWF524427 BGB524427 BPX524427 BZT524427 CJP524427 CTL524427 DDH524427 DND524427 DWZ524427 EGV524427 EQR524427 FAN524427 FKJ524427 FUF524427 GEB524427 GNX524427 GXT524427 HHP524427 HRL524427 IBH524427 ILD524427 IUZ524427 JEV524427 JOR524427 JYN524427 KIJ524427 KSF524427 LCB524427 LLX524427 LVT524427 MFP524427 MPL524427 MZH524427 NJD524427 NSZ524427 OCV524427 OMR524427 OWN524427 PGJ524427 PQF524427 QAB524427 QJX524427 QTT524427 RDP524427 RNL524427 RXH524427 SHD524427 SQZ524427 TAV524427 TKR524427 TUN524427 UEJ524427 UOF524427 UYB524427 VHX524427 VRT524427 WBP524427 WLL524427 WVH524427 B589963 IV589963 SR589963 ACN589963 AMJ589963 AWF589963 BGB589963 BPX589963 BZT589963 CJP589963 CTL589963 DDH589963 DND589963 DWZ589963 EGV589963 EQR589963 FAN589963 FKJ589963 FUF589963 GEB589963 GNX589963 GXT589963 HHP589963 HRL589963 IBH589963 ILD589963 IUZ589963 JEV589963 JOR589963 JYN589963 KIJ589963 KSF589963 LCB589963 LLX589963 LVT589963 MFP589963 MPL589963 MZH589963 NJD589963 NSZ589963 OCV589963 OMR589963 OWN589963 PGJ589963 PQF589963 QAB589963 QJX589963 QTT589963 RDP589963 RNL589963 RXH589963 SHD589963 SQZ589963 TAV589963 TKR589963 TUN589963 UEJ589963 UOF589963 UYB589963 VHX589963 VRT589963 WBP589963 WLL589963 WVH589963 B655499 IV655499 SR655499 ACN655499 AMJ655499 AWF655499 BGB655499 BPX655499 BZT655499 CJP655499 CTL655499 DDH655499 DND655499 DWZ655499 EGV655499 EQR655499 FAN655499 FKJ655499 FUF655499 GEB655499 GNX655499 GXT655499 HHP655499 HRL655499 IBH655499 ILD655499 IUZ655499 JEV655499 JOR655499 JYN655499 KIJ655499 KSF655499 LCB655499 LLX655499 LVT655499 MFP655499 MPL655499 MZH655499 NJD655499 NSZ655499 OCV655499 OMR655499 OWN655499 PGJ655499 PQF655499 QAB655499 QJX655499 QTT655499 RDP655499 RNL655499 RXH655499 SHD655499 SQZ655499 TAV655499 TKR655499 TUN655499 UEJ655499 UOF655499 UYB655499 VHX655499 VRT655499 WBP655499 WLL655499 WVH655499 B721035 IV721035 SR721035 ACN721035 AMJ721035 AWF721035 BGB721035 BPX721035 BZT721035 CJP721035 CTL721035 DDH721035 DND721035 DWZ721035 EGV721035 EQR721035 FAN721035 FKJ721035 FUF721035 GEB721035 GNX721035 GXT721035 HHP721035 HRL721035 IBH721035 ILD721035 IUZ721035 JEV721035 JOR721035 JYN721035 KIJ721035 KSF721035 LCB721035 LLX721035 LVT721035 MFP721035 MPL721035 MZH721035 NJD721035 NSZ721035 OCV721035 OMR721035 OWN721035 PGJ721035 PQF721035 QAB721035 QJX721035 QTT721035 RDP721035 RNL721035 RXH721035 SHD721035 SQZ721035 TAV721035 TKR721035 TUN721035 UEJ721035 UOF721035 UYB721035 VHX721035 VRT721035 WBP721035 WLL721035 WVH721035 B786571 IV786571 SR786571 ACN786571 AMJ786571 AWF786571 BGB786571 BPX786571 BZT786571 CJP786571 CTL786571 DDH786571 DND786571 DWZ786571 EGV786571 EQR786571 FAN786571 FKJ786571 FUF786571 GEB786571 GNX786571 GXT786571 HHP786571 HRL786571 IBH786571 ILD786571 IUZ786571 JEV786571 JOR786571 JYN786571 KIJ786571 KSF786571 LCB786571 LLX786571 LVT786571 MFP786571 MPL786571 MZH786571 NJD786571 NSZ786571 OCV786571 OMR786571 OWN786571 PGJ786571 PQF786571 QAB786571 QJX786571 QTT786571 RDP786571 RNL786571 RXH786571 SHD786571 SQZ786571 TAV786571 TKR786571 TUN786571 UEJ786571 UOF786571 UYB786571 VHX786571 VRT786571 WBP786571 WLL786571 WVH786571 B852107 IV852107 SR852107 ACN852107 AMJ852107 AWF852107 BGB852107 BPX852107 BZT852107 CJP852107 CTL852107 DDH852107 DND852107 DWZ852107 EGV852107 EQR852107 FAN852107 FKJ852107 FUF852107 GEB852107 GNX852107 GXT852107 HHP852107 HRL852107 IBH852107 ILD852107 IUZ852107 JEV852107 JOR852107 JYN852107 KIJ852107 KSF852107 LCB852107 LLX852107 LVT852107 MFP852107 MPL852107 MZH852107 NJD852107 NSZ852107 OCV852107 OMR852107 OWN852107 PGJ852107 PQF852107 QAB852107 QJX852107 QTT852107 RDP852107 RNL852107 RXH852107 SHD852107 SQZ852107 TAV852107 TKR852107 TUN852107 UEJ852107 UOF852107 UYB852107 VHX852107 VRT852107 WBP852107 WLL852107 WVH852107 B917643 IV917643 SR917643 ACN917643 AMJ917643 AWF917643 BGB917643 BPX917643 BZT917643 CJP917643 CTL917643 DDH917643 DND917643 DWZ917643 EGV917643 EQR917643 FAN917643 FKJ917643 FUF917643 GEB917643 GNX917643 GXT917643 HHP917643 HRL917643 IBH917643 ILD917643 IUZ917643 JEV917643 JOR917643 JYN917643 KIJ917643 KSF917643 LCB917643 LLX917643 LVT917643 MFP917643 MPL917643 MZH917643 NJD917643 NSZ917643 OCV917643 OMR917643 OWN917643 PGJ917643 PQF917643 QAB917643 QJX917643 QTT917643 RDP917643 RNL917643 RXH917643 SHD917643 SQZ917643 TAV917643 TKR917643 TUN917643 UEJ917643 UOF917643 UYB917643 VHX917643 VRT917643 WBP917643 WLL917643 WVH917643 B983179 IV983179 SR983179 ACN983179 AMJ983179 AWF983179 BGB983179 BPX983179 BZT983179 CJP983179 CTL983179 DDH983179 DND983179 DWZ983179 EGV983179 EQR983179 FAN983179 FKJ983179 FUF983179 GEB983179 GNX983179 GXT983179 HHP983179 HRL983179 IBH983179 ILD983179 IUZ983179 JEV983179 JOR983179 JYN983179 KIJ983179 KSF983179 LCB983179 LLX983179 LVT983179 MFP983179 MPL983179 MZH983179 NJD983179 NSZ983179 OCV983179 OMR983179 OWN983179 PGJ983179 PQF983179 QAB983179 QJX983179 QTT983179 RDP983179 RNL983179 RXH983179 SHD983179 SQZ983179 TAV983179 TKR983179 TUN983179 UEJ983179 UOF983179 UYB983179 VHX983179 VRT983179 WBP983179 WLL983179 WVH983179" xr:uid="{C3A03726-C157-40E2-A1F9-1618046E3474}">
      <formula1>COUNTIF(B136:B169,"* *")=0</formula1>
    </dataValidation>
    <dataValidation type="custom" allowBlank="1" showInputMessage="1" showErrorMessage="1" error="如弹出此对话框，证明在该单元格内输入了空格，请删除姓名中所含的空格（包括姓名中间和姓名前后位置）后重新输入。" sqref="B407 IV407 SR407 ACN407 AMJ407 AWF407 BGB407 BPX407 BZT407 CJP407 CTL407 DDH407 DND407 DWZ407 EGV407 EQR407 FAN407 FKJ407 FUF407 GEB407 GNX407 GXT407 HHP407 HRL407 IBH407 ILD407 IUZ407 JEV407 JOR407 JYN407 KIJ407 KSF407 LCB407 LLX407 LVT407 MFP407 MPL407 MZH407 NJD407 NSZ407 OCV407 OMR407 OWN407 PGJ407 PQF407 QAB407 QJX407 QTT407 RDP407 RNL407 RXH407 SHD407 SQZ407 TAV407 TKR407 TUN407 UEJ407 UOF407 UYB407 VHX407 VRT407 WBP407 WLL407 WVH407 B65943 IV65943 SR65943 ACN65943 AMJ65943 AWF65943 BGB65943 BPX65943 BZT65943 CJP65943 CTL65943 DDH65943 DND65943 DWZ65943 EGV65943 EQR65943 FAN65943 FKJ65943 FUF65943 GEB65943 GNX65943 GXT65943 HHP65943 HRL65943 IBH65943 ILD65943 IUZ65943 JEV65943 JOR65943 JYN65943 KIJ65943 KSF65943 LCB65943 LLX65943 LVT65943 MFP65943 MPL65943 MZH65943 NJD65943 NSZ65943 OCV65943 OMR65943 OWN65943 PGJ65943 PQF65943 QAB65943 QJX65943 QTT65943 RDP65943 RNL65943 RXH65943 SHD65943 SQZ65943 TAV65943 TKR65943 TUN65943 UEJ65943 UOF65943 UYB65943 VHX65943 VRT65943 WBP65943 WLL65943 WVH65943 B131479 IV131479 SR131479 ACN131479 AMJ131479 AWF131479 BGB131479 BPX131479 BZT131479 CJP131479 CTL131479 DDH131479 DND131479 DWZ131479 EGV131479 EQR131479 FAN131479 FKJ131479 FUF131479 GEB131479 GNX131479 GXT131479 HHP131479 HRL131479 IBH131479 ILD131479 IUZ131479 JEV131479 JOR131479 JYN131479 KIJ131479 KSF131479 LCB131479 LLX131479 LVT131479 MFP131479 MPL131479 MZH131479 NJD131479 NSZ131479 OCV131479 OMR131479 OWN131479 PGJ131479 PQF131479 QAB131479 QJX131479 QTT131479 RDP131479 RNL131479 RXH131479 SHD131479 SQZ131479 TAV131479 TKR131479 TUN131479 UEJ131479 UOF131479 UYB131479 VHX131479 VRT131479 WBP131479 WLL131479 WVH131479 B197015 IV197015 SR197015 ACN197015 AMJ197015 AWF197015 BGB197015 BPX197015 BZT197015 CJP197015 CTL197015 DDH197015 DND197015 DWZ197015 EGV197015 EQR197015 FAN197015 FKJ197015 FUF197015 GEB197015 GNX197015 GXT197015 HHP197015 HRL197015 IBH197015 ILD197015 IUZ197015 JEV197015 JOR197015 JYN197015 KIJ197015 KSF197015 LCB197015 LLX197015 LVT197015 MFP197015 MPL197015 MZH197015 NJD197015 NSZ197015 OCV197015 OMR197015 OWN197015 PGJ197015 PQF197015 QAB197015 QJX197015 QTT197015 RDP197015 RNL197015 RXH197015 SHD197015 SQZ197015 TAV197015 TKR197015 TUN197015 UEJ197015 UOF197015 UYB197015 VHX197015 VRT197015 WBP197015 WLL197015 WVH197015 B262551 IV262551 SR262551 ACN262551 AMJ262551 AWF262551 BGB262551 BPX262551 BZT262551 CJP262551 CTL262551 DDH262551 DND262551 DWZ262551 EGV262551 EQR262551 FAN262551 FKJ262551 FUF262551 GEB262551 GNX262551 GXT262551 HHP262551 HRL262551 IBH262551 ILD262551 IUZ262551 JEV262551 JOR262551 JYN262551 KIJ262551 KSF262551 LCB262551 LLX262551 LVT262551 MFP262551 MPL262551 MZH262551 NJD262551 NSZ262551 OCV262551 OMR262551 OWN262551 PGJ262551 PQF262551 QAB262551 QJX262551 QTT262551 RDP262551 RNL262551 RXH262551 SHD262551 SQZ262551 TAV262551 TKR262551 TUN262551 UEJ262551 UOF262551 UYB262551 VHX262551 VRT262551 WBP262551 WLL262551 WVH262551 B328087 IV328087 SR328087 ACN328087 AMJ328087 AWF328087 BGB328087 BPX328087 BZT328087 CJP328087 CTL328087 DDH328087 DND328087 DWZ328087 EGV328087 EQR328087 FAN328087 FKJ328087 FUF328087 GEB328087 GNX328087 GXT328087 HHP328087 HRL328087 IBH328087 ILD328087 IUZ328087 JEV328087 JOR328087 JYN328087 KIJ328087 KSF328087 LCB328087 LLX328087 LVT328087 MFP328087 MPL328087 MZH328087 NJD328087 NSZ328087 OCV328087 OMR328087 OWN328087 PGJ328087 PQF328087 QAB328087 QJX328087 QTT328087 RDP328087 RNL328087 RXH328087 SHD328087 SQZ328087 TAV328087 TKR328087 TUN328087 UEJ328087 UOF328087 UYB328087 VHX328087 VRT328087 WBP328087 WLL328087 WVH328087 B393623 IV393623 SR393623 ACN393623 AMJ393623 AWF393623 BGB393623 BPX393623 BZT393623 CJP393623 CTL393623 DDH393623 DND393623 DWZ393623 EGV393623 EQR393623 FAN393623 FKJ393623 FUF393623 GEB393623 GNX393623 GXT393623 HHP393623 HRL393623 IBH393623 ILD393623 IUZ393623 JEV393623 JOR393623 JYN393623 KIJ393623 KSF393623 LCB393623 LLX393623 LVT393623 MFP393623 MPL393623 MZH393623 NJD393623 NSZ393623 OCV393623 OMR393623 OWN393623 PGJ393623 PQF393623 QAB393623 QJX393623 QTT393623 RDP393623 RNL393623 RXH393623 SHD393623 SQZ393623 TAV393623 TKR393623 TUN393623 UEJ393623 UOF393623 UYB393623 VHX393623 VRT393623 WBP393623 WLL393623 WVH393623 B459159 IV459159 SR459159 ACN459159 AMJ459159 AWF459159 BGB459159 BPX459159 BZT459159 CJP459159 CTL459159 DDH459159 DND459159 DWZ459159 EGV459159 EQR459159 FAN459159 FKJ459159 FUF459159 GEB459159 GNX459159 GXT459159 HHP459159 HRL459159 IBH459159 ILD459159 IUZ459159 JEV459159 JOR459159 JYN459159 KIJ459159 KSF459159 LCB459159 LLX459159 LVT459159 MFP459159 MPL459159 MZH459159 NJD459159 NSZ459159 OCV459159 OMR459159 OWN459159 PGJ459159 PQF459159 QAB459159 QJX459159 QTT459159 RDP459159 RNL459159 RXH459159 SHD459159 SQZ459159 TAV459159 TKR459159 TUN459159 UEJ459159 UOF459159 UYB459159 VHX459159 VRT459159 WBP459159 WLL459159 WVH459159 B524695 IV524695 SR524695 ACN524695 AMJ524695 AWF524695 BGB524695 BPX524695 BZT524695 CJP524695 CTL524695 DDH524695 DND524695 DWZ524695 EGV524695 EQR524695 FAN524695 FKJ524695 FUF524695 GEB524695 GNX524695 GXT524695 HHP524695 HRL524695 IBH524695 ILD524695 IUZ524695 JEV524695 JOR524695 JYN524695 KIJ524695 KSF524695 LCB524695 LLX524695 LVT524695 MFP524695 MPL524695 MZH524695 NJD524695 NSZ524695 OCV524695 OMR524695 OWN524695 PGJ524695 PQF524695 QAB524695 QJX524695 QTT524695 RDP524695 RNL524695 RXH524695 SHD524695 SQZ524695 TAV524695 TKR524695 TUN524695 UEJ524695 UOF524695 UYB524695 VHX524695 VRT524695 WBP524695 WLL524695 WVH524695 B590231 IV590231 SR590231 ACN590231 AMJ590231 AWF590231 BGB590231 BPX590231 BZT590231 CJP590231 CTL590231 DDH590231 DND590231 DWZ590231 EGV590231 EQR590231 FAN590231 FKJ590231 FUF590231 GEB590231 GNX590231 GXT590231 HHP590231 HRL590231 IBH590231 ILD590231 IUZ590231 JEV590231 JOR590231 JYN590231 KIJ590231 KSF590231 LCB590231 LLX590231 LVT590231 MFP590231 MPL590231 MZH590231 NJD590231 NSZ590231 OCV590231 OMR590231 OWN590231 PGJ590231 PQF590231 QAB590231 QJX590231 QTT590231 RDP590231 RNL590231 RXH590231 SHD590231 SQZ590231 TAV590231 TKR590231 TUN590231 UEJ590231 UOF590231 UYB590231 VHX590231 VRT590231 WBP590231 WLL590231 WVH590231 B655767 IV655767 SR655767 ACN655767 AMJ655767 AWF655767 BGB655767 BPX655767 BZT655767 CJP655767 CTL655767 DDH655767 DND655767 DWZ655767 EGV655767 EQR655767 FAN655767 FKJ655767 FUF655767 GEB655767 GNX655767 GXT655767 HHP655767 HRL655767 IBH655767 ILD655767 IUZ655767 JEV655767 JOR655767 JYN655767 KIJ655767 KSF655767 LCB655767 LLX655767 LVT655767 MFP655767 MPL655767 MZH655767 NJD655767 NSZ655767 OCV655767 OMR655767 OWN655767 PGJ655767 PQF655767 QAB655767 QJX655767 QTT655767 RDP655767 RNL655767 RXH655767 SHD655767 SQZ655767 TAV655767 TKR655767 TUN655767 UEJ655767 UOF655767 UYB655767 VHX655767 VRT655767 WBP655767 WLL655767 WVH655767 B721303 IV721303 SR721303 ACN721303 AMJ721303 AWF721303 BGB721303 BPX721303 BZT721303 CJP721303 CTL721303 DDH721303 DND721303 DWZ721303 EGV721303 EQR721303 FAN721303 FKJ721303 FUF721303 GEB721303 GNX721303 GXT721303 HHP721303 HRL721303 IBH721303 ILD721303 IUZ721303 JEV721303 JOR721303 JYN721303 KIJ721303 KSF721303 LCB721303 LLX721303 LVT721303 MFP721303 MPL721303 MZH721303 NJD721303 NSZ721303 OCV721303 OMR721303 OWN721303 PGJ721303 PQF721303 QAB721303 QJX721303 QTT721303 RDP721303 RNL721303 RXH721303 SHD721303 SQZ721303 TAV721303 TKR721303 TUN721303 UEJ721303 UOF721303 UYB721303 VHX721303 VRT721303 WBP721303 WLL721303 WVH721303 B786839 IV786839 SR786839 ACN786839 AMJ786839 AWF786839 BGB786839 BPX786839 BZT786839 CJP786839 CTL786839 DDH786839 DND786839 DWZ786839 EGV786839 EQR786839 FAN786839 FKJ786839 FUF786839 GEB786839 GNX786839 GXT786839 HHP786839 HRL786839 IBH786839 ILD786839 IUZ786839 JEV786839 JOR786839 JYN786839 KIJ786839 KSF786839 LCB786839 LLX786839 LVT786839 MFP786839 MPL786839 MZH786839 NJD786839 NSZ786839 OCV786839 OMR786839 OWN786839 PGJ786839 PQF786839 QAB786839 QJX786839 QTT786839 RDP786839 RNL786839 RXH786839 SHD786839 SQZ786839 TAV786839 TKR786839 TUN786839 UEJ786839 UOF786839 UYB786839 VHX786839 VRT786839 WBP786839 WLL786839 WVH786839 B852375 IV852375 SR852375 ACN852375 AMJ852375 AWF852375 BGB852375 BPX852375 BZT852375 CJP852375 CTL852375 DDH852375 DND852375 DWZ852375 EGV852375 EQR852375 FAN852375 FKJ852375 FUF852375 GEB852375 GNX852375 GXT852375 HHP852375 HRL852375 IBH852375 ILD852375 IUZ852375 JEV852375 JOR852375 JYN852375 KIJ852375 KSF852375 LCB852375 LLX852375 LVT852375 MFP852375 MPL852375 MZH852375 NJD852375 NSZ852375 OCV852375 OMR852375 OWN852375 PGJ852375 PQF852375 QAB852375 QJX852375 QTT852375 RDP852375 RNL852375 RXH852375 SHD852375 SQZ852375 TAV852375 TKR852375 TUN852375 UEJ852375 UOF852375 UYB852375 VHX852375 VRT852375 WBP852375 WLL852375 WVH852375 B917911 IV917911 SR917911 ACN917911 AMJ917911 AWF917911 BGB917911 BPX917911 BZT917911 CJP917911 CTL917911 DDH917911 DND917911 DWZ917911 EGV917911 EQR917911 FAN917911 FKJ917911 FUF917911 GEB917911 GNX917911 GXT917911 HHP917911 HRL917911 IBH917911 ILD917911 IUZ917911 JEV917911 JOR917911 JYN917911 KIJ917911 KSF917911 LCB917911 LLX917911 LVT917911 MFP917911 MPL917911 MZH917911 NJD917911 NSZ917911 OCV917911 OMR917911 OWN917911 PGJ917911 PQF917911 QAB917911 QJX917911 QTT917911 RDP917911 RNL917911 RXH917911 SHD917911 SQZ917911 TAV917911 TKR917911 TUN917911 UEJ917911 UOF917911 UYB917911 VHX917911 VRT917911 WBP917911 WLL917911 WVH917911 B983447 IV983447 SR983447 ACN983447 AMJ983447 AWF983447 BGB983447 BPX983447 BZT983447 CJP983447 CTL983447 DDH983447 DND983447 DWZ983447 EGV983447 EQR983447 FAN983447 FKJ983447 FUF983447 GEB983447 GNX983447 GXT983447 HHP983447 HRL983447 IBH983447 ILD983447 IUZ983447 JEV983447 JOR983447 JYN983447 KIJ983447 KSF983447 LCB983447 LLX983447 LVT983447 MFP983447 MPL983447 MZH983447 NJD983447 NSZ983447 OCV983447 OMR983447 OWN983447 PGJ983447 PQF983447 QAB983447 QJX983447 QTT983447 RDP983447 RNL983447 RXH983447 SHD983447 SQZ983447 TAV983447 TKR983447 TUN983447 UEJ983447 UOF983447 UYB983447 VHX983447 VRT983447 WBP983447 WLL983447 WVH983447" xr:uid="{1E76AF7C-7B58-4015-B2A2-ACE81D44775A}">
      <formula1>COUNTIF(B407:B466,"* *")=0</formula1>
    </dataValidation>
    <dataValidation type="custom" allowBlank="1" showInputMessage="1" showErrorMessage="1" error="如弹出此对话框，证明在该单元格内输入了空格，请删除姓名中所含的空格（包括姓名中间和姓名前后位置）后重新输入。" sqref="B134 IV134 SR134 ACN134 AMJ134 AWF134 BGB134 BPX134 BZT134 CJP134 CTL134 DDH134 DND134 DWZ134 EGV134 EQR134 FAN134 FKJ134 FUF134 GEB134 GNX134 GXT134 HHP134 HRL134 IBH134 ILD134 IUZ134 JEV134 JOR134 JYN134 KIJ134 KSF134 LCB134 LLX134 LVT134 MFP134 MPL134 MZH134 NJD134 NSZ134 OCV134 OMR134 OWN134 PGJ134 PQF134 QAB134 QJX134 QTT134 RDP134 RNL134 RXH134 SHD134 SQZ134 TAV134 TKR134 TUN134 UEJ134 UOF134 UYB134 VHX134 VRT134 WBP134 WLL134 WVH134 B65670 IV65670 SR65670 ACN65670 AMJ65670 AWF65670 BGB65670 BPX65670 BZT65670 CJP65670 CTL65670 DDH65670 DND65670 DWZ65670 EGV65670 EQR65670 FAN65670 FKJ65670 FUF65670 GEB65670 GNX65670 GXT65670 HHP65670 HRL65670 IBH65670 ILD65670 IUZ65670 JEV65670 JOR65670 JYN65670 KIJ65670 KSF65670 LCB65670 LLX65670 LVT65670 MFP65670 MPL65670 MZH65670 NJD65670 NSZ65670 OCV65670 OMR65670 OWN65670 PGJ65670 PQF65670 QAB65670 QJX65670 QTT65670 RDP65670 RNL65670 RXH65670 SHD65670 SQZ65670 TAV65670 TKR65670 TUN65670 UEJ65670 UOF65670 UYB65670 VHX65670 VRT65670 WBP65670 WLL65670 WVH65670 B131206 IV131206 SR131206 ACN131206 AMJ131206 AWF131206 BGB131206 BPX131206 BZT131206 CJP131206 CTL131206 DDH131206 DND131206 DWZ131206 EGV131206 EQR131206 FAN131206 FKJ131206 FUF131206 GEB131206 GNX131206 GXT131206 HHP131206 HRL131206 IBH131206 ILD131206 IUZ131206 JEV131206 JOR131206 JYN131206 KIJ131206 KSF131206 LCB131206 LLX131206 LVT131206 MFP131206 MPL131206 MZH131206 NJD131206 NSZ131206 OCV131206 OMR131206 OWN131206 PGJ131206 PQF131206 QAB131206 QJX131206 QTT131206 RDP131206 RNL131206 RXH131206 SHD131206 SQZ131206 TAV131206 TKR131206 TUN131206 UEJ131206 UOF131206 UYB131206 VHX131206 VRT131206 WBP131206 WLL131206 WVH131206 B196742 IV196742 SR196742 ACN196742 AMJ196742 AWF196742 BGB196742 BPX196742 BZT196742 CJP196742 CTL196742 DDH196742 DND196742 DWZ196742 EGV196742 EQR196742 FAN196742 FKJ196742 FUF196742 GEB196742 GNX196742 GXT196742 HHP196742 HRL196742 IBH196742 ILD196742 IUZ196742 JEV196742 JOR196742 JYN196742 KIJ196742 KSF196742 LCB196742 LLX196742 LVT196742 MFP196742 MPL196742 MZH196742 NJD196742 NSZ196742 OCV196742 OMR196742 OWN196742 PGJ196742 PQF196742 QAB196742 QJX196742 QTT196742 RDP196742 RNL196742 RXH196742 SHD196742 SQZ196742 TAV196742 TKR196742 TUN196742 UEJ196742 UOF196742 UYB196742 VHX196742 VRT196742 WBP196742 WLL196742 WVH196742 B262278 IV262278 SR262278 ACN262278 AMJ262278 AWF262278 BGB262278 BPX262278 BZT262278 CJP262278 CTL262278 DDH262278 DND262278 DWZ262278 EGV262278 EQR262278 FAN262278 FKJ262278 FUF262278 GEB262278 GNX262278 GXT262278 HHP262278 HRL262278 IBH262278 ILD262278 IUZ262278 JEV262278 JOR262278 JYN262278 KIJ262278 KSF262278 LCB262278 LLX262278 LVT262278 MFP262278 MPL262278 MZH262278 NJD262278 NSZ262278 OCV262278 OMR262278 OWN262278 PGJ262278 PQF262278 QAB262278 QJX262278 QTT262278 RDP262278 RNL262278 RXH262278 SHD262278 SQZ262278 TAV262278 TKR262278 TUN262278 UEJ262278 UOF262278 UYB262278 VHX262278 VRT262278 WBP262278 WLL262278 WVH262278 B327814 IV327814 SR327814 ACN327814 AMJ327814 AWF327814 BGB327814 BPX327814 BZT327814 CJP327814 CTL327814 DDH327814 DND327814 DWZ327814 EGV327814 EQR327814 FAN327814 FKJ327814 FUF327814 GEB327814 GNX327814 GXT327814 HHP327814 HRL327814 IBH327814 ILD327814 IUZ327814 JEV327814 JOR327814 JYN327814 KIJ327814 KSF327814 LCB327814 LLX327814 LVT327814 MFP327814 MPL327814 MZH327814 NJD327814 NSZ327814 OCV327814 OMR327814 OWN327814 PGJ327814 PQF327814 QAB327814 QJX327814 QTT327814 RDP327814 RNL327814 RXH327814 SHD327814 SQZ327814 TAV327814 TKR327814 TUN327814 UEJ327814 UOF327814 UYB327814 VHX327814 VRT327814 WBP327814 WLL327814 WVH327814 B393350 IV393350 SR393350 ACN393350 AMJ393350 AWF393350 BGB393350 BPX393350 BZT393350 CJP393350 CTL393350 DDH393350 DND393350 DWZ393350 EGV393350 EQR393350 FAN393350 FKJ393350 FUF393350 GEB393350 GNX393350 GXT393350 HHP393350 HRL393350 IBH393350 ILD393350 IUZ393350 JEV393350 JOR393350 JYN393350 KIJ393350 KSF393350 LCB393350 LLX393350 LVT393350 MFP393350 MPL393350 MZH393350 NJD393350 NSZ393350 OCV393350 OMR393350 OWN393350 PGJ393350 PQF393350 QAB393350 QJX393350 QTT393350 RDP393350 RNL393350 RXH393350 SHD393350 SQZ393350 TAV393350 TKR393350 TUN393350 UEJ393350 UOF393350 UYB393350 VHX393350 VRT393350 WBP393350 WLL393350 WVH393350 B458886 IV458886 SR458886 ACN458886 AMJ458886 AWF458886 BGB458886 BPX458886 BZT458886 CJP458886 CTL458886 DDH458886 DND458886 DWZ458886 EGV458886 EQR458886 FAN458886 FKJ458886 FUF458886 GEB458886 GNX458886 GXT458886 HHP458886 HRL458886 IBH458886 ILD458886 IUZ458886 JEV458886 JOR458886 JYN458886 KIJ458886 KSF458886 LCB458886 LLX458886 LVT458886 MFP458886 MPL458886 MZH458886 NJD458886 NSZ458886 OCV458886 OMR458886 OWN458886 PGJ458886 PQF458886 QAB458886 QJX458886 QTT458886 RDP458886 RNL458886 RXH458886 SHD458886 SQZ458886 TAV458886 TKR458886 TUN458886 UEJ458886 UOF458886 UYB458886 VHX458886 VRT458886 WBP458886 WLL458886 WVH458886 B524422 IV524422 SR524422 ACN524422 AMJ524422 AWF524422 BGB524422 BPX524422 BZT524422 CJP524422 CTL524422 DDH524422 DND524422 DWZ524422 EGV524422 EQR524422 FAN524422 FKJ524422 FUF524422 GEB524422 GNX524422 GXT524422 HHP524422 HRL524422 IBH524422 ILD524422 IUZ524422 JEV524422 JOR524422 JYN524422 KIJ524422 KSF524422 LCB524422 LLX524422 LVT524422 MFP524422 MPL524422 MZH524422 NJD524422 NSZ524422 OCV524422 OMR524422 OWN524422 PGJ524422 PQF524422 QAB524422 QJX524422 QTT524422 RDP524422 RNL524422 RXH524422 SHD524422 SQZ524422 TAV524422 TKR524422 TUN524422 UEJ524422 UOF524422 UYB524422 VHX524422 VRT524422 WBP524422 WLL524422 WVH524422 B589958 IV589958 SR589958 ACN589958 AMJ589958 AWF589958 BGB589958 BPX589958 BZT589958 CJP589958 CTL589958 DDH589958 DND589958 DWZ589958 EGV589958 EQR589958 FAN589958 FKJ589958 FUF589958 GEB589958 GNX589958 GXT589958 HHP589958 HRL589958 IBH589958 ILD589958 IUZ589958 JEV589958 JOR589958 JYN589958 KIJ589958 KSF589958 LCB589958 LLX589958 LVT589958 MFP589958 MPL589958 MZH589958 NJD589958 NSZ589958 OCV589958 OMR589958 OWN589958 PGJ589958 PQF589958 QAB589958 QJX589958 QTT589958 RDP589958 RNL589958 RXH589958 SHD589958 SQZ589958 TAV589958 TKR589958 TUN589958 UEJ589958 UOF589958 UYB589958 VHX589958 VRT589958 WBP589958 WLL589958 WVH589958 B655494 IV655494 SR655494 ACN655494 AMJ655494 AWF655494 BGB655494 BPX655494 BZT655494 CJP655494 CTL655494 DDH655494 DND655494 DWZ655494 EGV655494 EQR655494 FAN655494 FKJ655494 FUF655494 GEB655494 GNX655494 GXT655494 HHP655494 HRL655494 IBH655494 ILD655494 IUZ655494 JEV655494 JOR655494 JYN655494 KIJ655494 KSF655494 LCB655494 LLX655494 LVT655494 MFP655494 MPL655494 MZH655494 NJD655494 NSZ655494 OCV655494 OMR655494 OWN655494 PGJ655494 PQF655494 QAB655494 QJX655494 QTT655494 RDP655494 RNL655494 RXH655494 SHD655494 SQZ655494 TAV655494 TKR655494 TUN655494 UEJ655494 UOF655494 UYB655494 VHX655494 VRT655494 WBP655494 WLL655494 WVH655494 B721030 IV721030 SR721030 ACN721030 AMJ721030 AWF721030 BGB721030 BPX721030 BZT721030 CJP721030 CTL721030 DDH721030 DND721030 DWZ721030 EGV721030 EQR721030 FAN721030 FKJ721030 FUF721030 GEB721030 GNX721030 GXT721030 HHP721030 HRL721030 IBH721030 ILD721030 IUZ721030 JEV721030 JOR721030 JYN721030 KIJ721030 KSF721030 LCB721030 LLX721030 LVT721030 MFP721030 MPL721030 MZH721030 NJD721030 NSZ721030 OCV721030 OMR721030 OWN721030 PGJ721030 PQF721030 QAB721030 QJX721030 QTT721030 RDP721030 RNL721030 RXH721030 SHD721030 SQZ721030 TAV721030 TKR721030 TUN721030 UEJ721030 UOF721030 UYB721030 VHX721030 VRT721030 WBP721030 WLL721030 WVH721030 B786566 IV786566 SR786566 ACN786566 AMJ786566 AWF786566 BGB786566 BPX786566 BZT786566 CJP786566 CTL786566 DDH786566 DND786566 DWZ786566 EGV786566 EQR786566 FAN786566 FKJ786566 FUF786566 GEB786566 GNX786566 GXT786566 HHP786566 HRL786566 IBH786566 ILD786566 IUZ786566 JEV786566 JOR786566 JYN786566 KIJ786566 KSF786566 LCB786566 LLX786566 LVT786566 MFP786566 MPL786566 MZH786566 NJD786566 NSZ786566 OCV786566 OMR786566 OWN786566 PGJ786566 PQF786566 QAB786566 QJX786566 QTT786566 RDP786566 RNL786566 RXH786566 SHD786566 SQZ786566 TAV786566 TKR786566 TUN786566 UEJ786566 UOF786566 UYB786566 VHX786566 VRT786566 WBP786566 WLL786566 WVH786566 B852102 IV852102 SR852102 ACN852102 AMJ852102 AWF852102 BGB852102 BPX852102 BZT852102 CJP852102 CTL852102 DDH852102 DND852102 DWZ852102 EGV852102 EQR852102 FAN852102 FKJ852102 FUF852102 GEB852102 GNX852102 GXT852102 HHP852102 HRL852102 IBH852102 ILD852102 IUZ852102 JEV852102 JOR852102 JYN852102 KIJ852102 KSF852102 LCB852102 LLX852102 LVT852102 MFP852102 MPL852102 MZH852102 NJD852102 NSZ852102 OCV852102 OMR852102 OWN852102 PGJ852102 PQF852102 QAB852102 QJX852102 QTT852102 RDP852102 RNL852102 RXH852102 SHD852102 SQZ852102 TAV852102 TKR852102 TUN852102 UEJ852102 UOF852102 UYB852102 VHX852102 VRT852102 WBP852102 WLL852102 WVH852102 B917638 IV917638 SR917638 ACN917638 AMJ917638 AWF917638 BGB917638 BPX917638 BZT917638 CJP917638 CTL917638 DDH917638 DND917638 DWZ917638 EGV917638 EQR917638 FAN917638 FKJ917638 FUF917638 GEB917638 GNX917638 GXT917638 HHP917638 HRL917638 IBH917638 ILD917638 IUZ917638 JEV917638 JOR917638 JYN917638 KIJ917638 KSF917638 LCB917638 LLX917638 LVT917638 MFP917638 MPL917638 MZH917638 NJD917638 NSZ917638 OCV917638 OMR917638 OWN917638 PGJ917638 PQF917638 QAB917638 QJX917638 QTT917638 RDP917638 RNL917638 RXH917638 SHD917638 SQZ917638 TAV917638 TKR917638 TUN917638 UEJ917638 UOF917638 UYB917638 VHX917638 VRT917638 WBP917638 WLL917638 WVH917638 B983174 IV983174 SR983174 ACN983174 AMJ983174 AWF983174 BGB983174 BPX983174 BZT983174 CJP983174 CTL983174 DDH983174 DND983174 DWZ983174 EGV983174 EQR983174 FAN983174 FKJ983174 FUF983174 GEB983174 GNX983174 GXT983174 HHP983174 HRL983174 IBH983174 ILD983174 IUZ983174 JEV983174 JOR983174 JYN983174 KIJ983174 KSF983174 LCB983174 LLX983174 LVT983174 MFP983174 MPL983174 MZH983174 NJD983174 NSZ983174 OCV983174 OMR983174 OWN983174 PGJ983174 PQF983174 QAB983174 QJX983174 QTT983174 RDP983174 RNL983174 RXH983174 SHD983174 SQZ983174 TAV983174 TKR983174 TUN983174 UEJ983174 UOF983174 UYB983174 VHX983174 VRT983174 WBP983174 WLL983174 WVH983174" xr:uid="{D81AA9A2-8729-4DF4-955A-9B6192E7EA0D}">
      <formula1>COUNTIF(B135:B170,"* *")=0</formula1>
    </dataValidation>
    <dataValidation type="custom" allowBlank="1" showInputMessage="1" showErrorMessage="1" error="如弹出此对话框，证明在该单元格内输入了空格，请删除姓名中所含的空格（包括姓名中间和姓名前后位置）后重新输入。" sqref="B133 IV133 SR133 ACN133 AMJ133 AWF133 BGB133 BPX133 BZT133 CJP133 CTL133 DDH133 DND133 DWZ133 EGV133 EQR133 FAN133 FKJ133 FUF133 GEB133 GNX133 GXT133 HHP133 HRL133 IBH133 ILD133 IUZ133 JEV133 JOR133 JYN133 KIJ133 KSF133 LCB133 LLX133 LVT133 MFP133 MPL133 MZH133 NJD133 NSZ133 OCV133 OMR133 OWN133 PGJ133 PQF133 QAB133 QJX133 QTT133 RDP133 RNL133 RXH133 SHD133 SQZ133 TAV133 TKR133 TUN133 UEJ133 UOF133 UYB133 VHX133 VRT133 WBP133 WLL133 WVH133 B65669 IV65669 SR65669 ACN65669 AMJ65669 AWF65669 BGB65669 BPX65669 BZT65669 CJP65669 CTL65669 DDH65669 DND65669 DWZ65669 EGV65669 EQR65669 FAN65669 FKJ65669 FUF65669 GEB65669 GNX65669 GXT65669 HHP65669 HRL65669 IBH65669 ILD65669 IUZ65669 JEV65669 JOR65669 JYN65669 KIJ65669 KSF65669 LCB65669 LLX65669 LVT65669 MFP65669 MPL65669 MZH65669 NJD65669 NSZ65669 OCV65669 OMR65669 OWN65669 PGJ65669 PQF65669 QAB65669 QJX65669 QTT65669 RDP65669 RNL65669 RXH65669 SHD65669 SQZ65669 TAV65669 TKR65669 TUN65669 UEJ65669 UOF65669 UYB65669 VHX65669 VRT65669 WBP65669 WLL65669 WVH65669 B131205 IV131205 SR131205 ACN131205 AMJ131205 AWF131205 BGB131205 BPX131205 BZT131205 CJP131205 CTL131205 DDH131205 DND131205 DWZ131205 EGV131205 EQR131205 FAN131205 FKJ131205 FUF131205 GEB131205 GNX131205 GXT131205 HHP131205 HRL131205 IBH131205 ILD131205 IUZ131205 JEV131205 JOR131205 JYN131205 KIJ131205 KSF131205 LCB131205 LLX131205 LVT131205 MFP131205 MPL131205 MZH131205 NJD131205 NSZ131205 OCV131205 OMR131205 OWN131205 PGJ131205 PQF131205 QAB131205 QJX131205 QTT131205 RDP131205 RNL131205 RXH131205 SHD131205 SQZ131205 TAV131205 TKR131205 TUN131205 UEJ131205 UOF131205 UYB131205 VHX131205 VRT131205 WBP131205 WLL131205 WVH131205 B196741 IV196741 SR196741 ACN196741 AMJ196741 AWF196741 BGB196741 BPX196741 BZT196741 CJP196741 CTL196741 DDH196741 DND196741 DWZ196741 EGV196741 EQR196741 FAN196741 FKJ196741 FUF196741 GEB196741 GNX196741 GXT196741 HHP196741 HRL196741 IBH196741 ILD196741 IUZ196741 JEV196741 JOR196741 JYN196741 KIJ196741 KSF196741 LCB196741 LLX196741 LVT196741 MFP196741 MPL196741 MZH196741 NJD196741 NSZ196741 OCV196741 OMR196741 OWN196741 PGJ196741 PQF196741 QAB196741 QJX196741 QTT196741 RDP196741 RNL196741 RXH196741 SHD196741 SQZ196741 TAV196741 TKR196741 TUN196741 UEJ196741 UOF196741 UYB196741 VHX196741 VRT196741 WBP196741 WLL196741 WVH196741 B262277 IV262277 SR262277 ACN262277 AMJ262277 AWF262277 BGB262277 BPX262277 BZT262277 CJP262277 CTL262277 DDH262277 DND262277 DWZ262277 EGV262277 EQR262277 FAN262277 FKJ262277 FUF262277 GEB262277 GNX262277 GXT262277 HHP262277 HRL262277 IBH262277 ILD262277 IUZ262277 JEV262277 JOR262277 JYN262277 KIJ262277 KSF262277 LCB262277 LLX262277 LVT262277 MFP262277 MPL262277 MZH262277 NJD262277 NSZ262277 OCV262277 OMR262277 OWN262277 PGJ262277 PQF262277 QAB262277 QJX262277 QTT262277 RDP262277 RNL262277 RXH262277 SHD262277 SQZ262277 TAV262277 TKR262277 TUN262277 UEJ262277 UOF262277 UYB262277 VHX262277 VRT262277 WBP262277 WLL262277 WVH262277 B327813 IV327813 SR327813 ACN327813 AMJ327813 AWF327813 BGB327813 BPX327813 BZT327813 CJP327813 CTL327813 DDH327813 DND327813 DWZ327813 EGV327813 EQR327813 FAN327813 FKJ327813 FUF327813 GEB327813 GNX327813 GXT327813 HHP327813 HRL327813 IBH327813 ILD327813 IUZ327813 JEV327813 JOR327813 JYN327813 KIJ327813 KSF327813 LCB327813 LLX327813 LVT327813 MFP327813 MPL327813 MZH327813 NJD327813 NSZ327813 OCV327813 OMR327813 OWN327813 PGJ327813 PQF327813 QAB327813 QJX327813 QTT327813 RDP327813 RNL327813 RXH327813 SHD327813 SQZ327813 TAV327813 TKR327813 TUN327813 UEJ327813 UOF327813 UYB327813 VHX327813 VRT327813 WBP327813 WLL327813 WVH327813 B393349 IV393349 SR393349 ACN393349 AMJ393349 AWF393349 BGB393349 BPX393349 BZT393349 CJP393349 CTL393349 DDH393349 DND393349 DWZ393349 EGV393349 EQR393349 FAN393349 FKJ393349 FUF393349 GEB393349 GNX393349 GXT393349 HHP393349 HRL393349 IBH393349 ILD393349 IUZ393349 JEV393349 JOR393349 JYN393349 KIJ393349 KSF393349 LCB393349 LLX393349 LVT393349 MFP393349 MPL393349 MZH393349 NJD393349 NSZ393349 OCV393349 OMR393349 OWN393349 PGJ393349 PQF393349 QAB393349 QJX393349 QTT393349 RDP393349 RNL393349 RXH393349 SHD393349 SQZ393349 TAV393349 TKR393349 TUN393349 UEJ393349 UOF393349 UYB393349 VHX393349 VRT393349 WBP393349 WLL393349 WVH393349 B458885 IV458885 SR458885 ACN458885 AMJ458885 AWF458885 BGB458885 BPX458885 BZT458885 CJP458885 CTL458885 DDH458885 DND458885 DWZ458885 EGV458885 EQR458885 FAN458885 FKJ458885 FUF458885 GEB458885 GNX458885 GXT458885 HHP458885 HRL458885 IBH458885 ILD458885 IUZ458885 JEV458885 JOR458885 JYN458885 KIJ458885 KSF458885 LCB458885 LLX458885 LVT458885 MFP458885 MPL458885 MZH458885 NJD458885 NSZ458885 OCV458885 OMR458885 OWN458885 PGJ458885 PQF458885 QAB458885 QJX458885 QTT458885 RDP458885 RNL458885 RXH458885 SHD458885 SQZ458885 TAV458885 TKR458885 TUN458885 UEJ458885 UOF458885 UYB458885 VHX458885 VRT458885 WBP458885 WLL458885 WVH458885 B524421 IV524421 SR524421 ACN524421 AMJ524421 AWF524421 BGB524421 BPX524421 BZT524421 CJP524421 CTL524421 DDH524421 DND524421 DWZ524421 EGV524421 EQR524421 FAN524421 FKJ524421 FUF524421 GEB524421 GNX524421 GXT524421 HHP524421 HRL524421 IBH524421 ILD524421 IUZ524421 JEV524421 JOR524421 JYN524421 KIJ524421 KSF524421 LCB524421 LLX524421 LVT524421 MFP524421 MPL524421 MZH524421 NJD524421 NSZ524421 OCV524421 OMR524421 OWN524421 PGJ524421 PQF524421 QAB524421 QJX524421 QTT524421 RDP524421 RNL524421 RXH524421 SHD524421 SQZ524421 TAV524421 TKR524421 TUN524421 UEJ524421 UOF524421 UYB524421 VHX524421 VRT524421 WBP524421 WLL524421 WVH524421 B589957 IV589957 SR589957 ACN589957 AMJ589957 AWF589957 BGB589957 BPX589957 BZT589957 CJP589957 CTL589957 DDH589957 DND589957 DWZ589957 EGV589957 EQR589957 FAN589957 FKJ589957 FUF589957 GEB589957 GNX589957 GXT589957 HHP589957 HRL589957 IBH589957 ILD589957 IUZ589957 JEV589957 JOR589957 JYN589957 KIJ589957 KSF589957 LCB589957 LLX589957 LVT589957 MFP589957 MPL589957 MZH589957 NJD589957 NSZ589957 OCV589957 OMR589957 OWN589957 PGJ589957 PQF589957 QAB589957 QJX589957 QTT589957 RDP589957 RNL589957 RXH589957 SHD589957 SQZ589957 TAV589957 TKR589957 TUN589957 UEJ589957 UOF589957 UYB589957 VHX589957 VRT589957 WBP589957 WLL589957 WVH589957 B655493 IV655493 SR655493 ACN655493 AMJ655493 AWF655493 BGB655493 BPX655493 BZT655493 CJP655493 CTL655493 DDH655493 DND655493 DWZ655493 EGV655493 EQR655493 FAN655493 FKJ655493 FUF655493 GEB655493 GNX655493 GXT655493 HHP655493 HRL655493 IBH655493 ILD655493 IUZ655493 JEV655493 JOR655493 JYN655493 KIJ655493 KSF655493 LCB655493 LLX655493 LVT655493 MFP655493 MPL655493 MZH655493 NJD655493 NSZ655493 OCV655493 OMR655493 OWN655493 PGJ655493 PQF655493 QAB655493 QJX655493 QTT655493 RDP655493 RNL655493 RXH655493 SHD655493 SQZ655493 TAV655493 TKR655493 TUN655493 UEJ655493 UOF655493 UYB655493 VHX655493 VRT655493 WBP655493 WLL655493 WVH655493 B721029 IV721029 SR721029 ACN721029 AMJ721029 AWF721029 BGB721029 BPX721029 BZT721029 CJP721029 CTL721029 DDH721029 DND721029 DWZ721029 EGV721029 EQR721029 FAN721029 FKJ721029 FUF721029 GEB721029 GNX721029 GXT721029 HHP721029 HRL721029 IBH721029 ILD721029 IUZ721029 JEV721029 JOR721029 JYN721029 KIJ721029 KSF721029 LCB721029 LLX721029 LVT721029 MFP721029 MPL721029 MZH721029 NJD721029 NSZ721029 OCV721029 OMR721029 OWN721029 PGJ721029 PQF721029 QAB721029 QJX721029 QTT721029 RDP721029 RNL721029 RXH721029 SHD721029 SQZ721029 TAV721029 TKR721029 TUN721029 UEJ721029 UOF721029 UYB721029 VHX721029 VRT721029 WBP721029 WLL721029 WVH721029 B786565 IV786565 SR786565 ACN786565 AMJ786565 AWF786565 BGB786565 BPX786565 BZT786565 CJP786565 CTL786565 DDH786565 DND786565 DWZ786565 EGV786565 EQR786565 FAN786565 FKJ786565 FUF786565 GEB786565 GNX786565 GXT786565 HHP786565 HRL786565 IBH786565 ILD786565 IUZ786565 JEV786565 JOR786565 JYN786565 KIJ786565 KSF786565 LCB786565 LLX786565 LVT786565 MFP786565 MPL786565 MZH786565 NJD786565 NSZ786565 OCV786565 OMR786565 OWN786565 PGJ786565 PQF786565 QAB786565 QJX786565 QTT786565 RDP786565 RNL786565 RXH786565 SHD786565 SQZ786565 TAV786565 TKR786565 TUN786565 UEJ786565 UOF786565 UYB786565 VHX786565 VRT786565 WBP786565 WLL786565 WVH786565 B852101 IV852101 SR852101 ACN852101 AMJ852101 AWF852101 BGB852101 BPX852101 BZT852101 CJP852101 CTL852101 DDH852101 DND852101 DWZ852101 EGV852101 EQR852101 FAN852101 FKJ852101 FUF852101 GEB852101 GNX852101 GXT852101 HHP852101 HRL852101 IBH852101 ILD852101 IUZ852101 JEV852101 JOR852101 JYN852101 KIJ852101 KSF852101 LCB852101 LLX852101 LVT852101 MFP852101 MPL852101 MZH852101 NJD852101 NSZ852101 OCV852101 OMR852101 OWN852101 PGJ852101 PQF852101 QAB852101 QJX852101 QTT852101 RDP852101 RNL852101 RXH852101 SHD852101 SQZ852101 TAV852101 TKR852101 TUN852101 UEJ852101 UOF852101 UYB852101 VHX852101 VRT852101 WBP852101 WLL852101 WVH852101 B917637 IV917637 SR917637 ACN917637 AMJ917637 AWF917637 BGB917637 BPX917637 BZT917637 CJP917637 CTL917637 DDH917637 DND917637 DWZ917637 EGV917637 EQR917637 FAN917637 FKJ917637 FUF917637 GEB917637 GNX917637 GXT917637 HHP917637 HRL917637 IBH917637 ILD917637 IUZ917637 JEV917637 JOR917637 JYN917637 KIJ917637 KSF917637 LCB917637 LLX917637 LVT917637 MFP917637 MPL917637 MZH917637 NJD917637 NSZ917637 OCV917637 OMR917637 OWN917637 PGJ917637 PQF917637 QAB917637 QJX917637 QTT917637 RDP917637 RNL917637 RXH917637 SHD917637 SQZ917637 TAV917637 TKR917637 TUN917637 UEJ917637 UOF917637 UYB917637 VHX917637 VRT917637 WBP917637 WLL917637 WVH917637 B983173 IV983173 SR983173 ACN983173 AMJ983173 AWF983173 BGB983173 BPX983173 BZT983173 CJP983173 CTL983173 DDH983173 DND983173 DWZ983173 EGV983173 EQR983173 FAN983173 FKJ983173 FUF983173 GEB983173 GNX983173 GXT983173 HHP983173 HRL983173 IBH983173 ILD983173 IUZ983173 JEV983173 JOR983173 JYN983173 KIJ983173 KSF983173 LCB983173 LLX983173 LVT983173 MFP983173 MPL983173 MZH983173 NJD983173 NSZ983173 OCV983173 OMR983173 OWN983173 PGJ983173 PQF983173 QAB983173 QJX983173 QTT983173 RDP983173 RNL983173 RXH983173 SHD983173 SQZ983173 TAV983173 TKR983173 TUN983173 UEJ983173 UOF983173 UYB983173 VHX983173 VRT983173 WBP983173 WLL983173 WVH983173 B447 IV447 SR447 ACN447 AMJ447 AWF447 BGB447 BPX447 BZT447 CJP447 CTL447 DDH447 DND447 DWZ447 EGV447 EQR447 FAN447 FKJ447 FUF447 GEB447 GNX447 GXT447 HHP447 HRL447 IBH447 ILD447 IUZ447 JEV447 JOR447 JYN447 KIJ447 KSF447 LCB447 LLX447 LVT447 MFP447 MPL447 MZH447 NJD447 NSZ447 OCV447 OMR447 OWN447 PGJ447 PQF447 QAB447 QJX447 QTT447 RDP447 RNL447 RXH447 SHD447 SQZ447 TAV447 TKR447 TUN447 UEJ447 UOF447 UYB447 VHX447 VRT447 WBP447 WLL447 WVH447 B65983 IV65983 SR65983 ACN65983 AMJ65983 AWF65983 BGB65983 BPX65983 BZT65983 CJP65983 CTL65983 DDH65983 DND65983 DWZ65983 EGV65983 EQR65983 FAN65983 FKJ65983 FUF65983 GEB65983 GNX65983 GXT65983 HHP65983 HRL65983 IBH65983 ILD65983 IUZ65983 JEV65983 JOR65983 JYN65983 KIJ65983 KSF65983 LCB65983 LLX65983 LVT65983 MFP65983 MPL65983 MZH65983 NJD65983 NSZ65983 OCV65983 OMR65983 OWN65983 PGJ65983 PQF65983 QAB65983 QJX65983 QTT65983 RDP65983 RNL65983 RXH65983 SHD65983 SQZ65983 TAV65983 TKR65983 TUN65983 UEJ65983 UOF65983 UYB65983 VHX65983 VRT65983 WBP65983 WLL65983 WVH65983 B131519 IV131519 SR131519 ACN131519 AMJ131519 AWF131519 BGB131519 BPX131519 BZT131519 CJP131519 CTL131519 DDH131519 DND131519 DWZ131519 EGV131519 EQR131519 FAN131519 FKJ131519 FUF131519 GEB131519 GNX131519 GXT131519 HHP131519 HRL131519 IBH131519 ILD131519 IUZ131519 JEV131519 JOR131519 JYN131519 KIJ131519 KSF131519 LCB131519 LLX131519 LVT131519 MFP131519 MPL131519 MZH131519 NJD131519 NSZ131519 OCV131519 OMR131519 OWN131519 PGJ131519 PQF131519 QAB131519 QJX131519 QTT131519 RDP131519 RNL131519 RXH131519 SHD131519 SQZ131519 TAV131519 TKR131519 TUN131519 UEJ131519 UOF131519 UYB131519 VHX131519 VRT131519 WBP131519 WLL131519 WVH131519 B197055 IV197055 SR197055 ACN197055 AMJ197055 AWF197055 BGB197055 BPX197055 BZT197055 CJP197055 CTL197055 DDH197055 DND197055 DWZ197055 EGV197055 EQR197055 FAN197055 FKJ197055 FUF197055 GEB197055 GNX197055 GXT197055 HHP197055 HRL197055 IBH197055 ILD197055 IUZ197055 JEV197055 JOR197055 JYN197055 KIJ197055 KSF197055 LCB197055 LLX197055 LVT197055 MFP197055 MPL197055 MZH197055 NJD197055 NSZ197055 OCV197055 OMR197055 OWN197055 PGJ197055 PQF197055 QAB197055 QJX197055 QTT197055 RDP197055 RNL197055 RXH197055 SHD197055 SQZ197055 TAV197055 TKR197055 TUN197055 UEJ197055 UOF197055 UYB197055 VHX197055 VRT197055 WBP197055 WLL197055 WVH197055 B262591 IV262591 SR262591 ACN262591 AMJ262591 AWF262591 BGB262591 BPX262591 BZT262591 CJP262591 CTL262591 DDH262591 DND262591 DWZ262591 EGV262591 EQR262591 FAN262591 FKJ262591 FUF262591 GEB262591 GNX262591 GXT262591 HHP262591 HRL262591 IBH262591 ILD262591 IUZ262591 JEV262591 JOR262591 JYN262591 KIJ262591 KSF262591 LCB262591 LLX262591 LVT262591 MFP262591 MPL262591 MZH262591 NJD262591 NSZ262591 OCV262591 OMR262591 OWN262591 PGJ262591 PQF262591 QAB262591 QJX262591 QTT262591 RDP262591 RNL262591 RXH262591 SHD262591 SQZ262591 TAV262591 TKR262591 TUN262591 UEJ262591 UOF262591 UYB262591 VHX262591 VRT262591 WBP262591 WLL262591 WVH262591 B328127 IV328127 SR328127 ACN328127 AMJ328127 AWF328127 BGB328127 BPX328127 BZT328127 CJP328127 CTL328127 DDH328127 DND328127 DWZ328127 EGV328127 EQR328127 FAN328127 FKJ328127 FUF328127 GEB328127 GNX328127 GXT328127 HHP328127 HRL328127 IBH328127 ILD328127 IUZ328127 JEV328127 JOR328127 JYN328127 KIJ328127 KSF328127 LCB328127 LLX328127 LVT328127 MFP328127 MPL328127 MZH328127 NJD328127 NSZ328127 OCV328127 OMR328127 OWN328127 PGJ328127 PQF328127 QAB328127 QJX328127 QTT328127 RDP328127 RNL328127 RXH328127 SHD328127 SQZ328127 TAV328127 TKR328127 TUN328127 UEJ328127 UOF328127 UYB328127 VHX328127 VRT328127 WBP328127 WLL328127 WVH328127 B393663 IV393663 SR393663 ACN393663 AMJ393663 AWF393663 BGB393663 BPX393663 BZT393663 CJP393663 CTL393663 DDH393663 DND393663 DWZ393663 EGV393663 EQR393663 FAN393663 FKJ393663 FUF393663 GEB393663 GNX393663 GXT393663 HHP393663 HRL393663 IBH393663 ILD393663 IUZ393663 JEV393663 JOR393663 JYN393663 KIJ393663 KSF393663 LCB393663 LLX393663 LVT393663 MFP393663 MPL393663 MZH393663 NJD393663 NSZ393663 OCV393663 OMR393663 OWN393663 PGJ393663 PQF393663 QAB393663 QJX393663 QTT393663 RDP393663 RNL393663 RXH393663 SHD393663 SQZ393663 TAV393663 TKR393663 TUN393663 UEJ393663 UOF393663 UYB393663 VHX393663 VRT393663 WBP393663 WLL393663 WVH393663 B459199 IV459199 SR459199 ACN459199 AMJ459199 AWF459199 BGB459199 BPX459199 BZT459199 CJP459199 CTL459199 DDH459199 DND459199 DWZ459199 EGV459199 EQR459199 FAN459199 FKJ459199 FUF459199 GEB459199 GNX459199 GXT459199 HHP459199 HRL459199 IBH459199 ILD459199 IUZ459199 JEV459199 JOR459199 JYN459199 KIJ459199 KSF459199 LCB459199 LLX459199 LVT459199 MFP459199 MPL459199 MZH459199 NJD459199 NSZ459199 OCV459199 OMR459199 OWN459199 PGJ459199 PQF459199 QAB459199 QJX459199 QTT459199 RDP459199 RNL459199 RXH459199 SHD459199 SQZ459199 TAV459199 TKR459199 TUN459199 UEJ459199 UOF459199 UYB459199 VHX459199 VRT459199 WBP459199 WLL459199 WVH459199 B524735 IV524735 SR524735 ACN524735 AMJ524735 AWF524735 BGB524735 BPX524735 BZT524735 CJP524735 CTL524735 DDH524735 DND524735 DWZ524735 EGV524735 EQR524735 FAN524735 FKJ524735 FUF524735 GEB524735 GNX524735 GXT524735 HHP524735 HRL524735 IBH524735 ILD524735 IUZ524735 JEV524735 JOR524735 JYN524735 KIJ524735 KSF524735 LCB524735 LLX524735 LVT524735 MFP524735 MPL524735 MZH524735 NJD524735 NSZ524735 OCV524735 OMR524735 OWN524735 PGJ524735 PQF524735 QAB524735 QJX524735 QTT524735 RDP524735 RNL524735 RXH524735 SHD524735 SQZ524735 TAV524735 TKR524735 TUN524735 UEJ524735 UOF524735 UYB524735 VHX524735 VRT524735 WBP524735 WLL524735 WVH524735 B590271 IV590271 SR590271 ACN590271 AMJ590271 AWF590271 BGB590271 BPX590271 BZT590271 CJP590271 CTL590271 DDH590271 DND590271 DWZ590271 EGV590271 EQR590271 FAN590271 FKJ590271 FUF590271 GEB590271 GNX590271 GXT590271 HHP590271 HRL590271 IBH590271 ILD590271 IUZ590271 JEV590271 JOR590271 JYN590271 KIJ590271 KSF590271 LCB590271 LLX590271 LVT590271 MFP590271 MPL590271 MZH590271 NJD590271 NSZ590271 OCV590271 OMR590271 OWN590271 PGJ590271 PQF590271 QAB590271 QJX590271 QTT590271 RDP590271 RNL590271 RXH590271 SHD590271 SQZ590271 TAV590271 TKR590271 TUN590271 UEJ590271 UOF590271 UYB590271 VHX590271 VRT590271 WBP590271 WLL590271 WVH590271 B655807 IV655807 SR655807 ACN655807 AMJ655807 AWF655807 BGB655807 BPX655807 BZT655807 CJP655807 CTL655807 DDH655807 DND655807 DWZ655807 EGV655807 EQR655807 FAN655807 FKJ655807 FUF655807 GEB655807 GNX655807 GXT655807 HHP655807 HRL655807 IBH655807 ILD655807 IUZ655807 JEV655807 JOR655807 JYN655807 KIJ655807 KSF655807 LCB655807 LLX655807 LVT655807 MFP655807 MPL655807 MZH655807 NJD655807 NSZ655807 OCV655807 OMR655807 OWN655807 PGJ655807 PQF655807 QAB655807 QJX655807 QTT655807 RDP655807 RNL655807 RXH655807 SHD655807 SQZ655807 TAV655807 TKR655807 TUN655807 UEJ655807 UOF655807 UYB655807 VHX655807 VRT655807 WBP655807 WLL655807 WVH655807 B721343 IV721343 SR721343 ACN721343 AMJ721343 AWF721343 BGB721343 BPX721343 BZT721343 CJP721343 CTL721343 DDH721343 DND721343 DWZ721343 EGV721343 EQR721343 FAN721343 FKJ721343 FUF721343 GEB721343 GNX721343 GXT721343 HHP721343 HRL721343 IBH721343 ILD721343 IUZ721343 JEV721343 JOR721343 JYN721343 KIJ721343 KSF721343 LCB721343 LLX721343 LVT721343 MFP721343 MPL721343 MZH721343 NJD721343 NSZ721343 OCV721343 OMR721343 OWN721343 PGJ721343 PQF721343 QAB721343 QJX721343 QTT721343 RDP721343 RNL721343 RXH721343 SHD721343 SQZ721343 TAV721343 TKR721343 TUN721343 UEJ721343 UOF721343 UYB721343 VHX721343 VRT721343 WBP721343 WLL721343 WVH721343 B786879 IV786879 SR786879 ACN786879 AMJ786879 AWF786879 BGB786879 BPX786879 BZT786879 CJP786879 CTL786879 DDH786879 DND786879 DWZ786879 EGV786879 EQR786879 FAN786879 FKJ786879 FUF786879 GEB786879 GNX786879 GXT786879 HHP786879 HRL786879 IBH786879 ILD786879 IUZ786879 JEV786879 JOR786879 JYN786879 KIJ786879 KSF786879 LCB786879 LLX786879 LVT786879 MFP786879 MPL786879 MZH786879 NJD786879 NSZ786879 OCV786879 OMR786879 OWN786879 PGJ786879 PQF786879 QAB786879 QJX786879 QTT786879 RDP786879 RNL786879 RXH786879 SHD786879 SQZ786879 TAV786879 TKR786879 TUN786879 UEJ786879 UOF786879 UYB786879 VHX786879 VRT786879 WBP786879 WLL786879 WVH786879 B852415 IV852415 SR852415 ACN852415 AMJ852415 AWF852415 BGB852415 BPX852415 BZT852415 CJP852415 CTL852415 DDH852415 DND852415 DWZ852415 EGV852415 EQR852415 FAN852415 FKJ852415 FUF852415 GEB852415 GNX852415 GXT852415 HHP852415 HRL852415 IBH852415 ILD852415 IUZ852415 JEV852415 JOR852415 JYN852415 KIJ852415 KSF852415 LCB852415 LLX852415 LVT852415 MFP852415 MPL852415 MZH852415 NJD852415 NSZ852415 OCV852415 OMR852415 OWN852415 PGJ852415 PQF852415 QAB852415 QJX852415 QTT852415 RDP852415 RNL852415 RXH852415 SHD852415 SQZ852415 TAV852415 TKR852415 TUN852415 UEJ852415 UOF852415 UYB852415 VHX852415 VRT852415 WBP852415 WLL852415 WVH852415 B917951 IV917951 SR917951 ACN917951 AMJ917951 AWF917951 BGB917951 BPX917951 BZT917951 CJP917951 CTL917951 DDH917951 DND917951 DWZ917951 EGV917951 EQR917951 FAN917951 FKJ917951 FUF917951 GEB917951 GNX917951 GXT917951 HHP917951 HRL917951 IBH917951 ILD917951 IUZ917951 JEV917951 JOR917951 JYN917951 KIJ917951 KSF917951 LCB917951 LLX917951 LVT917951 MFP917951 MPL917951 MZH917951 NJD917951 NSZ917951 OCV917951 OMR917951 OWN917951 PGJ917951 PQF917951 QAB917951 QJX917951 QTT917951 RDP917951 RNL917951 RXH917951 SHD917951 SQZ917951 TAV917951 TKR917951 TUN917951 UEJ917951 UOF917951 UYB917951 VHX917951 VRT917951 WBP917951 WLL917951 WVH917951 B983487 IV983487 SR983487 ACN983487 AMJ983487 AWF983487 BGB983487 BPX983487 BZT983487 CJP983487 CTL983487 DDH983487 DND983487 DWZ983487 EGV983487 EQR983487 FAN983487 FKJ983487 FUF983487 GEB983487 GNX983487 GXT983487 HHP983487 HRL983487 IBH983487 ILD983487 IUZ983487 JEV983487 JOR983487 JYN983487 KIJ983487 KSF983487 LCB983487 LLX983487 LVT983487 MFP983487 MPL983487 MZH983487 NJD983487 NSZ983487 OCV983487 OMR983487 OWN983487 PGJ983487 PQF983487 QAB983487 QJX983487 QTT983487 RDP983487 RNL983487 RXH983487 SHD983487 SQZ983487 TAV983487 TKR983487 TUN983487 UEJ983487 UOF983487 UYB983487 VHX983487 VRT983487 WBP983487 WLL983487 WVH983487 B163:B165 IV163:IV165 SR163:SR165 ACN163:ACN165 AMJ163:AMJ165 AWF163:AWF165 BGB163:BGB165 BPX163:BPX165 BZT163:BZT165 CJP163:CJP165 CTL163:CTL165 DDH163:DDH165 DND163:DND165 DWZ163:DWZ165 EGV163:EGV165 EQR163:EQR165 FAN163:FAN165 FKJ163:FKJ165 FUF163:FUF165 GEB163:GEB165 GNX163:GNX165 GXT163:GXT165 HHP163:HHP165 HRL163:HRL165 IBH163:IBH165 ILD163:ILD165 IUZ163:IUZ165 JEV163:JEV165 JOR163:JOR165 JYN163:JYN165 KIJ163:KIJ165 KSF163:KSF165 LCB163:LCB165 LLX163:LLX165 LVT163:LVT165 MFP163:MFP165 MPL163:MPL165 MZH163:MZH165 NJD163:NJD165 NSZ163:NSZ165 OCV163:OCV165 OMR163:OMR165 OWN163:OWN165 PGJ163:PGJ165 PQF163:PQF165 QAB163:QAB165 QJX163:QJX165 QTT163:QTT165 RDP163:RDP165 RNL163:RNL165 RXH163:RXH165 SHD163:SHD165 SQZ163:SQZ165 TAV163:TAV165 TKR163:TKR165 TUN163:TUN165 UEJ163:UEJ165 UOF163:UOF165 UYB163:UYB165 VHX163:VHX165 VRT163:VRT165 WBP163:WBP165 WLL163:WLL165 WVH163:WVH165 B65699:B65701 IV65699:IV65701 SR65699:SR65701 ACN65699:ACN65701 AMJ65699:AMJ65701 AWF65699:AWF65701 BGB65699:BGB65701 BPX65699:BPX65701 BZT65699:BZT65701 CJP65699:CJP65701 CTL65699:CTL65701 DDH65699:DDH65701 DND65699:DND65701 DWZ65699:DWZ65701 EGV65699:EGV65701 EQR65699:EQR65701 FAN65699:FAN65701 FKJ65699:FKJ65701 FUF65699:FUF65701 GEB65699:GEB65701 GNX65699:GNX65701 GXT65699:GXT65701 HHP65699:HHP65701 HRL65699:HRL65701 IBH65699:IBH65701 ILD65699:ILD65701 IUZ65699:IUZ65701 JEV65699:JEV65701 JOR65699:JOR65701 JYN65699:JYN65701 KIJ65699:KIJ65701 KSF65699:KSF65701 LCB65699:LCB65701 LLX65699:LLX65701 LVT65699:LVT65701 MFP65699:MFP65701 MPL65699:MPL65701 MZH65699:MZH65701 NJD65699:NJD65701 NSZ65699:NSZ65701 OCV65699:OCV65701 OMR65699:OMR65701 OWN65699:OWN65701 PGJ65699:PGJ65701 PQF65699:PQF65701 QAB65699:QAB65701 QJX65699:QJX65701 QTT65699:QTT65701 RDP65699:RDP65701 RNL65699:RNL65701 RXH65699:RXH65701 SHD65699:SHD65701 SQZ65699:SQZ65701 TAV65699:TAV65701 TKR65699:TKR65701 TUN65699:TUN65701 UEJ65699:UEJ65701 UOF65699:UOF65701 UYB65699:UYB65701 VHX65699:VHX65701 VRT65699:VRT65701 WBP65699:WBP65701 WLL65699:WLL65701 WVH65699:WVH65701 B131235:B131237 IV131235:IV131237 SR131235:SR131237 ACN131235:ACN131237 AMJ131235:AMJ131237 AWF131235:AWF131237 BGB131235:BGB131237 BPX131235:BPX131237 BZT131235:BZT131237 CJP131235:CJP131237 CTL131235:CTL131237 DDH131235:DDH131237 DND131235:DND131237 DWZ131235:DWZ131237 EGV131235:EGV131237 EQR131235:EQR131237 FAN131235:FAN131237 FKJ131235:FKJ131237 FUF131235:FUF131237 GEB131235:GEB131237 GNX131235:GNX131237 GXT131235:GXT131237 HHP131235:HHP131237 HRL131235:HRL131237 IBH131235:IBH131237 ILD131235:ILD131237 IUZ131235:IUZ131237 JEV131235:JEV131237 JOR131235:JOR131237 JYN131235:JYN131237 KIJ131235:KIJ131237 KSF131235:KSF131237 LCB131235:LCB131237 LLX131235:LLX131237 LVT131235:LVT131237 MFP131235:MFP131237 MPL131235:MPL131237 MZH131235:MZH131237 NJD131235:NJD131237 NSZ131235:NSZ131237 OCV131235:OCV131237 OMR131235:OMR131237 OWN131235:OWN131237 PGJ131235:PGJ131237 PQF131235:PQF131237 QAB131235:QAB131237 QJX131235:QJX131237 QTT131235:QTT131237 RDP131235:RDP131237 RNL131235:RNL131237 RXH131235:RXH131237 SHD131235:SHD131237 SQZ131235:SQZ131237 TAV131235:TAV131237 TKR131235:TKR131237 TUN131235:TUN131237 UEJ131235:UEJ131237 UOF131235:UOF131237 UYB131235:UYB131237 VHX131235:VHX131237 VRT131235:VRT131237 WBP131235:WBP131237 WLL131235:WLL131237 WVH131235:WVH131237 B196771:B196773 IV196771:IV196773 SR196771:SR196773 ACN196771:ACN196773 AMJ196771:AMJ196773 AWF196771:AWF196773 BGB196771:BGB196773 BPX196771:BPX196773 BZT196771:BZT196773 CJP196771:CJP196773 CTL196771:CTL196773 DDH196771:DDH196773 DND196771:DND196773 DWZ196771:DWZ196773 EGV196771:EGV196773 EQR196771:EQR196773 FAN196771:FAN196773 FKJ196771:FKJ196773 FUF196771:FUF196773 GEB196771:GEB196773 GNX196771:GNX196773 GXT196771:GXT196773 HHP196771:HHP196773 HRL196771:HRL196773 IBH196771:IBH196773 ILD196771:ILD196773 IUZ196771:IUZ196773 JEV196771:JEV196773 JOR196771:JOR196773 JYN196771:JYN196773 KIJ196771:KIJ196773 KSF196771:KSF196773 LCB196771:LCB196773 LLX196771:LLX196773 LVT196771:LVT196773 MFP196771:MFP196773 MPL196771:MPL196773 MZH196771:MZH196773 NJD196771:NJD196773 NSZ196771:NSZ196773 OCV196771:OCV196773 OMR196771:OMR196773 OWN196771:OWN196773 PGJ196771:PGJ196773 PQF196771:PQF196773 QAB196771:QAB196773 QJX196771:QJX196773 QTT196771:QTT196773 RDP196771:RDP196773 RNL196771:RNL196773 RXH196771:RXH196773 SHD196771:SHD196773 SQZ196771:SQZ196773 TAV196771:TAV196773 TKR196771:TKR196773 TUN196771:TUN196773 UEJ196771:UEJ196773 UOF196771:UOF196773 UYB196771:UYB196773 VHX196771:VHX196773 VRT196771:VRT196773 WBP196771:WBP196773 WLL196771:WLL196773 WVH196771:WVH196773 B262307:B262309 IV262307:IV262309 SR262307:SR262309 ACN262307:ACN262309 AMJ262307:AMJ262309 AWF262307:AWF262309 BGB262307:BGB262309 BPX262307:BPX262309 BZT262307:BZT262309 CJP262307:CJP262309 CTL262307:CTL262309 DDH262307:DDH262309 DND262307:DND262309 DWZ262307:DWZ262309 EGV262307:EGV262309 EQR262307:EQR262309 FAN262307:FAN262309 FKJ262307:FKJ262309 FUF262307:FUF262309 GEB262307:GEB262309 GNX262307:GNX262309 GXT262307:GXT262309 HHP262307:HHP262309 HRL262307:HRL262309 IBH262307:IBH262309 ILD262307:ILD262309 IUZ262307:IUZ262309 JEV262307:JEV262309 JOR262307:JOR262309 JYN262307:JYN262309 KIJ262307:KIJ262309 KSF262307:KSF262309 LCB262307:LCB262309 LLX262307:LLX262309 LVT262307:LVT262309 MFP262307:MFP262309 MPL262307:MPL262309 MZH262307:MZH262309 NJD262307:NJD262309 NSZ262307:NSZ262309 OCV262307:OCV262309 OMR262307:OMR262309 OWN262307:OWN262309 PGJ262307:PGJ262309 PQF262307:PQF262309 QAB262307:QAB262309 QJX262307:QJX262309 QTT262307:QTT262309 RDP262307:RDP262309 RNL262307:RNL262309 RXH262307:RXH262309 SHD262307:SHD262309 SQZ262307:SQZ262309 TAV262307:TAV262309 TKR262307:TKR262309 TUN262307:TUN262309 UEJ262307:UEJ262309 UOF262307:UOF262309 UYB262307:UYB262309 VHX262307:VHX262309 VRT262307:VRT262309 WBP262307:WBP262309 WLL262307:WLL262309 WVH262307:WVH262309 B327843:B327845 IV327843:IV327845 SR327843:SR327845 ACN327843:ACN327845 AMJ327843:AMJ327845 AWF327843:AWF327845 BGB327843:BGB327845 BPX327843:BPX327845 BZT327843:BZT327845 CJP327843:CJP327845 CTL327843:CTL327845 DDH327843:DDH327845 DND327843:DND327845 DWZ327843:DWZ327845 EGV327843:EGV327845 EQR327843:EQR327845 FAN327843:FAN327845 FKJ327843:FKJ327845 FUF327843:FUF327845 GEB327843:GEB327845 GNX327843:GNX327845 GXT327843:GXT327845 HHP327843:HHP327845 HRL327843:HRL327845 IBH327843:IBH327845 ILD327843:ILD327845 IUZ327843:IUZ327845 JEV327843:JEV327845 JOR327843:JOR327845 JYN327843:JYN327845 KIJ327843:KIJ327845 KSF327843:KSF327845 LCB327843:LCB327845 LLX327843:LLX327845 LVT327843:LVT327845 MFP327843:MFP327845 MPL327843:MPL327845 MZH327843:MZH327845 NJD327843:NJD327845 NSZ327843:NSZ327845 OCV327843:OCV327845 OMR327843:OMR327845 OWN327843:OWN327845 PGJ327843:PGJ327845 PQF327843:PQF327845 QAB327843:QAB327845 QJX327843:QJX327845 QTT327843:QTT327845 RDP327843:RDP327845 RNL327843:RNL327845 RXH327843:RXH327845 SHD327843:SHD327845 SQZ327843:SQZ327845 TAV327843:TAV327845 TKR327843:TKR327845 TUN327843:TUN327845 UEJ327843:UEJ327845 UOF327843:UOF327845 UYB327843:UYB327845 VHX327843:VHX327845 VRT327843:VRT327845 WBP327843:WBP327845 WLL327843:WLL327845 WVH327843:WVH327845 B393379:B393381 IV393379:IV393381 SR393379:SR393381 ACN393379:ACN393381 AMJ393379:AMJ393381 AWF393379:AWF393381 BGB393379:BGB393381 BPX393379:BPX393381 BZT393379:BZT393381 CJP393379:CJP393381 CTL393379:CTL393381 DDH393379:DDH393381 DND393379:DND393381 DWZ393379:DWZ393381 EGV393379:EGV393381 EQR393379:EQR393381 FAN393379:FAN393381 FKJ393379:FKJ393381 FUF393379:FUF393381 GEB393379:GEB393381 GNX393379:GNX393381 GXT393379:GXT393381 HHP393379:HHP393381 HRL393379:HRL393381 IBH393379:IBH393381 ILD393379:ILD393381 IUZ393379:IUZ393381 JEV393379:JEV393381 JOR393379:JOR393381 JYN393379:JYN393381 KIJ393379:KIJ393381 KSF393379:KSF393381 LCB393379:LCB393381 LLX393379:LLX393381 LVT393379:LVT393381 MFP393379:MFP393381 MPL393379:MPL393381 MZH393379:MZH393381 NJD393379:NJD393381 NSZ393379:NSZ393381 OCV393379:OCV393381 OMR393379:OMR393381 OWN393379:OWN393381 PGJ393379:PGJ393381 PQF393379:PQF393381 QAB393379:QAB393381 QJX393379:QJX393381 QTT393379:QTT393381 RDP393379:RDP393381 RNL393379:RNL393381 RXH393379:RXH393381 SHD393379:SHD393381 SQZ393379:SQZ393381 TAV393379:TAV393381 TKR393379:TKR393381 TUN393379:TUN393381 UEJ393379:UEJ393381 UOF393379:UOF393381 UYB393379:UYB393381 VHX393379:VHX393381 VRT393379:VRT393381 WBP393379:WBP393381 WLL393379:WLL393381 WVH393379:WVH393381 B458915:B458917 IV458915:IV458917 SR458915:SR458917 ACN458915:ACN458917 AMJ458915:AMJ458917 AWF458915:AWF458917 BGB458915:BGB458917 BPX458915:BPX458917 BZT458915:BZT458917 CJP458915:CJP458917 CTL458915:CTL458917 DDH458915:DDH458917 DND458915:DND458917 DWZ458915:DWZ458917 EGV458915:EGV458917 EQR458915:EQR458917 FAN458915:FAN458917 FKJ458915:FKJ458917 FUF458915:FUF458917 GEB458915:GEB458917 GNX458915:GNX458917 GXT458915:GXT458917 HHP458915:HHP458917 HRL458915:HRL458917 IBH458915:IBH458917 ILD458915:ILD458917 IUZ458915:IUZ458917 JEV458915:JEV458917 JOR458915:JOR458917 JYN458915:JYN458917 KIJ458915:KIJ458917 KSF458915:KSF458917 LCB458915:LCB458917 LLX458915:LLX458917 LVT458915:LVT458917 MFP458915:MFP458917 MPL458915:MPL458917 MZH458915:MZH458917 NJD458915:NJD458917 NSZ458915:NSZ458917 OCV458915:OCV458917 OMR458915:OMR458917 OWN458915:OWN458917 PGJ458915:PGJ458917 PQF458915:PQF458917 QAB458915:QAB458917 QJX458915:QJX458917 QTT458915:QTT458917 RDP458915:RDP458917 RNL458915:RNL458917 RXH458915:RXH458917 SHD458915:SHD458917 SQZ458915:SQZ458917 TAV458915:TAV458917 TKR458915:TKR458917 TUN458915:TUN458917 UEJ458915:UEJ458917 UOF458915:UOF458917 UYB458915:UYB458917 VHX458915:VHX458917 VRT458915:VRT458917 WBP458915:WBP458917 WLL458915:WLL458917 WVH458915:WVH458917 B524451:B524453 IV524451:IV524453 SR524451:SR524453 ACN524451:ACN524453 AMJ524451:AMJ524453 AWF524451:AWF524453 BGB524451:BGB524453 BPX524451:BPX524453 BZT524451:BZT524453 CJP524451:CJP524453 CTL524451:CTL524453 DDH524451:DDH524453 DND524451:DND524453 DWZ524451:DWZ524453 EGV524451:EGV524453 EQR524451:EQR524453 FAN524451:FAN524453 FKJ524451:FKJ524453 FUF524451:FUF524453 GEB524451:GEB524453 GNX524451:GNX524453 GXT524451:GXT524453 HHP524451:HHP524453 HRL524451:HRL524453 IBH524451:IBH524453 ILD524451:ILD524453 IUZ524451:IUZ524453 JEV524451:JEV524453 JOR524451:JOR524453 JYN524451:JYN524453 KIJ524451:KIJ524453 KSF524451:KSF524453 LCB524451:LCB524453 LLX524451:LLX524453 LVT524451:LVT524453 MFP524451:MFP524453 MPL524451:MPL524453 MZH524451:MZH524453 NJD524451:NJD524453 NSZ524451:NSZ524453 OCV524451:OCV524453 OMR524451:OMR524453 OWN524451:OWN524453 PGJ524451:PGJ524453 PQF524451:PQF524453 QAB524451:QAB524453 QJX524451:QJX524453 QTT524451:QTT524453 RDP524451:RDP524453 RNL524451:RNL524453 RXH524451:RXH524453 SHD524451:SHD524453 SQZ524451:SQZ524453 TAV524451:TAV524453 TKR524451:TKR524453 TUN524451:TUN524453 UEJ524451:UEJ524453 UOF524451:UOF524453 UYB524451:UYB524453 VHX524451:VHX524453 VRT524451:VRT524453 WBP524451:WBP524453 WLL524451:WLL524453 WVH524451:WVH524453 B589987:B589989 IV589987:IV589989 SR589987:SR589989 ACN589987:ACN589989 AMJ589987:AMJ589989 AWF589987:AWF589989 BGB589987:BGB589989 BPX589987:BPX589989 BZT589987:BZT589989 CJP589987:CJP589989 CTL589987:CTL589989 DDH589987:DDH589989 DND589987:DND589989 DWZ589987:DWZ589989 EGV589987:EGV589989 EQR589987:EQR589989 FAN589987:FAN589989 FKJ589987:FKJ589989 FUF589987:FUF589989 GEB589987:GEB589989 GNX589987:GNX589989 GXT589987:GXT589989 HHP589987:HHP589989 HRL589987:HRL589989 IBH589987:IBH589989 ILD589987:ILD589989 IUZ589987:IUZ589989 JEV589987:JEV589989 JOR589987:JOR589989 JYN589987:JYN589989 KIJ589987:KIJ589989 KSF589987:KSF589989 LCB589987:LCB589989 LLX589987:LLX589989 LVT589987:LVT589989 MFP589987:MFP589989 MPL589987:MPL589989 MZH589987:MZH589989 NJD589987:NJD589989 NSZ589987:NSZ589989 OCV589987:OCV589989 OMR589987:OMR589989 OWN589987:OWN589989 PGJ589987:PGJ589989 PQF589987:PQF589989 QAB589987:QAB589989 QJX589987:QJX589989 QTT589987:QTT589989 RDP589987:RDP589989 RNL589987:RNL589989 RXH589987:RXH589989 SHD589987:SHD589989 SQZ589987:SQZ589989 TAV589987:TAV589989 TKR589987:TKR589989 TUN589987:TUN589989 UEJ589987:UEJ589989 UOF589987:UOF589989 UYB589987:UYB589989 VHX589987:VHX589989 VRT589987:VRT589989 WBP589987:WBP589989 WLL589987:WLL589989 WVH589987:WVH589989 B655523:B655525 IV655523:IV655525 SR655523:SR655525 ACN655523:ACN655525 AMJ655523:AMJ655525 AWF655523:AWF655525 BGB655523:BGB655525 BPX655523:BPX655525 BZT655523:BZT655525 CJP655523:CJP655525 CTL655523:CTL655525 DDH655523:DDH655525 DND655523:DND655525 DWZ655523:DWZ655525 EGV655523:EGV655525 EQR655523:EQR655525 FAN655523:FAN655525 FKJ655523:FKJ655525 FUF655523:FUF655525 GEB655523:GEB655525 GNX655523:GNX655525 GXT655523:GXT655525 HHP655523:HHP655525 HRL655523:HRL655525 IBH655523:IBH655525 ILD655523:ILD655525 IUZ655523:IUZ655525 JEV655523:JEV655525 JOR655523:JOR655525 JYN655523:JYN655525 KIJ655523:KIJ655525 KSF655523:KSF655525 LCB655523:LCB655525 LLX655523:LLX655525 LVT655523:LVT655525 MFP655523:MFP655525 MPL655523:MPL655525 MZH655523:MZH655525 NJD655523:NJD655525 NSZ655523:NSZ655525 OCV655523:OCV655525 OMR655523:OMR655525 OWN655523:OWN655525 PGJ655523:PGJ655525 PQF655523:PQF655525 QAB655523:QAB655525 QJX655523:QJX655525 QTT655523:QTT655525 RDP655523:RDP655525 RNL655523:RNL655525 RXH655523:RXH655525 SHD655523:SHD655525 SQZ655523:SQZ655525 TAV655523:TAV655525 TKR655523:TKR655525 TUN655523:TUN655525 UEJ655523:UEJ655525 UOF655523:UOF655525 UYB655523:UYB655525 VHX655523:VHX655525 VRT655523:VRT655525 WBP655523:WBP655525 WLL655523:WLL655525 WVH655523:WVH655525 B721059:B721061 IV721059:IV721061 SR721059:SR721061 ACN721059:ACN721061 AMJ721059:AMJ721061 AWF721059:AWF721061 BGB721059:BGB721061 BPX721059:BPX721061 BZT721059:BZT721061 CJP721059:CJP721061 CTL721059:CTL721061 DDH721059:DDH721061 DND721059:DND721061 DWZ721059:DWZ721061 EGV721059:EGV721061 EQR721059:EQR721061 FAN721059:FAN721061 FKJ721059:FKJ721061 FUF721059:FUF721061 GEB721059:GEB721061 GNX721059:GNX721061 GXT721059:GXT721061 HHP721059:HHP721061 HRL721059:HRL721061 IBH721059:IBH721061 ILD721059:ILD721061 IUZ721059:IUZ721061 JEV721059:JEV721061 JOR721059:JOR721061 JYN721059:JYN721061 KIJ721059:KIJ721061 KSF721059:KSF721061 LCB721059:LCB721061 LLX721059:LLX721061 LVT721059:LVT721061 MFP721059:MFP721061 MPL721059:MPL721061 MZH721059:MZH721061 NJD721059:NJD721061 NSZ721059:NSZ721061 OCV721059:OCV721061 OMR721059:OMR721061 OWN721059:OWN721061 PGJ721059:PGJ721061 PQF721059:PQF721061 QAB721059:QAB721061 QJX721059:QJX721061 QTT721059:QTT721061 RDP721059:RDP721061 RNL721059:RNL721061 RXH721059:RXH721061 SHD721059:SHD721061 SQZ721059:SQZ721061 TAV721059:TAV721061 TKR721059:TKR721061 TUN721059:TUN721061 UEJ721059:UEJ721061 UOF721059:UOF721061 UYB721059:UYB721061 VHX721059:VHX721061 VRT721059:VRT721061 WBP721059:WBP721061 WLL721059:WLL721061 WVH721059:WVH721061 B786595:B786597 IV786595:IV786597 SR786595:SR786597 ACN786595:ACN786597 AMJ786595:AMJ786597 AWF786595:AWF786597 BGB786595:BGB786597 BPX786595:BPX786597 BZT786595:BZT786597 CJP786595:CJP786597 CTL786595:CTL786597 DDH786595:DDH786597 DND786595:DND786597 DWZ786595:DWZ786597 EGV786595:EGV786597 EQR786595:EQR786597 FAN786595:FAN786597 FKJ786595:FKJ786597 FUF786595:FUF786597 GEB786595:GEB786597 GNX786595:GNX786597 GXT786595:GXT786597 HHP786595:HHP786597 HRL786595:HRL786597 IBH786595:IBH786597 ILD786595:ILD786597 IUZ786595:IUZ786597 JEV786595:JEV786597 JOR786595:JOR786597 JYN786595:JYN786597 KIJ786595:KIJ786597 KSF786595:KSF786597 LCB786595:LCB786597 LLX786595:LLX786597 LVT786595:LVT786597 MFP786595:MFP786597 MPL786595:MPL786597 MZH786595:MZH786597 NJD786595:NJD786597 NSZ786595:NSZ786597 OCV786595:OCV786597 OMR786595:OMR786597 OWN786595:OWN786597 PGJ786595:PGJ786597 PQF786595:PQF786597 QAB786595:QAB786597 QJX786595:QJX786597 QTT786595:QTT786597 RDP786595:RDP786597 RNL786595:RNL786597 RXH786595:RXH786597 SHD786595:SHD786597 SQZ786595:SQZ786597 TAV786595:TAV786597 TKR786595:TKR786597 TUN786595:TUN786597 UEJ786595:UEJ786597 UOF786595:UOF786597 UYB786595:UYB786597 VHX786595:VHX786597 VRT786595:VRT786597 WBP786595:WBP786597 WLL786595:WLL786597 WVH786595:WVH786597 B852131:B852133 IV852131:IV852133 SR852131:SR852133 ACN852131:ACN852133 AMJ852131:AMJ852133 AWF852131:AWF852133 BGB852131:BGB852133 BPX852131:BPX852133 BZT852131:BZT852133 CJP852131:CJP852133 CTL852131:CTL852133 DDH852131:DDH852133 DND852131:DND852133 DWZ852131:DWZ852133 EGV852131:EGV852133 EQR852131:EQR852133 FAN852131:FAN852133 FKJ852131:FKJ852133 FUF852131:FUF852133 GEB852131:GEB852133 GNX852131:GNX852133 GXT852131:GXT852133 HHP852131:HHP852133 HRL852131:HRL852133 IBH852131:IBH852133 ILD852131:ILD852133 IUZ852131:IUZ852133 JEV852131:JEV852133 JOR852131:JOR852133 JYN852131:JYN852133 KIJ852131:KIJ852133 KSF852131:KSF852133 LCB852131:LCB852133 LLX852131:LLX852133 LVT852131:LVT852133 MFP852131:MFP852133 MPL852131:MPL852133 MZH852131:MZH852133 NJD852131:NJD852133 NSZ852131:NSZ852133 OCV852131:OCV852133 OMR852131:OMR852133 OWN852131:OWN852133 PGJ852131:PGJ852133 PQF852131:PQF852133 QAB852131:QAB852133 QJX852131:QJX852133 QTT852131:QTT852133 RDP852131:RDP852133 RNL852131:RNL852133 RXH852131:RXH852133 SHD852131:SHD852133 SQZ852131:SQZ852133 TAV852131:TAV852133 TKR852131:TKR852133 TUN852131:TUN852133 UEJ852131:UEJ852133 UOF852131:UOF852133 UYB852131:UYB852133 VHX852131:VHX852133 VRT852131:VRT852133 WBP852131:WBP852133 WLL852131:WLL852133 WVH852131:WVH852133 B917667:B917669 IV917667:IV917669 SR917667:SR917669 ACN917667:ACN917669 AMJ917667:AMJ917669 AWF917667:AWF917669 BGB917667:BGB917669 BPX917667:BPX917669 BZT917667:BZT917669 CJP917667:CJP917669 CTL917667:CTL917669 DDH917667:DDH917669 DND917667:DND917669 DWZ917667:DWZ917669 EGV917667:EGV917669 EQR917667:EQR917669 FAN917667:FAN917669 FKJ917667:FKJ917669 FUF917667:FUF917669 GEB917667:GEB917669 GNX917667:GNX917669 GXT917667:GXT917669 HHP917667:HHP917669 HRL917667:HRL917669 IBH917667:IBH917669 ILD917667:ILD917669 IUZ917667:IUZ917669 JEV917667:JEV917669 JOR917667:JOR917669 JYN917667:JYN917669 KIJ917667:KIJ917669 KSF917667:KSF917669 LCB917667:LCB917669 LLX917667:LLX917669 LVT917667:LVT917669 MFP917667:MFP917669 MPL917667:MPL917669 MZH917667:MZH917669 NJD917667:NJD917669 NSZ917667:NSZ917669 OCV917667:OCV917669 OMR917667:OMR917669 OWN917667:OWN917669 PGJ917667:PGJ917669 PQF917667:PQF917669 QAB917667:QAB917669 QJX917667:QJX917669 QTT917667:QTT917669 RDP917667:RDP917669 RNL917667:RNL917669 RXH917667:RXH917669 SHD917667:SHD917669 SQZ917667:SQZ917669 TAV917667:TAV917669 TKR917667:TKR917669 TUN917667:TUN917669 UEJ917667:UEJ917669 UOF917667:UOF917669 UYB917667:UYB917669 VHX917667:VHX917669 VRT917667:VRT917669 WBP917667:WBP917669 WLL917667:WLL917669 WVH917667:WVH917669 B983203:B983205 IV983203:IV983205 SR983203:SR983205 ACN983203:ACN983205 AMJ983203:AMJ983205 AWF983203:AWF983205 BGB983203:BGB983205 BPX983203:BPX983205 BZT983203:BZT983205 CJP983203:CJP983205 CTL983203:CTL983205 DDH983203:DDH983205 DND983203:DND983205 DWZ983203:DWZ983205 EGV983203:EGV983205 EQR983203:EQR983205 FAN983203:FAN983205 FKJ983203:FKJ983205 FUF983203:FUF983205 GEB983203:GEB983205 GNX983203:GNX983205 GXT983203:GXT983205 HHP983203:HHP983205 HRL983203:HRL983205 IBH983203:IBH983205 ILD983203:ILD983205 IUZ983203:IUZ983205 JEV983203:JEV983205 JOR983203:JOR983205 JYN983203:JYN983205 KIJ983203:KIJ983205 KSF983203:KSF983205 LCB983203:LCB983205 LLX983203:LLX983205 LVT983203:LVT983205 MFP983203:MFP983205 MPL983203:MPL983205 MZH983203:MZH983205 NJD983203:NJD983205 NSZ983203:NSZ983205 OCV983203:OCV983205 OMR983203:OMR983205 OWN983203:OWN983205 PGJ983203:PGJ983205 PQF983203:PQF983205 QAB983203:QAB983205 QJX983203:QJX983205 QTT983203:QTT983205 RDP983203:RDP983205 RNL983203:RNL983205 RXH983203:RXH983205 SHD983203:SHD983205 SQZ983203:SQZ983205 TAV983203:TAV983205 TKR983203:TKR983205 TUN983203:TUN983205 UEJ983203:UEJ983205 UOF983203:UOF983205 UYB983203:UYB983205 VHX983203:VHX983205 VRT983203:VRT983205 WBP983203:WBP983205 WLL983203:WLL983205 WVH983203:WVH983205 B456:B458 IV456:IV458 SR456:SR458 ACN456:ACN458 AMJ456:AMJ458 AWF456:AWF458 BGB456:BGB458 BPX456:BPX458 BZT456:BZT458 CJP456:CJP458 CTL456:CTL458 DDH456:DDH458 DND456:DND458 DWZ456:DWZ458 EGV456:EGV458 EQR456:EQR458 FAN456:FAN458 FKJ456:FKJ458 FUF456:FUF458 GEB456:GEB458 GNX456:GNX458 GXT456:GXT458 HHP456:HHP458 HRL456:HRL458 IBH456:IBH458 ILD456:ILD458 IUZ456:IUZ458 JEV456:JEV458 JOR456:JOR458 JYN456:JYN458 KIJ456:KIJ458 KSF456:KSF458 LCB456:LCB458 LLX456:LLX458 LVT456:LVT458 MFP456:MFP458 MPL456:MPL458 MZH456:MZH458 NJD456:NJD458 NSZ456:NSZ458 OCV456:OCV458 OMR456:OMR458 OWN456:OWN458 PGJ456:PGJ458 PQF456:PQF458 QAB456:QAB458 QJX456:QJX458 QTT456:QTT458 RDP456:RDP458 RNL456:RNL458 RXH456:RXH458 SHD456:SHD458 SQZ456:SQZ458 TAV456:TAV458 TKR456:TKR458 TUN456:TUN458 UEJ456:UEJ458 UOF456:UOF458 UYB456:UYB458 VHX456:VHX458 VRT456:VRT458 WBP456:WBP458 WLL456:WLL458 WVH456:WVH458 B65992:B65994 IV65992:IV65994 SR65992:SR65994 ACN65992:ACN65994 AMJ65992:AMJ65994 AWF65992:AWF65994 BGB65992:BGB65994 BPX65992:BPX65994 BZT65992:BZT65994 CJP65992:CJP65994 CTL65992:CTL65994 DDH65992:DDH65994 DND65992:DND65994 DWZ65992:DWZ65994 EGV65992:EGV65994 EQR65992:EQR65994 FAN65992:FAN65994 FKJ65992:FKJ65994 FUF65992:FUF65994 GEB65992:GEB65994 GNX65992:GNX65994 GXT65992:GXT65994 HHP65992:HHP65994 HRL65992:HRL65994 IBH65992:IBH65994 ILD65992:ILD65994 IUZ65992:IUZ65994 JEV65992:JEV65994 JOR65992:JOR65994 JYN65992:JYN65994 KIJ65992:KIJ65994 KSF65992:KSF65994 LCB65992:LCB65994 LLX65992:LLX65994 LVT65992:LVT65994 MFP65992:MFP65994 MPL65992:MPL65994 MZH65992:MZH65994 NJD65992:NJD65994 NSZ65992:NSZ65994 OCV65992:OCV65994 OMR65992:OMR65994 OWN65992:OWN65994 PGJ65992:PGJ65994 PQF65992:PQF65994 QAB65992:QAB65994 QJX65992:QJX65994 QTT65992:QTT65994 RDP65992:RDP65994 RNL65992:RNL65994 RXH65992:RXH65994 SHD65992:SHD65994 SQZ65992:SQZ65994 TAV65992:TAV65994 TKR65992:TKR65994 TUN65992:TUN65994 UEJ65992:UEJ65994 UOF65992:UOF65994 UYB65992:UYB65994 VHX65992:VHX65994 VRT65992:VRT65994 WBP65992:WBP65994 WLL65992:WLL65994 WVH65992:WVH65994 B131528:B131530 IV131528:IV131530 SR131528:SR131530 ACN131528:ACN131530 AMJ131528:AMJ131530 AWF131528:AWF131530 BGB131528:BGB131530 BPX131528:BPX131530 BZT131528:BZT131530 CJP131528:CJP131530 CTL131528:CTL131530 DDH131528:DDH131530 DND131528:DND131530 DWZ131528:DWZ131530 EGV131528:EGV131530 EQR131528:EQR131530 FAN131528:FAN131530 FKJ131528:FKJ131530 FUF131528:FUF131530 GEB131528:GEB131530 GNX131528:GNX131530 GXT131528:GXT131530 HHP131528:HHP131530 HRL131528:HRL131530 IBH131528:IBH131530 ILD131528:ILD131530 IUZ131528:IUZ131530 JEV131528:JEV131530 JOR131528:JOR131530 JYN131528:JYN131530 KIJ131528:KIJ131530 KSF131528:KSF131530 LCB131528:LCB131530 LLX131528:LLX131530 LVT131528:LVT131530 MFP131528:MFP131530 MPL131528:MPL131530 MZH131528:MZH131530 NJD131528:NJD131530 NSZ131528:NSZ131530 OCV131528:OCV131530 OMR131528:OMR131530 OWN131528:OWN131530 PGJ131528:PGJ131530 PQF131528:PQF131530 QAB131528:QAB131530 QJX131528:QJX131530 QTT131528:QTT131530 RDP131528:RDP131530 RNL131528:RNL131530 RXH131528:RXH131530 SHD131528:SHD131530 SQZ131528:SQZ131530 TAV131528:TAV131530 TKR131528:TKR131530 TUN131528:TUN131530 UEJ131528:UEJ131530 UOF131528:UOF131530 UYB131528:UYB131530 VHX131528:VHX131530 VRT131528:VRT131530 WBP131528:WBP131530 WLL131528:WLL131530 WVH131528:WVH131530 B197064:B197066 IV197064:IV197066 SR197064:SR197066 ACN197064:ACN197066 AMJ197064:AMJ197066 AWF197064:AWF197066 BGB197064:BGB197066 BPX197064:BPX197066 BZT197064:BZT197066 CJP197064:CJP197066 CTL197064:CTL197066 DDH197064:DDH197066 DND197064:DND197066 DWZ197064:DWZ197066 EGV197064:EGV197066 EQR197064:EQR197066 FAN197064:FAN197066 FKJ197064:FKJ197066 FUF197064:FUF197066 GEB197064:GEB197066 GNX197064:GNX197066 GXT197064:GXT197066 HHP197064:HHP197066 HRL197064:HRL197066 IBH197064:IBH197066 ILD197064:ILD197066 IUZ197064:IUZ197066 JEV197064:JEV197066 JOR197064:JOR197066 JYN197064:JYN197066 KIJ197064:KIJ197066 KSF197064:KSF197066 LCB197064:LCB197066 LLX197064:LLX197066 LVT197064:LVT197066 MFP197064:MFP197066 MPL197064:MPL197066 MZH197064:MZH197066 NJD197064:NJD197066 NSZ197064:NSZ197066 OCV197064:OCV197066 OMR197064:OMR197066 OWN197064:OWN197066 PGJ197064:PGJ197066 PQF197064:PQF197066 QAB197064:QAB197066 QJX197064:QJX197066 QTT197064:QTT197066 RDP197064:RDP197066 RNL197064:RNL197066 RXH197064:RXH197066 SHD197064:SHD197066 SQZ197064:SQZ197066 TAV197064:TAV197066 TKR197064:TKR197066 TUN197064:TUN197066 UEJ197064:UEJ197066 UOF197064:UOF197066 UYB197064:UYB197066 VHX197064:VHX197066 VRT197064:VRT197066 WBP197064:WBP197066 WLL197064:WLL197066 WVH197064:WVH197066 B262600:B262602 IV262600:IV262602 SR262600:SR262602 ACN262600:ACN262602 AMJ262600:AMJ262602 AWF262600:AWF262602 BGB262600:BGB262602 BPX262600:BPX262602 BZT262600:BZT262602 CJP262600:CJP262602 CTL262600:CTL262602 DDH262600:DDH262602 DND262600:DND262602 DWZ262600:DWZ262602 EGV262600:EGV262602 EQR262600:EQR262602 FAN262600:FAN262602 FKJ262600:FKJ262602 FUF262600:FUF262602 GEB262600:GEB262602 GNX262600:GNX262602 GXT262600:GXT262602 HHP262600:HHP262602 HRL262600:HRL262602 IBH262600:IBH262602 ILD262600:ILD262602 IUZ262600:IUZ262602 JEV262600:JEV262602 JOR262600:JOR262602 JYN262600:JYN262602 KIJ262600:KIJ262602 KSF262600:KSF262602 LCB262600:LCB262602 LLX262600:LLX262602 LVT262600:LVT262602 MFP262600:MFP262602 MPL262600:MPL262602 MZH262600:MZH262602 NJD262600:NJD262602 NSZ262600:NSZ262602 OCV262600:OCV262602 OMR262600:OMR262602 OWN262600:OWN262602 PGJ262600:PGJ262602 PQF262600:PQF262602 QAB262600:QAB262602 QJX262600:QJX262602 QTT262600:QTT262602 RDP262600:RDP262602 RNL262600:RNL262602 RXH262600:RXH262602 SHD262600:SHD262602 SQZ262600:SQZ262602 TAV262600:TAV262602 TKR262600:TKR262602 TUN262600:TUN262602 UEJ262600:UEJ262602 UOF262600:UOF262602 UYB262600:UYB262602 VHX262600:VHX262602 VRT262600:VRT262602 WBP262600:WBP262602 WLL262600:WLL262602 WVH262600:WVH262602 B328136:B328138 IV328136:IV328138 SR328136:SR328138 ACN328136:ACN328138 AMJ328136:AMJ328138 AWF328136:AWF328138 BGB328136:BGB328138 BPX328136:BPX328138 BZT328136:BZT328138 CJP328136:CJP328138 CTL328136:CTL328138 DDH328136:DDH328138 DND328136:DND328138 DWZ328136:DWZ328138 EGV328136:EGV328138 EQR328136:EQR328138 FAN328136:FAN328138 FKJ328136:FKJ328138 FUF328136:FUF328138 GEB328136:GEB328138 GNX328136:GNX328138 GXT328136:GXT328138 HHP328136:HHP328138 HRL328136:HRL328138 IBH328136:IBH328138 ILD328136:ILD328138 IUZ328136:IUZ328138 JEV328136:JEV328138 JOR328136:JOR328138 JYN328136:JYN328138 KIJ328136:KIJ328138 KSF328136:KSF328138 LCB328136:LCB328138 LLX328136:LLX328138 LVT328136:LVT328138 MFP328136:MFP328138 MPL328136:MPL328138 MZH328136:MZH328138 NJD328136:NJD328138 NSZ328136:NSZ328138 OCV328136:OCV328138 OMR328136:OMR328138 OWN328136:OWN328138 PGJ328136:PGJ328138 PQF328136:PQF328138 QAB328136:QAB328138 QJX328136:QJX328138 QTT328136:QTT328138 RDP328136:RDP328138 RNL328136:RNL328138 RXH328136:RXH328138 SHD328136:SHD328138 SQZ328136:SQZ328138 TAV328136:TAV328138 TKR328136:TKR328138 TUN328136:TUN328138 UEJ328136:UEJ328138 UOF328136:UOF328138 UYB328136:UYB328138 VHX328136:VHX328138 VRT328136:VRT328138 WBP328136:WBP328138 WLL328136:WLL328138 WVH328136:WVH328138 B393672:B393674 IV393672:IV393674 SR393672:SR393674 ACN393672:ACN393674 AMJ393672:AMJ393674 AWF393672:AWF393674 BGB393672:BGB393674 BPX393672:BPX393674 BZT393672:BZT393674 CJP393672:CJP393674 CTL393672:CTL393674 DDH393672:DDH393674 DND393672:DND393674 DWZ393672:DWZ393674 EGV393672:EGV393674 EQR393672:EQR393674 FAN393672:FAN393674 FKJ393672:FKJ393674 FUF393672:FUF393674 GEB393672:GEB393674 GNX393672:GNX393674 GXT393672:GXT393674 HHP393672:HHP393674 HRL393672:HRL393674 IBH393672:IBH393674 ILD393672:ILD393674 IUZ393672:IUZ393674 JEV393672:JEV393674 JOR393672:JOR393674 JYN393672:JYN393674 KIJ393672:KIJ393674 KSF393672:KSF393674 LCB393672:LCB393674 LLX393672:LLX393674 LVT393672:LVT393674 MFP393672:MFP393674 MPL393672:MPL393674 MZH393672:MZH393674 NJD393672:NJD393674 NSZ393672:NSZ393674 OCV393672:OCV393674 OMR393672:OMR393674 OWN393672:OWN393674 PGJ393672:PGJ393674 PQF393672:PQF393674 QAB393672:QAB393674 QJX393672:QJX393674 QTT393672:QTT393674 RDP393672:RDP393674 RNL393672:RNL393674 RXH393672:RXH393674 SHD393672:SHD393674 SQZ393672:SQZ393674 TAV393672:TAV393674 TKR393672:TKR393674 TUN393672:TUN393674 UEJ393672:UEJ393674 UOF393672:UOF393674 UYB393672:UYB393674 VHX393672:VHX393674 VRT393672:VRT393674 WBP393672:WBP393674 WLL393672:WLL393674 WVH393672:WVH393674 B459208:B459210 IV459208:IV459210 SR459208:SR459210 ACN459208:ACN459210 AMJ459208:AMJ459210 AWF459208:AWF459210 BGB459208:BGB459210 BPX459208:BPX459210 BZT459208:BZT459210 CJP459208:CJP459210 CTL459208:CTL459210 DDH459208:DDH459210 DND459208:DND459210 DWZ459208:DWZ459210 EGV459208:EGV459210 EQR459208:EQR459210 FAN459208:FAN459210 FKJ459208:FKJ459210 FUF459208:FUF459210 GEB459208:GEB459210 GNX459208:GNX459210 GXT459208:GXT459210 HHP459208:HHP459210 HRL459208:HRL459210 IBH459208:IBH459210 ILD459208:ILD459210 IUZ459208:IUZ459210 JEV459208:JEV459210 JOR459208:JOR459210 JYN459208:JYN459210 KIJ459208:KIJ459210 KSF459208:KSF459210 LCB459208:LCB459210 LLX459208:LLX459210 LVT459208:LVT459210 MFP459208:MFP459210 MPL459208:MPL459210 MZH459208:MZH459210 NJD459208:NJD459210 NSZ459208:NSZ459210 OCV459208:OCV459210 OMR459208:OMR459210 OWN459208:OWN459210 PGJ459208:PGJ459210 PQF459208:PQF459210 QAB459208:QAB459210 QJX459208:QJX459210 QTT459208:QTT459210 RDP459208:RDP459210 RNL459208:RNL459210 RXH459208:RXH459210 SHD459208:SHD459210 SQZ459208:SQZ459210 TAV459208:TAV459210 TKR459208:TKR459210 TUN459208:TUN459210 UEJ459208:UEJ459210 UOF459208:UOF459210 UYB459208:UYB459210 VHX459208:VHX459210 VRT459208:VRT459210 WBP459208:WBP459210 WLL459208:WLL459210 WVH459208:WVH459210 B524744:B524746 IV524744:IV524746 SR524744:SR524746 ACN524744:ACN524746 AMJ524744:AMJ524746 AWF524744:AWF524746 BGB524744:BGB524746 BPX524744:BPX524746 BZT524744:BZT524746 CJP524744:CJP524746 CTL524744:CTL524746 DDH524744:DDH524746 DND524744:DND524746 DWZ524744:DWZ524746 EGV524744:EGV524746 EQR524744:EQR524746 FAN524744:FAN524746 FKJ524744:FKJ524746 FUF524744:FUF524746 GEB524744:GEB524746 GNX524744:GNX524746 GXT524744:GXT524746 HHP524744:HHP524746 HRL524744:HRL524746 IBH524744:IBH524746 ILD524744:ILD524746 IUZ524744:IUZ524746 JEV524744:JEV524746 JOR524744:JOR524746 JYN524744:JYN524746 KIJ524744:KIJ524746 KSF524744:KSF524746 LCB524744:LCB524746 LLX524744:LLX524746 LVT524744:LVT524746 MFP524744:MFP524746 MPL524744:MPL524746 MZH524744:MZH524746 NJD524744:NJD524746 NSZ524744:NSZ524746 OCV524744:OCV524746 OMR524744:OMR524746 OWN524744:OWN524746 PGJ524744:PGJ524746 PQF524744:PQF524746 QAB524744:QAB524746 QJX524744:QJX524746 QTT524744:QTT524746 RDP524744:RDP524746 RNL524744:RNL524746 RXH524744:RXH524746 SHD524744:SHD524746 SQZ524744:SQZ524746 TAV524744:TAV524746 TKR524744:TKR524746 TUN524744:TUN524746 UEJ524744:UEJ524746 UOF524744:UOF524746 UYB524744:UYB524746 VHX524744:VHX524746 VRT524744:VRT524746 WBP524744:WBP524746 WLL524744:WLL524746 WVH524744:WVH524746 B590280:B590282 IV590280:IV590282 SR590280:SR590282 ACN590280:ACN590282 AMJ590280:AMJ590282 AWF590280:AWF590282 BGB590280:BGB590282 BPX590280:BPX590282 BZT590280:BZT590282 CJP590280:CJP590282 CTL590280:CTL590282 DDH590280:DDH590282 DND590280:DND590282 DWZ590280:DWZ590282 EGV590280:EGV590282 EQR590280:EQR590282 FAN590280:FAN590282 FKJ590280:FKJ590282 FUF590280:FUF590282 GEB590280:GEB590282 GNX590280:GNX590282 GXT590280:GXT590282 HHP590280:HHP590282 HRL590280:HRL590282 IBH590280:IBH590282 ILD590280:ILD590282 IUZ590280:IUZ590282 JEV590280:JEV590282 JOR590280:JOR590282 JYN590280:JYN590282 KIJ590280:KIJ590282 KSF590280:KSF590282 LCB590280:LCB590282 LLX590280:LLX590282 LVT590280:LVT590282 MFP590280:MFP590282 MPL590280:MPL590282 MZH590280:MZH590282 NJD590280:NJD590282 NSZ590280:NSZ590282 OCV590280:OCV590282 OMR590280:OMR590282 OWN590280:OWN590282 PGJ590280:PGJ590282 PQF590280:PQF590282 QAB590280:QAB590282 QJX590280:QJX590282 QTT590280:QTT590282 RDP590280:RDP590282 RNL590280:RNL590282 RXH590280:RXH590282 SHD590280:SHD590282 SQZ590280:SQZ590282 TAV590280:TAV590282 TKR590280:TKR590282 TUN590280:TUN590282 UEJ590280:UEJ590282 UOF590280:UOF590282 UYB590280:UYB590282 VHX590280:VHX590282 VRT590280:VRT590282 WBP590280:WBP590282 WLL590280:WLL590282 WVH590280:WVH590282 B655816:B655818 IV655816:IV655818 SR655816:SR655818 ACN655816:ACN655818 AMJ655816:AMJ655818 AWF655816:AWF655818 BGB655816:BGB655818 BPX655816:BPX655818 BZT655816:BZT655818 CJP655816:CJP655818 CTL655816:CTL655818 DDH655816:DDH655818 DND655816:DND655818 DWZ655816:DWZ655818 EGV655816:EGV655818 EQR655816:EQR655818 FAN655816:FAN655818 FKJ655816:FKJ655818 FUF655816:FUF655818 GEB655816:GEB655818 GNX655816:GNX655818 GXT655816:GXT655818 HHP655816:HHP655818 HRL655816:HRL655818 IBH655816:IBH655818 ILD655816:ILD655818 IUZ655816:IUZ655818 JEV655816:JEV655818 JOR655816:JOR655818 JYN655816:JYN655818 KIJ655816:KIJ655818 KSF655816:KSF655818 LCB655816:LCB655818 LLX655816:LLX655818 LVT655816:LVT655818 MFP655816:MFP655818 MPL655816:MPL655818 MZH655816:MZH655818 NJD655816:NJD655818 NSZ655816:NSZ655818 OCV655816:OCV655818 OMR655816:OMR655818 OWN655816:OWN655818 PGJ655816:PGJ655818 PQF655816:PQF655818 QAB655816:QAB655818 QJX655816:QJX655818 QTT655816:QTT655818 RDP655816:RDP655818 RNL655816:RNL655818 RXH655816:RXH655818 SHD655816:SHD655818 SQZ655816:SQZ655818 TAV655816:TAV655818 TKR655816:TKR655818 TUN655816:TUN655818 UEJ655816:UEJ655818 UOF655816:UOF655818 UYB655816:UYB655818 VHX655816:VHX655818 VRT655816:VRT655818 WBP655816:WBP655818 WLL655816:WLL655818 WVH655816:WVH655818 B721352:B721354 IV721352:IV721354 SR721352:SR721354 ACN721352:ACN721354 AMJ721352:AMJ721354 AWF721352:AWF721354 BGB721352:BGB721354 BPX721352:BPX721354 BZT721352:BZT721354 CJP721352:CJP721354 CTL721352:CTL721354 DDH721352:DDH721354 DND721352:DND721354 DWZ721352:DWZ721354 EGV721352:EGV721354 EQR721352:EQR721354 FAN721352:FAN721354 FKJ721352:FKJ721354 FUF721352:FUF721354 GEB721352:GEB721354 GNX721352:GNX721354 GXT721352:GXT721354 HHP721352:HHP721354 HRL721352:HRL721354 IBH721352:IBH721354 ILD721352:ILD721354 IUZ721352:IUZ721354 JEV721352:JEV721354 JOR721352:JOR721354 JYN721352:JYN721354 KIJ721352:KIJ721354 KSF721352:KSF721354 LCB721352:LCB721354 LLX721352:LLX721354 LVT721352:LVT721354 MFP721352:MFP721354 MPL721352:MPL721354 MZH721352:MZH721354 NJD721352:NJD721354 NSZ721352:NSZ721354 OCV721352:OCV721354 OMR721352:OMR721354 OWN721352:OWN721354 PGJ721352:PGJ721354 PQF721352:PQF721354 QAB721352:QAB721354 QJX721352:QJX721354 QTT721352:QTT721354 RDP721352:RDP721354 RNL721352:RNL721354 RXH721352:RXH721354 SHD721352:SHD721354 SQZ721352:SQZ721354 TAV721352:TAV721354 TKR721352:TKR721354 TUN721352:TUN721354 UEJ721352:UEJ721354 UOF721352:UOF721354 UYB721352:UYB721354 VHX721352:VHX721354 VRT721352:VRT721354 WBP721352:WBP721354 WLL721352:WLL721354 WVH721352:WVH721354 B786888:B786890 IV786888:IV786890 SR786888:SR786890 ACN786888:ACN786890 AMJ786888:AMJ786890 AWF786888:AWF786890 BGB786888:BGB786890 BPX786888:BPX786890 BZT786888:BZT786890 CJP786888:CJP786890 CTL786888:CTL786890 DDH786888:DDH786890 DND786888:DND786890 DWZ786888:DWZ786890 EGV786888:EGV786890 EQR786888:EQR786890 FAN786888:FAN786890 FKJ786888:FKJ786890 FUF786888:FUF786890 GEB786888:GEB786890 GNX786888:GNX786890 GXT786888:GXT786890 HHP786888:HHP786890 HRL786888:HRL786890 IBH786888:IBH786890 ILD786888:ILD786890 IUZ786888:IUZ786890 JEV786888:JEV786890 JOR786888:JOR786890 JYN786888:JYN786890 KIJ786888:KIJ786890 KSF786888:KSF786890 LCB786888:LCB786890 LLX786888:LLX786890 LVT786888:LVT786890 MFP786888:MFP786890 MPL786888:MPL786890 MZH786888:MZH786890 NJD786888:NJD786890 NSZ786888:NSZ786890 OCV786888:OCV786890 OMR786888:OMR786890 OWN786888:OWN786890 PGJ786888:PGJ786890 PQF786888:PQF786890 QAB786888:QAB786890 QJX786888:QJX786890 QTT786888:QTT786890 RDP786888:RDP786890 RNL786888:RNL786890 RXH786888:RXH786890 SHD786888:SHD786890 SQZ786888:SQZ786890 TAV786888:TAV786890 TKR786888:TKR786890 TUN786888:TUN786890 UEJ786888:UEJ786890 UOF786888:UOF786890 UYB786888:UYB786890 VHX786888:VHX786890 VRT786888:VRT786890 WBP786888:WBP786890 WLL786888:WLL786890 WVH786888:WVH786890 B852424:B852426 IV852424:IV852426 SR852424:SR852426 ACN852424:ACN852426 AMJ852424:AMJ852426 AWF852424:AWF852426 BGB852424:BGB852426 BPX852424:BPX852426 BZT852424:BZT852426 CJP852424:CJP852426 CTL852424:CTL852426 DDH852424:DDH852426 DND852424:DND852426 DWZ852424:DWZ852426 EGV852424:EGV852426 EQR852424:EQR852426 FAN852424:FAN852426 FKJ852424:FKJ852426 FUF852424:FUF852426 GEB852424:GEB852426 GNX852424:GNX852426 GXT852424:GXT852426 HHP852424:HHP852426 HRL852424:HRL852426 IBH852424:IBH852426 ILD852424:ILD852426 IUZ852424:IUZ852426 JEV852424:JEV852426 JOR852424:JOR852426 JYN852424:JYN852426 KIJ852424:KIJ852426 KSF852424:KSF852426 LCB852424:LCB852426 LLX852424:LLX852426 LVT852424:LVT852426 MFP852424:MFP852426 MPL852424:MPL852426 MZH852424:MZH852426 NJD852424:NJD852426 NSZ852424:NSZ852426 OCV852424:OCV852426 OMR852424:OMR852426 OWN852424:OWN852426 PGJ852424:PGJ852426 PQF852424:PQF852426 QAB852424:QAB852426 QJX852424:QJX852426 QTT852424:QTT852426 RDP852424:RDP852426 RNL852424:RNL852426 RXH852424:RXH852426 SHD852424:SHD852426 SQZ852424:SQZ852426 TAV852424:TAV852426 TKR852424:TKR852426 TUN852424:TUN852426 UEJ852424:UEJ852426 UOF852424:UOF852426 UYB852424:UYB852426 VHX852424:VHX852426 VRT852424:VRT852426 WBP852424:WBP852426 WLL852424:WLL852426 WVH852424:WVH852426 B917960:B917962 IV917960:IV917962 SR917960:SR917962 ACN917960:ACN917962 AMJ917960:AMJ917962 AWF917960:AWF917962 BGB917960:BGB917962 BPX917960:BPX917962 BZT917960:BZT917962 CJP917960:CJP917962 CTL917960:CTL917962 DDH917960:DDH917962 DND917960:DND917962 DWZ917960:DWZ917962 EGV917960:EGV917962 EQR917960:EQR917962 FAN917960:FAN917962 FKJ917960:FKJ917962 FUF917960:FUF917962 GEB917960:GEB917962 GNX917960:GNX917962 GXT917960:GXT917962 HHP917960:HHP917962 HRL917960:HRL917962 IBH917960:IBH917962 ILD917960:ILD917962 IUZ917960:IUZ917962 JEV917960:JEV917962 JOR917960:JOR917962 JYN917960:JYN917962 KIJ917960:KIJ917962 KSF917960:KSF917962 LCB917960:LCB917962 LLX917960:LLX917962 LVT917960:LVT917962 MFP917960:MFP917962 MPL917960:MPL917962 MZH917960:MZH917962 NJD917960:NJD917962 NSZ917960:NSZ917962 OCV917960:OCV917962 OMR917960:OMR917962 OWN917960:OWN917962 PGJ917960:PGJ917962 PQF917960:PQF917962 QAB917960:QAB917962 QJX917960:QJX917962 QTT917960:QTT917962 RDP917960:RDP917962 RNL917960:RNL917962 RXH917960:RXH917962 SHD917960:SHD917962 SQZ917960:SQZ917962 TAV917960:TAV917962 TKR917960:TKR917962 TUN917960:TUN917962 UEJ917960:UEJ917962 UOF917960:UOF917962 UYB917960:UYB917962 VHX917960:VHX917962 VRT917960:VRT917962 WBP917960:WBP917962 WLL917960:WLL917962 WVH917960:WVH917962 B983496:B983498 IV983496:IV983498 SR983496:SR983498 ACN983496:ACN983498 AMJ983496:AMJ983498 AWF983496:AWF983498 BGB983496:BGB983498 BPX983496:BPX983498 BZT983496:BZT983498 CJP983496:CJP983498 CTL983496:CTL983498 DDH983496:DDH983498 DND983496:DND983498 DWZ983496:DWZ983498 EGV983496:EGV983498 EQR983496:EQR983498 FAN983496:FAN983498 FKJ983496:FKJ983498 FUF983496:FUF983498 GEB983496:GEB983498 GNX983496:GNX983498 GXT983496:GXT983498 HHP983496:HHP983498 HRL983496:HRL983498 IBH983496:IBH983498 ILD983496:ILD983498 IUZ983496:IUZ983498 JEV983496:JEV983498 JOR983496:JOR983498 JYN983496:JYN983498 KIJ983496:KIJ983498 KSF983496:KSF983498 LCB983496:LCB983498 LLX983496:LLX983498 LVT983496:LVT983498 MFP983496:MFP983498 MPL983496:MPL983498 MZH983496:MZH983498 NJD983496:NJD983498 NSZ983496:NSZ983498 OCV983496:OCV983498 OMR983496:OMR983498 OWN983496:OWN983498 PGJ983496:PGJ983498 PQF983496:PQF983498 QAB983496:QAB983498 QJX983496:QJX983498 QTT983496:QTT983498 RDP983496:RDP983498 RNL983496:RNL983498 RXH983496:RXH983498 SHD983496:SHD983498 SQZ983496:SQZ983498 TAV983496:TAV983498 TKR983496:TKR983498 TUN983496:TUN983498 UEJ983496:UEJ983498 UOF983496:UOF983498 UYB983496:UYB983498 VHX983496:VHX983498 VRT983496:VRT983498 WBP983496:WBP983498 WLL983496:WLL983498 WVH983496:WVH983498 B476:B479 IV476:IV479 SR476:SR479 ACN476:ACN479 AMJ476:AMJ479 AWF476:AWF479 BGB476:BGB479 BPX476:BPX479 BZT476:BZT479 CJP476:CJP479 CTL476:CTL479 DDH476:DDH479 DND476:DND479 DWZ476:DWZ479 EGV476:EGV479 EQR476:EQR479 FAN476:FAN479 FKJ476:FKJ479 FUF476:FUF479 GEB476:GEB479 GNX476:GNX479 GXT476:GXT479 HHP476:HHP479 HRL476:HRL479 IBH476:IBH479 ILD476:ILD479 IUZ476:IUZ479 JEV476:JEV479 JOR476:JOR479 JYN476:JYN479 KIJ476:KIJ479 KSF476:KSF479 LCB476:LCB479 LLX476:LLX479 LVT476:LVT479 MFP476:MFP479 MPL476:MPL479 MZH476:MZH479 NJD476:NJD479 NSZ476:NSZ479 OCV476:OCV479 OMR476:OMR479 OWN476:OWN479 PGJ476:PGJ479 PQF476:PQF479 QAB476:QAB479 QJX476:QJX479 QTT476:QTT479 RDP476:RDP479 RNL476:RNL479 RXH476:RXH479 SHD476:SHD479 SQZ476:SQZ479 TAV476:TAV479 TKR476:TKR479 TUN476:TUN479 UEJ476:UEJ479 UOF476:UOF479 UYB476:UYB479 VHX476:VHX479 VRT476:VRT479 WBP476:WBP479 WLL476:WLL479 WVH476:WVH479 B66012:B66015 IV66012:IV66015 SR66012:SR66015 ACN66012:ACN66015 AMJ66012:AMJ66015 AWF66012:AWF66015 BGB66012:BGB66015 BPX66012:BPX66015 BZT66012:BZT66015 CJP66012:CJP66015 CTL66012:CTL66015 DDH66012:DDH66015 DND66012:DND66015 DWZ66012:DWZ66015 EGV66012:EGV66015 EQR66012:EQR66015 FAN66012:FAN66015 FKJ66012:FKJ66015 FUF66012:FUF66015 GEB66012:GEB66015 GNX66012:GNX66015 GXT66012:GXT66015 HHP66012:HHP66015 HRL66012:HRL66015 IBH66012:IBH66015 ILD66012:ILD66015 IUZ66012:IUZ66015 JEV66012:JEV66015 JOR66012:JOR66015 JYN66012:JYN66015 KIJ66012:KIJ66015 KSF66012:KSF66015 LCB66012:LCB66015 LLX66012:LLX66015 LVT66012:LVT66015 MFP66012:MFP66015 MPL66012:MPL66015 MZH66012:MZH66015 NJD66012:NJD66015 NSZ66012:NSZ66015 OCV66012:OCV66015 OMR66012:OMR66015 OWN66012:OWN66015 PGJ66012:PGJ66015 PQF66012:PQF66015 QAB66012:QAB66015 QJX66012:QJX66015 QTT66012:QTT66015 RDP66012:RDP66015 RNL66012:RNL66015 RXH66012:RXH66015 SHD66012:SHD66015 SQZ66012:SQZ66015 TAV66012:TAV66015 TKR66012:TKR66015 TUN66012:TUN66015 UEJ66012:UEJ66015 UOF66012:UOF66015 UYB66012:UYB66015 VHX66012:VHX66015 VRT66012:VRT66015 WBP66012:WBP66015 WLL66012:WLL66015 WVH66012:WVH66015 B131548:B131551 IV131548:IV131551 SR131548:SR131551 ACN131548:ACN131551 AMJ131548:AMJ131551 AWF131548:AWF131551 BGB131548:BGB131551 BPX131548:BPX131551 BZT131548:BZT131551 CJP131548:CJP131551 CTL131548:CTL131551 DDH131548:DDH131551 DND131548:DND131551 DWZ131548:DWZ131551 EGV131548:EGV131551 EQR131548:EQR131551 FAN131548:FAN131551 FKJ131548:FKJ131551 FUF131548:FUF131551 GEB131548:GEB131551 GNX131548:GNX131551 GXT131548:GXT131551 HHP131548:HHP131551 HRL131548:HRL131551 IBH131548:IBH131551 ILD131548:ILD131551 IUZ131548:IUZ131551 JEV131548:JEV131551 JOR131548:JOR131551 JYN131548:JYN131551 KIJ131548:KIJ131551 KSF131548:KSF131551 LCB131548:LCB131551 LLX131548:LLX131551 LVT131548:LVT131551 MFP131548:MFP131551 MPL131548:MPL131551 MZH131548:MZH131551 NJD131548:NJD131551 NSZ131548:NSZ131551 OCV131548:OCV131551 OMR131548:OMR131551 OWN131548:OWN131551 PGJ131548:PGJ131551 PQF131548:PQF131551 QAB131548:QAB131551 QJX131548:QJX131551 QTT131548:QTT131551 RDP131548:RDP131551 RNL131548:RNL131551 RXH131548:RXH131551 SHD131548:SHD131551 SQZ131548:SQZ131551 TAV131548:TAV131551 TKR131548:TKR131551 TUN131548:TUN131551 UEJ131548:UEJ131551 UOF131548:UOF131551 UYB131548:UYB131551 VHX131548:VHX131551 VRT131548:VRT131551 WBP131548:WBP131551 WLL131548:WLL131551 WVH131548:WVH131551 B197084:B197087 IV197084:IV197087 SR197084:SR197087 ACN197084:ACN197087 AMJ197084:AMJ197087 AWF197084:AWF197087 BGB197084:BGB197087 BPX197084:BPX197087 BZT197084:BZT197087 CJP197084:CJP197087 CTL197084:CTL197087 DDH197084:DDH197087 DND197084:DND197087 DWZ197084:DWZ197087 EGV197084:EGV197087 EQR197084:EQR197087 FAN197084:FAN197087 FKJ197084:FKJ197087 FUF197084:FUF197087 GEB197084:GEB197087 GNX197084:GNX197087 GXT197084:GXT197087 HHP197084:HHP197087 HRL197084:HRL197087 IBH197084:IBH197087 ILD197084:ILD197087 IUZ197084:IUZ197087 JEV197084:JEV197087 JOR197084:JOR197087 JYN197084:JYN197087 KIJ197084:KIJ197087 KSF197084:KSF197087 LCB197084:LCB197087 LLX197084:LLX197087 LVT197084:LVT197087 MFP197084:MFP197087 MPL197084:MPL197087 MZH197084:MZH197087 NJD197084:NJD197087 NSZ197084:NSZ197087 OCV197084:OCV197087 OMR197084:OMR197087 OWN197084:OWN197087 PGJ197084:PGJ197087 PQF197084:PQF197087 QAB197084:QAB197087 QJX197084:QJX197087 QTT197084:QTT197087 RDP197084:RDP197087 RNL197084:RNL197087 RXH197084:RXH197087 SHD197084:SHD197087 SQZ197084:SQZ197087 TAV197084:TAV197087 TKR197084:TKR197087 TUN197084:TUN197087 UEJ197084:UEJ197087 UOF197084:UOF197087 UYB197084:UYB197087 VHX197084:VHX197087 VRT197084:VRT197087 WBP197084:WBP197087 WLL197084:WLL197087 WVH197084:WVH197087 B262620:B262623 IV262620:IV262623 SR262620:SR262623 ACN262620:ACN262623 AMJ262620:AMJ262623 AWF262620:AWF262623 BGB262620:BGB262623 BPX262620:BPX262623 BZT262620:BZT262623 CJP262620:CJP262623 CTL262620:CTL262623 DDH262620:DDH262623 DND262620:DND262623 DWZ262620:DWZ262623 EGV262620:EGV262623 EQR262620:EQR262623 FAN262620:FAN262623 FKJ262620:FKJ262623 FUF262620:FUF262623 GEB262620:GEB262623 GNX262620:GNX262623 GXT262620:GXT262623 HHP262620:HHP262623 HRL262620:HRL262623 IBH262620:IBH262623 ILD262620:ILD262623 IUZ262620:IUZ262623 JEV262620:JEV262623 JOR262620:JOR262623 JYN262620:JYN262623 KIJ262620:KIJ262623 KSF262620:KSF262623 LCB262620:LCB262623 LLX262620:LLX262623 LVT262620:LVT262623 MFP262620:MFP262623 MPL262620:MPL262623 MZH262620:MZH262623 NJD262620:NJD262623 NSZ262620:NSZ262623 OCV262620:OCV262623 OMR262620:OMR262623 OWN262620:OWN262623 PGJ262620:PGJ262623 PQF262620:PQF262623 QAB262620:QAB262623 QJX262620:QJX262623 QTT262620:QTT262623 RDP262620:RDP262623 RNL262620:RNL262623 RXH262620:RXH262623 SHD262620:SHD262623 SQZ262620:SQZ262623 TAV262620:TAV262623 TKR262620:TKR262623 TUN262620:TUN262623 UEJ262620:UEJ262623 UOF262620:UOF262623 UYB262620:UYB262623 VHX262620:VHX262623 VRT262620:VRT262623 WBP262620:WBP262623 WLL262620:WLL262623 WVH262620:WVH262623 B328156:B328159 IV328156:IV328159 SR328156:SR328159 ACN328156:ACN328159 AMJ328156:AMJ328159 AWF328156:AWF328159 BGB328156:BGB328159 BPX328156:BPX328159 BZT328156:BZT328159 CJP328156:CJP328159 CTL328156:CTL328159 DDH328156:DDH328159 DND328156:DND328159 DWZ328156:DWZ328159 EGV328156:EGV328159 EQR328156:EQR328159 FAN328156:FAN328159 FKJ328156:FKJ328159 FUF328156:FUF328159 GEB328156:GEB328159 GNX328156:GNX328159 GXT328156:GXT328159 HHP328156:HHP328159 HRL328156:HRL328159 IBH328156:IBH328159 ILD328156:ILD328159 IUZ328156:IUZ328159 JEV328156:JEV328159 JOR328156:JOR328159 JYN328156:JYN328159 KIJ328156:KIJ328159 KSF328156:KSF328159 LCB328156:LCB328159 LLX328156:LLX328159 LVT328156:LVT328159 MFP328156:MFP328159 MPL328156:MPL328159 MZH328156:MZH328159 NJD328156:NJD328159 NSZ328156:NSZ328159 OCV328156:OCV328159 OMR328156:OMR328159 OWN328156:OWN328159 PGJ328156:PGJ328159 PQF328156:PQF328159 QAB328156:QAB328159 QJX328156:QJX328159 QTT328156:QTT328159 RDP328156:RDP328159 RNL328156:RNL328159 RXH328156:RXH328159 SHD328156:SHD328159 SQZ328156:SQZ328159 TAV328156:TAV328159 TKR328156:TKR328159 TUN328156:TUN328159 UEJ328156:UEJ328159 UOF328156:UOF328159 UYB328156:UYB328159 VHX328156:VHX328159 VRT328156:VRT328159 WBP328156:WBP328159 WLL328156:WLL328159 WVH328156:WVH328159 B393692:B393695 IV393692:IV393695 SR393692:SR393695 ACN393692:ACN393695 AMJ393692:AMJ393695 AWF393692:AWF393695 BGB393692:BGB393695 BPX393692:BPX393695 BZT393692:BZT393695 CJP393692:CJP393695 CTL393692:CTL393695 DDH393692:DDH393695 DND393692:DND393695 DWZ393692:DWZ393695 EGV393692:EGV393695 EQR393692:EQR393695 FAN393692:FAN393695 FKJ393692:FKJ393695 FUF393692:FUF393695 GEB393692:GEB393695 GNX393692:GNX393695 GXT393692:GXT393695 HHP393692:HHP393695 HRL393692:HRL393695 IBH393692:IBH393695 ILD393692:ILD393695 IUZ393692:IUZ393695 JEV393692:JEV393695 JOR393692:JOR393695 JYN393692:JYN393695 KIJ393692:KIJ393695 KSF393692:KSF393695 LCB393692:LCB393695 LLX393692:LLX393695 LVT393692:LVT393695 MFP393692:MFP393695 MPL393692:MPL393695 MZH393692:MZH393695 NJD393692:NJD393695 NSZ393692:NSZ393695 OCV393692:OCV393695 OMR393692:OMR393695 OWN393692:OWN393695 PGJ393692:PGJ393695 PQF393692:PQF393695 QAB393692:QAB393695 QJX393692:QJX393695 QTT393692:QTT393695 RDP393692:RDP393695 RNL393692:RNL393695 RXH393692:RXH393695 SHD393692:SHD393695 SQZ393692:SQZ393695 TAV393692:TAV393695 TKR393692:TKR393695 TUN393692:TUN393695 UEJ393692:UEJ393695 UOF393692:UOF393695 UYB393692:UYB393695 VHX393692:VHX393695 VRT393692:VRT393695 WBP393692:WBP393695 WLL393692:WLL393695 WVH393692:WVH393695 B459228:B459231 IV459228:IV459231 SR459228:SR459231 ACN459228:ACN459231 AMJ459228:AMJ459231 AWF459228:AWF459231 BGB459228:BGB459231 BPX459228:BPX459231 BZT459228:BZT459231 CJP459228:CJP459231 CTL459228:CTL459231 DDH459228:DDH459231 DND459228:DND459231 DWZ459228:DWZ459231 EGV459228:EGV459231 EQR459228:EQR459231 FAN459228:FAN459231 FKJ459228:FKJ459231 FUF459228:FUF459231 GEB459228:GEB459231 GNX459228:GNX459231 GXT459228:GXT459231 HHP459228:HHP459231 HRL459228:HRL459231 IBH459228:IBH459231 ILD459228:ILD459231 IUZ459228:IUZ459231 JEV459228:JEV459231 JOR459228:JOR459231 JYN459228:JYN459231 KIJ459228:KIJ459231 KSF459228:KSF459231 LCB459228:LCB459231 LLX459228:LLX459231 LVT459228:LVT459231 MFP459228:MFP459231 MPL459228:MPL459231 MZH459228:MZH459231 NJD459228:NJD459231 NSZ459228:NSZ459231 OCV459228:OCV459231 OMR459228:OMR459231 OWN459228:OWN459231 PGJ459228:PGJ459231 PQF459228:PQF459231 QAB459228:QAB459231 QJX459228:QJX459231 QTT459228:QTT459231 RDP459228:RDP459231 RNL459228:RNL459231 RXH459228:RXH459231 SHD459228:SHD459231 SQZ459228:SQZ459231 TAV459228:TAV459231 TKR459228:TKR459231 TUN459228:TUN459231 UEJ459228:UEJ459231 UOF459228:UOF459231 UYB459228:UYB459231 VHX459228:VHX459231 VRT459228:VRT459231 WBP459228:WBP459231 WLL459228:WLL459231 WVH459228:WVH459231 B524764:B524767 IV524764:IV524767 SR524764:SR524767 ACN524764:ACN524767 AMJ524764:AMJ524767 AWF524764:AWF524767 BGB524764:BGB524767 BPX524764:BPX524767 BZT524764:BZT524767 CJP524764:CJP524767 CTL524764:CTL524767 DDH524764:DDH524767 DND524764:DND524767 DWZ524764:DWZ524767 EGV524764:EGV524767 EQR524764:EQR524767 FAN524764:FAN524767 FKJ524764:FKJ524767 FUF524764:FUF524767 GEB524764:GEB524767 GNX524764:GNX524767 GXT524764:GXT524767 HHP524764:HHP524767 HRL524764:HRL524767 IBH524764:IBH524767 ILD524764:ILD524767 IUZ524764:IUZ524767 JEV524764:JEV524767 JOR524764:JOR524767 JYN524764:JYN524767 KIJ524764:KIJ524767 KSF524764:KSF524767 LCB524764:LCB524767 LLX524764:LLX524767 LVT524764:LVT524767 MFP524764:MFP524767 MPL524764:MPL524767 MZH524764:MZH524767 NJD524764:NJD524767 NSZ524764:NSZ524767 OCV524764:OCV524767 OMR524764:OMR524767 OWN524764:OWN524767 PGJ524764:PGJ524767 PQF524764:PQF524767 QAB524764:QAB524767 QJX524764:QJX524767 QTT524764:QTT524767 RDP524764:RDP524767 RNL524764:RNL524767 RXH524764:RXH524767 SHD524764:SHD524767 SQZ524764:SQZ524767 TAV524764:TAV524767 TKR524764:TKR524767 TUN524764:TUN524767 UEJ524764:UEJ524767 UOF524764:UOF524767 UYB524764:UYB524767 VHX524764:VHX524767 VRT524764:VRT524767 WBP524764:WBP524767 WLL524764:WLL524767 WVH524764:WVH524767 B590300:B590303 IV590300:IV590303 SR590300:SR590303 ACN590300:ACN590303 AMJ590300:AMJ590303 AWF590300:AWF590303 BGB590300:BGB590303 BPX590300:BPX590303 BZT590300:BZT590303 CJP590300:CJP590303 CTL590300:CTL590303 DDH590300:DDH590303 DND590300:DND590303 DWZ590300:DWZ590303 EGV590300:EGV590303 EQR590300:EQR590303 FAN590300:FAN590303 FKJ590300:FKJ590303 FUF590300:FUF590303 GEB590300:GEB590303 GNX590300:GNX590303 GXT590300:GXT590303 HHP590300:HHP590303 HRL590300:HRL590303 IBH590300:IBH590303 ILD590300:ILD590303 IUZ590300:IUZ590303 JEV590300:JEV590303 JOR590300:JOR590303 JYN590300:JYN590303 KIJ590300:KIJ590303 KSF590300:KSF590303 LCB590300:LCB590303 LLX590300:LLX590303 LVT590300:LVT590303 MFP590300:MFP590303 MPL590300:MPL590303 MZH590300:MZH590303 NJD590300:NJD590303 NSZ590300:NSZ590303 OCV590300:OCV590303 OMR590300:OMR590303 OWN590300:OWN590303 PGJ590300:PGJ590303 PQF590300:PQF590303 QAB590300:QAB590303 QJX590300:QJX590303 QTT590300:QTT590303 RDP590300:RDP590303 RNL590300:RNL590303 RXH590300:RXH590303 SHD590300:SHD590303 SQZ590300:SQZ590303 TAV590300:TAV590303 TKR590300:TKR590303 TUN590300:TUN590303 UEJ590300:UEJ590303 UOF590300:UOF590303 UYB590300:UYB590303 VHX590300:VHX590303 VRT590300:VRT590303 WBP590300:WBP590303 WLL590300:WLL590303 WVH590300:WVH590303 B655836:B655839 IV655836:IV655839 SR655836:SR655839 ACN655836:ACN655839 AMJ655836:AMJ655839 AWF655836:AWF655839 BGB655836:BGB655839 BPX655836:BPX655839 BZT655836:BZT655839 CJP655836:CJP655839 CTL655836:CTL655839 DDH655836:DDH655839 DND655836:DND655839 DWZ655836:DWZ655839 EGV655836:EGV655839 EQR655836:EQR655839 FAN655836:FAN655839 FKJ655836:FKJ655839 FUF655836:FUF655839 GEB655836:GEB655839 GNX655836:GNX655839 GXT655836:GXT655839 HHP655836:HHP655839 HRL655836:HRL655839 IBH655836:IBH655839 ILD655836:ILD655839 IUZ655836:IUZ655839 JEV655836:JEV655839 JOR655836:JOR655839 JYN655836:JYN655839 KIJ655836:KIJ655839 KSF655836:KSF655839 LCB655836:LCB655839 LLX655836:LLX655839 LVT655836:LVT655839 MFP655836:MFP655839 MPL655836:MPL655839 MZH655836:MZH655839 NJD655836:NJD655839 NSZ655836:NSZ655839 OCV655836:OCV655839 OMR655836:OMR655839 OWN655836:OWN655839 PGJ655836:PGJ655839 PQF655836:PQF655839 QAB655836:QAB655839 QJX655836:QJX655839 QTT655836:QTT655839 RDP655836:RDP655839 RNL655836:RNL655839 RXH655836:RXH655839 SHD655836:SHD655839 SQZ655836:SQZ655839 TAV655836:TAV655839 TKR655836:TKR655839 TUN655836:TUN655839 UEJ655836:UEJ655839 UOF655836:UOF655839 UYB655836:UYB655839 VHX655836:VHX655839 VRT655836:VRT655839 WBP655836:WBP655839 WLL655836:WLL655839 WVH655836:WVH655839 B721372:B721375 IV721372:IV721375 SR721372:SR721375 ACN721372:ACN721375 AMJ721372:AMJ721375 AWF721372:AWF721375 BGB721372:BGB721375 BPX721372:BPX721375 BZT721372:BZT721375 CJP721372:CJP721375 CTL721372:CTL721375 DDH721372:DDH721375 DND721372:DND721375 DWZ721372:DWZ721375 EGV721372:EGV721375 EQR721372:EQR721375 FAN721372:FAN721375 FKJ721372:FKJ721375 FUF721372:FUF721375 GEB721372:GEB721375 GNX721372:GNX721375 GXT721372:GXT721375 HHP721372:HHP721375 HRL721372:HRL721375 IBH721372:IBH721375 ILD721372:ILD721375 IUZ721372:IUZ721375 JEV721372:JEV721375 JOR721372:JOR721375 JYN721372:JYN721375 KIJ721372:KIJ721375 KSF721372:KSF721375 LCB721372:LCB721375 LLX721372:LLX721375 LVT721372:LVT721375 MFP721372:MFP721375 MPL721372:MPL721375 MZH721372:MZH721375 NJD721372:NJD721375 NSZ721372:NSZ721375 OCV721372:OCV721375 OMR721372:OMR721375 OWN721372:OWN721375 PGJ721372:PGJ721375 PQF721372:PQF721375 QAB721372:QAB721375 QJX721372:QJX721375 QTT721372:QTT721375 RDP721372:RDP721375 RNL721372:RNL721375 RXH721372:RXH721375 SHD721372:SHD721375 SQZ721372:SQZ721375 TAV721372:TAV721375 TKR721372:TKR721375 TUN721372:TUN721375 UEJ721372:UEJ721375 UOF721372:UOF721375 UYB721372:UYB721375 VHX721372:VHX721375 VRT721372:VRT721375 WBP721372:WBP721375 WLL721372:WLL721375 WVH721372:WVH721375 B786908:B786911 IV786908:IV786911 SR786908:SR786911 ACN786908:ACN786911 AMJ786908:AMJ786911 AWF786908:AWF786911 BGB786908:BGB786911 BPX786908:BPX786911 BZT786908:BZT786911 CJP786908:CJP786911 CTL786908:CTL786911 DDH786908:DDH786911 DND786908:DND786911 DWZ786908:DWZ786911 EGV786908:EGV786911 EQR786908:EQR786911 FAN786908:FAN786911 FKJ786908:FKJ786911 FUF786908:FUF786911 GEB786908:GEB786911 GNX786908:GNX786911 GXT786908:GXT786911 HHP786908:HHP786911 HRL786908:HRL786911 IBH786908:IBH786911 ILD786908:ILD786911 IUZ786908:IUZ786911 JEV786908:JEV786911 JOR786908:JOR786911 JYN786908:JYN786911 KIJ786908:KIJ786911 KSF786908:KSF786911 LCB786908:LCB786911 LLX786908:LLX786911 LVT786908:LVT786911 MFP786908:MFP786911 MPL786908:MPL786911 MZH786908:MZH786911 NJD786908:NJD786911 NSZ786908:NSZ786911 OCV786908:OCV786911 OMR786908:OMR786911 OWN786908:OWN786911 PGJ786908:PGJ786911 PQF786908:PQF786911 QAB786908:QAB786911 QJX786908:QJX786911 QTT786908:QTT786911 RDP786908:RDP786911 RNL786908:RNL786911 RXH786908:RXH786911 SHD786908:SHD786911 SQZ786908:SQZ786911 TAV786908:TAV786911 TKR786908:TKR786911 TUN786908:TUN786911 UEJ786908:UEJ786911 UOF786908:UOF786911 UYB786908:UYB786911 VHX786908:VHX786911 VRT786908:VRT786911 WBP786908:WBP786911 WLL786908:WLL786911 WVH786908:WVH786911 B852444:B852447 IV852444:IV852447 SR852444:SR852447 ACN852444:ACN852447 AMJ852444:AMJ852447 AWF852444:AWF852447 BGB852444:BGB852447 BPX852444:BPX852447 BZT852444:BZT852447 CJP852444:CJP852447 CTL852444:CTL852447 DDH852444:DDH852447 DND852444:DND852447 DWZ852444:DWZ852447 EGV852444:EGV852447 EQR852444:EQR852447 FAN852444:FAN852447 FKJ852444:FKJ852447 FUF852444:FUF852447 GEB852444:GEB852447 GNX852444:GNX852447 GXT852444:GXT852447 HHP852444:HHP852447 HRL852444:HRL852447 IBH852444:IBH852447 ILD852444:ILD852447 IUZ852444:IUZ852447 JEV852444:JEV852447 JOR852444:JOR852447 JYN852444:JYN852447 KIJ852444:KIJ852447 KSF852444:KSF852447 LCB852444:LCB852447 LLX852444:LLX852447 LVT852444:LVT852447 MFP852444:MFP852447 MPL852444:MPL852447 MZH852444:MZH852447 NJD852444:NJD852447 NSZ852444:NSZ852447 OCV852444:OCV852447 OMR852444:OMR852447 OWN852444:OWN852447 PGJ852444:PGJ852447 PQF852444:PQF852447 QAB852444:QAB852447 QJX852444:QJX852447 QTT852444:QTT852447 RDP852444:RDP852447 RNL852444:RNL852447 RXH852444:RXH852447 SHD852444:SHD852447 SQZ852444:SQZ852447 TAV852444:TAV852447 TKR852444:TKR852447 TUN852444:TUN852447 UEJ852444:UEJ852447 UOF852444:UOF852447 UYB852444:UYB852447 VHX852444:VHX852447 VRT852444:VRT852447 WBP852444:WBP852447 WLL852444:WLL852447 WVH852444:WVH852447 B917980:B917983 IV917980:IV917983 SR917980:SR917983 ACN917980:ACN917983 AMJ917980:AMJ917983 AWF917980:AWF917983 BGB917980:BGB917983 BPX917980:BPX917983 BZT917980:BZT917983 CJP917980:CJP917983 CTL917980:CTL917983 DDH917980:DDH917983 DND917980:DND917983 DWZ917980:DWZ917983 EGV917980:EGV917983 EQR917980:EQR917983 FAN917980:FAN917983 FKJ917980:FKJ917983 FUF917980:FUF917983 GEB917980:GEB917983 GNX917980:GNX917983 GXT917980:GXT917983 HHP917980:HHP917983 HRL917980:HRL917983 IBH917980:IBH917983 ILD917980:ILD917983 IUZ917980:IUZ917983 JEV917980:JEV917983 JOR917980:JOR917983 JYN917980:JYN917983 KIJ917980:KIJ917983 KSF917980:KSF917983 LCB917980:LCB917983 LLX917980:LLX917983 LVT917980:LVT917983 MFP917980:MFP917983 MPL917980:MPL917983 MZH917980:MZH917983 NJD917980:NJD917983 NSZ917980:NSZ917983 OCV917980:OCV917983 OMR917980:OMR917983 OWN917980:OWN917983 PGJ917980:PGJ917983 PQF917980:PQF917983 QAB917980:QAB917983 QJX917980:QJX917983 QTT917980:QTT917983 RDP917980:RDP917983 RNL917980:RNL917983 RXH917980:RXH917983 SHD917980:SHD917983 SQZ917980:SQZ917983 TAV917980:TAV917983 TKR917980:TKR917983 TUN917980:TUN917983 UEJ917980:UEJ917983 UOF917980:UOF917983 UYB917980:UYB917983 VHX917980:VHX917983 VRT917980:VRT917983 WBP917980:WBP917983 WLL917980:WLL917983 WVH917980:WVH917983 B983516:B983519 IV983516:IV983519 SR983516:SR983519 ACN983516:ACN983519 AMJ983516:AMJ983519 AWF983516:AWF983519 BGB983516:BGB983519 BPX983516:BPX983519 BZT983516:BZT983519 CJP983516:CJP983519 CTL983516:CTL983519 DDH983516:DDH983519 DND983516:DND983519 DWZ983516:DWZ983519 EGV983516:EGV983519 EQR983516:EQR983519 FAN983516:FAN983519 FKJ983516:FKJ983519 FUF983516:FUF983519 GEB983516:GEB983519 GNX983516:GNX983519 GXT983516:GXT983519 HHP983516:HHP983519 HRL983516:HRL983519 IBH983516:IBH983519 ILD983516:ILD983519 IUZ983516:IUZ983519 JEV983516:JEV983519 JOR983516:JOR983519 JYN983516:JYN983519 KIJ983516:KIJ983519 KSF983516:KSF983519 LCB983516:LCB983519 LLX983516:LLX983519 LVT983516:LVT983519 MFP983516:MFP983519 MPL983516:MPL983519 MZH983516:MZH983519 NJD983516:NJD983519 NSZ983516:NSZ983519 OCV983516:OCV983519 OMR983516:OMR983519 OWN983516:OWN983519 PGJ983516:PGJ983519 PQF983516:PQF983519 QAB983516:QAB983519 QJX983516:QJX983519 QTT983516:QTT983519 RDP983516:RDP983519 RNL983516:RNL983519 RXH983516:RXH983519 SHD983516:SHD983519 SQZ983516:SQZ983519 TAV983516:TAV983519 TKR983516:TKR983519 TUN983516:TUN983519 UEJ983516:UEJ983519 UOF983516:UOF983519 UYB983516:UYB983519 VHX983516:VHX983519 VRT983516:VRT983519 WBP983516:WBP983519 WLL983516:WLL983519 WVH983516:WVH983519" xr:uid="{F8A42B73-97AF-43C2-BBD8-FE5B11A8AE24}">
      <formula1>COUNTIF(B132:B170,"* *")=0</formula1>
    </dataValidation>
    <dataValidation type="custom" allowBlank="1" showInputMessage="1" showErrorMessage="1" error="如弹出此对话框，证明在该单元格内输入了空格，请删除姓名中所含的空格（包括姓名中间和姓名前后位置）后重新输入。" sqref="B132 IV132 SR132 ACN132 AMJ132 AWF132 BGB132 BPX132 BZT132 CJP132 CTL132 DDH132 DND132 DWZ132 EGV132 EQR132 FAN132 FKJ132 FUF132 GEB132 GNX132 GXT132 HHP132 HRL132 IBH132 ILD132 IUZ132 JEV132 JOR132 JYN132 KIJ132 KSF132 LCB132 LLX132 LVT132 MFP132 MPL132 MZH132 NJD132 NSZ132 OCV132 OMR132 OWN132 PGJ132 PQF132 QAB132 QJX132 QTT132 RDP132 RNL132 RXH132 SHD132 SQZ132 TAV132 TKR132 TUN132 UEJ132 UOF132 UYB132 VHX132 VRT132 WBP132 WLL132 WVH132 B65668 IV65668 SR65668 ACN65668 AMJ65668 AWF65668 BGB65668 BPX65668 BZT65668 CJP65668 CTL65668 DDH65668 DND65668 DWZ65668 EGV65668 EQR65668 FAN65668 FKJ65668 FUF65668 GEB65668 GNX65668 GXT65668 HHP65668 HRL65668 IBH65668 ILD65668 IUZ65668 JEV65668 JOR65668 JYN65668 KIJ65668 KSF65668 LCB65668 LLX65668 LVT65668 MFP65668 MPL65668 MZH65668 NJD65668 NSZ65668 OCV65668 OMR65668 OWN65668 PGJ65668 PQF65668 QAB65668 QJX65668 QTT65668 RDP65668 RNL65668 RXH65668 SHD65668 SQZ65668 TAV65668 TKR65668 TUN65668 UEJ65668 UOF65668 UYB65668 VHX65668 VRT65668 WBP65668 WLL65668 WVH65668 B131204 IV131204 SR131204 ACN131204 AMJ131204 AWF131204 BGB131204 BPX131204 BZT131204 CJP131204 CTL131204 DDH131204 DND131204 DWZ131204 EGV131204 EQR131204 FAN131204 FKJ131204 FUF131204 GEB131204 GNX131204 GXT131204 HHP131204 HRL131204 IBH131204 ILD131204 IUZ131204 JEV131204 JOR131204 JYN131204 KIJ131204 KSF131204 LCB131204 LLX131204 LVT131204 MFP131204 MPL131204 MZH131204 NJD131204 NSZ131204 OCV131204 OMR131204 OWN131204 PGJ131204 PQF131204 QAB131204 QJX131204 QTT131204 RDP131204 RNL131204 RXH131204 SHD131204 SQZ131204 TAV131204 TKR131204 TUN131204 UEJ131204 UOF131204 UYB131204 VHX131204 VRT131204 WBP131204 WLL131204 WVH131204 B196740 IV196740 SR196740 ACN196740 AMJ196740 AWF196740 BGB196740 BPX196740 BZT196740 CJP196740 CTL196740 DDH196740 DND196740 DWZ196740 EGV196740 EQR196740 FAN196740 FKJ196740 FUF196740 GEB196740 GNX196740 GXT196740 HHP196740 HRL196740 IBH196740 ILD196740 IUZ196740 JEV196740 JOR196740 JYN196740 KIJ196740 KSF196740 LCB196740 LLX196740 LVT196740 MFP196740 MPL196740 MZH196740 NJD196740 NSZ196740 OCV196740 OMR196740 OWN196740 PGJ196740 PQF196740 QAB196740 QJX196740 QTT196740 RDP196740 RNL196740 RXH196740 SHD196740 SQZ196740 TAV196740 TKR196740 TUN196740 UEJ196740 UOF196740 UYB196740 VHX196740 VRT196740 WBP196740 WLL196740 WVH196740 B262276 IV262276 SR262276 ACN262276 AMJ262276 AWF262276 BGB262276 BPX262276 BZT262276 CJP262276 CTL262276 DDH262276 DND262276 DWZ262276 EGV262276 EQR262276 FAN262276 FKJ262276 FUF262276 GEB262276 GNX262276 GXT262276 HHP262276 HRL262276 IBH262276 ILD262276 IUZ262276 JEV262276 JOR262276 JYN262276 KIJ262276 KSF262276 LCB262276 LLX262276 LVT262276 MFP262276 MPL262276 MZH262276 NJD262276 NSZ262276 OCV262276 OMR262276 OWN262276 PGJ262276 PQF262276 QAB262276 QJX262276 QTT262276 RDP262276 RNL262276 RXH262276 SHD262276 SQZ262276 TAV262276 TKR262276 TUN262276 UEJ262276 UOF262276 UYB262276 VHX262276 VRT262276 WBP262276 WLL262276 WVH262276 B327812 IV327812 SR327812 ACN327812 AMJ327812 AWF327812 BGB327812 BPX327812 BZT327812 CJP327812 CTL327812 DDH327812 DND327812 DWZ327812 EGV327812 EQR327812 FAN327812 FKJ327812 FUF327812 GEB327812 GNX327812 GXT327812 HHP327812 HRL327812 IBH327812 ILD327812 IUZ327812 JEV327812 JOR327812 JYN327812 KIJ327812 KSF327812 LCB327812 LLX327812 LVT327812 MFP327812 MPL327812 MZH327812 NJD327812 NSZ327812 OCV327812 OMR327812 OWN327812 PGJ327812 PQF327812 QAB327812 QJX327812 QTT327812 RDP327812 RNL327812 RXH327812 SHD327812 SQZ327812 TAV327812 TKR327812 TUN327812 UEJ327812 UOF327812 UYB327812 VHX327812 VRT327812 WBP327812 WLL327812 WVH327812 B393348 IV393348 SR393348 ACN393348 AMJ393348 AWF393348 BGB393348 BPX393348 BZT393348 CJP393348 CTL393348 DDH393348 DND393348 DWZ393348 EGV393348 EQR393348 FAN393348 FKJ393348 FUF393348 GEB393348 GNX393348 GXT393348 HHP393348 HRL393348 IBH393348 ILD393348 IUZ393348 JEV393348 JOR393348 JYN393348 KIJ393348 KSF393348 LCB393348 LLX393348 LVT393348 MFP393348 MPL393348 MZH393348 NJD393348 NSZ393348 OCV393348 OMR393348 OWN393348 PGJ393348 PQF393348 QAB393348 QJX393348 QTT393348 RDP393348 RNL393348 RXH393348 SHD393348 SQZ393348 TAV393348 TKR393348 TUN393348 UEJ393348 UOF393348 UYB393348 VHX393348 VRT393348 WBP393348 WLL393348 WVH393348 B458884 IV458884 SR458884 ACN458884 AMJ458884 AWF458884 BGB458884 BPX458884 BZT458884 CJP458884 CTL458884 DDH458884 DND458884 DWZ458884 EGV458884 EQR458884 FAN458884 FKJ458884 FUF458884 GEB458884 GNX458884 GXT458884 HHP458884 HRL458884 IBH458884 ILD458884 IUZ458884 JEV458884 JOR458884 JYN458884 KIJ458884 KSF458884 LCB458884 LLX458884 LVT458884 MFP458884 MPL458884 MZH458884 NJD458884 NSZ458884 OCV458884 OMR458884 OWN458884 PGJ458884 PQF458884 QAB458884 QJX458884 QTT458884 RDP458884 RNL458884 RXH458884 SHD458884 SQZ458884 TAV458884 TKR458884 TUN458884 UEJ458884 UOF458884 UYB458884 VHX458884 VRT458884 WBP458884 WLL458884 WVH458884 B524420 IV524420 SR524420 ACN524420 AMJ524420 AWF524420 BGB524420 BPX524420 BZT524420 CJP524420 CTL524420 DDH524420 DND524420 DWZ524420 EGV524420 EQR524420 FAN524420 FKJ524420 FUF524420 GEB524420 GNX524420 GXT524420 HHP524420 HRL524420 IBH524420 ILD524420 IUZ524420 JEV524420 JOR524420 JYN524420 KIJ524420 KSF524420 LCB524420 LLX524420 LVT524420 MFP524420 MPL524420 MZH524420 NJD524420 NSZ524420 OCV524420 OMR524420 OWN524420 PGJ524420 PQF524420 QAB524420 QJX524420 QTT524420 RDP524420 RNL524420 RXH524420 SHD524420 SQZ524420 TAV524420 TKR524420 TUN524420 UEJ524420 UOF524420 UYB524420 VHX524420 VRT524420 WBP524420 WLL524420 WVH524420 B589956 IV589956 SR589956 ACN589956 AMJ589956 AWF589956 BGB589956 BPX589956 BZT589956 CJP589956 CTL589956 DDH589956 DND589956 DWZ589956 EGV589956 EQR589956 FAN589956 FKJ589956 FUF589956 GEB589956 GNX589956 GXT589956 HHP589956 HRL589956 IBH589956 ILD589956 IUZ589956 JEV589956 JOR589956 JYN589956 KIJ589956 KSF589956 LCB589956 LLX589956 LVT589956 MFP589956 MPL589956 MZH589956 NJD589956 NSZ589956 OCV589956 OMR589956 OWN589956 PGJ589956 PQF589956 QAB589956 QJX589956 QTT589956 RDP589956 RNL589956 RXH589956 SHD589956 SQZ589956 TAV589956 TKR589956 TUN589956 UEJ589956 UOF589956 UYB589956 VHX589956 VRT589956 WBP589956 WLL589956 WVH589956 B655492 IV655492 SR655492 ACN655492 AMJ655492 AWF655492 BGB655492 BPX655492 BZT655492 CJP655492 CTL655492 DDH655492 DND655492 DWZ655492 EGV655492 EQR655492 FAN655492 FKJ655492 FUF655492 GEB655492 GNX655492 GXT655492 HHP655492 HRL655492 IBH655492 ILD655492 IUZ655492 JEV655492 JOR655492 JYN655492 KIJ655492 KSF655492 LCB655492 LLX655492 LVT655492 MFP655492 MPL655492 MZH655492 NJD655492 NSZ655492 OCV655492 OMR655492 OWN655492 PGJ655492 PQF655492 QAB655492 QJX655492 QTT655492 RDP655492 RNL655492 RXH655492 SHD655492 SQZ655492 TAV655492 TKR655492 TUN655492 UEJ655492 UOF655492 UYB655492 VHX655492 VRT655492 WBP655492 WLL655492 WVH655492 B721028 IV721028 SR721028 ACN721028 AMJ721028 AWF721028 BGB721028 BPX721028 BZT721028 CJP721028 CTL721028 DDH721028 DND721028 DWZ721028 EGV721028 EQR721028 FAN721028 FKJ721028 FUF721028 GEB721028 GNX721028 GXT721028 HHP721028 HRL721028 IBH721028 ILD721028 IUZ721028 JEV721028 JOR721028 JYN721028 KIJ721028 KSF721028 LCB721028 LLX721028 LVT721028 MFP721028 MPL721028 MZH721028 NJD721028 NSZ721028 OCV721028 OMR721028 OWN721028 PGJ721028 PQF721028 QAB721028 QJX721028 QTT721028 RDP721028 RNL721028 RXH721028 SHD721028 SQZ721028 TAV721028 TKR721028 TUN721028 UEJ721028 UOF721028 UYB721028 VHX721028 VRT721028 WBP721028 WLL721028 WVH721028 B786564 IV786564 SR786564 ACN786564 AMJ786564 AWF786564 BGB786564 BPX786564 BZT786564 CJP786564 CTL786564 DDH786564 DND786564 DWZ786564 EGV786564 EQR786564 FAN786564 FKJ786564 FUF786564 GEB786564 GNX786564 GXT786564 HHP786564 HRL786564 IBH786564 ILD786564 IUZ786564 JEV786564 JOR786564 JYN786564 KIJ786564 KSF786564 LCB786564 LLX786564 LVT786564 MFP786564 MPL786564 MZH786564 NJD786564 NSZ786564 OCV786564 OMR786564 OWN786564 PGJ786564 PQF786564 QAB786564 QJX786564 QTT786564 RDP786564 RNL786564 RXH786564 SHD786564 SQZ786564 TAV786564 TKR786564 TUN786564 UEJ786564 UOF786564 UYB786564 VHX786564 VRT786564 WBP786564 WLL786564 WVH786564 B852100 IV852100 SR852100 ACN852100 AMJ852100 AWF852100 BGB852100 BPX852100 BZT852100 CJP852100 CTL852100 DDH852100 DND852100 DWZ852100 EGV852100 EQR852100 FAN852100 FKJ852100 FUF852100 GEB852100 GNX852100 GXT852100 HHP852100 HRL852100 IBH852100 ILD852100 IUZ852100 JEV852100 JOR852100 JYN852100 KIJ852100 KSF852100 LCB852100 LLX852100 LVT852100 MFP852100 MPL852100 MZH852100 NJD852100 NSZ852100 OCV852100 OMR852100 OWN852100 PGJ852100 PQF852100 QAB852100 QJX852100 QTT852100 RDP852100 RNL852100 RXH852100 SHD852100 SQZ852100 TAV852100 TKR852100 TUN852100 UEJ852100 UOF852100 UYB852100 VHX852100 VRT852100 WBP852100 WLL852100 WVH852100 B917636 IV917636 SR917636 ACN917636 AMJ917636 AWF917636 BGB917636 BPX917636 BZT917636 CJP917636 CTL917636 DDH917636 DND917636 DWZ917636 EGV917636 EQR917636 FAN917636 FKJ917636 FUF917636 GEB917636 GNX917636 GXT917636 HHP917636 HRL917636 IBH917636 ILD917636 IUZ917636 JEV917636 JOR917636 JYN917636 KIJ917636 KSF917636 LCB917636 LLX917636 LVT917636 MFP917636 MPL917636 MZH917636 NJD917636 NSZ917636 OCV917636 OMR917636 OWN917636 PGJ917636 PQF917636 QAB917636 QJX917636 QTT917636 RDP917636 RNL917636 RXH917636 SHD917636 SQZ917636 TAV917636 TKR917636 TUN917636 UEJ917636 UOF917636 UYB917636 VHX917636 VRT917636 WBP917636 WLL917636 WVH917636 B983172 IV983172 SR983172 ACN983172 AMJ983172 AWF983172 BGB983172 BPX983172 BZT983172 CJP983172 CTL983172 DDH983172 DND983172 DWZ983172 EGV983172 EQR983172 FAN983172 FKJ983172 FUF983172 GEB983172 GNX983172 GXT983172 HHP983172 HRL983172 IBH983172 ILD983172 IUZ983172 JEV983172 JOR983172 JYN983172 KIJ983172 KSF983172 LCB983172 LLX983172 LVT983172 MFP983172 MPL983172 MZH983172 NJD983172 NSZ983172 OCV983172 OMR983172 OWN983172 PGJ983172 PQF983172 QAB983172 QJX983172 QTT983172 RDP983172 RNL983172 RXH983172 SHD983172 SQZ983172 TAV983172 TKR983172 TUN983172 UEJ983172 UOF983172 UYB983172 VHX983172 VRT983172 WBP983172 WLL983172 WVH983172" xr:uid="{41D78A68-0578-43E0-ABAB-42633CC45CD5}">
      <formula1>COUNTIF(B123:B170,"* *")=0</formula1>
    </dataValidation>
    <dataValidation type="custom" allowBlank="1" showInputMessage="1" showErrorMessage="1" error="如弹出此对话框，证明在该单元格内输入了空格，请删除姓名中所含的空格（包括姓名中间和姓名前后位置）后重新输入。" sqref="B131 IV131 SR131 ACN131 AMJ131 AWF131 BGB131 BPX131 BZT131 CJP131 CTL131 DDH131 DND131 DWZ131 EGV131 EQR131 FAN131 FKJ131 FUF131 GEB131 GNX131 GXT131 HHP131 HRL131 IBH131 ILD131 IUZ131 JEV131 JOR131 JYN131 KIJ131 KSF131 LCB131 LLX131 LVT131 MFP131 MPL131 MZH131 NJD131 NSZ131 OCV131 OMR131 OWN131 PGJ131 PQF131 QAB131 QJX131 QTT131 RDP131 RNL131 RXH131 SHD131 SQZ131 TAV131 TKR131 TUN131 UEJ131 UOF131 UYB131 VHX131 VRT131 WBP131 WLL131 WVH131 B65667 IV65667 SR65667 ACN65667 AMJ65667 AWF65667 BGB65667 BPX65667 BZT65667 CJP65667 CTL65667 DDH65667 DND65667 DWZ65667 EGV65667 EQR65667 FAN65667 FKJ65667 FUF65667 GEB65667 GNX65667 GXT65667 HHP65667 HRL65667 IBH65667 ILD65667 IUZ65667 JEV65667 JOR65667 JYN65667 KIJ65667 KSF65667 LCB65667 LLX65667 LVT65667 MFP65667 MPL65667 MZH65667 NJD65667 NSZ65667 OCV65667 OMR65667 OWN65667 PGJ65667 PQF65667 QAB65667 QJX65667 QTT65667 RDP65667 RNL65667 RXH65667 SHD65667 SQZ65667 TAV65667 TKR65667 TUN65667 UEJ65667 UOF65667 UYB65667 VHX65667 VRT65667 WBP65667 WLL65667 WVH65667 B131203 IV131203 SR131203 ACN131203 AMJ131203 AWF131203 BGB131203 BPX131203 BZT131203 CJP131203 CTL131203 DDH131203 DND131203 DWZ131203 EGV131203 EQR131203 FAN131203 FKJ131203 FUF131203 GEB131203 GNX131203 GXT131203 HHP131203 HRL131203 IBH131203 ILD131203 IUZ131203 JEV131203 JOR131203 JYN131203 KIJ131203 KSF131203 LCB131203 LLX131203 LVT131203 MFP131203 MPL131203 MZH131203 NJD131203 NSZ131203 OCV131203 OMR131203 OWN131203 PGJ131203 PQF131203 QAB131203 QJX131203 QTT131203 RDP131203 RNL131203 RXH131203 SHD131203 SQZ131203 TAV131203 TKR131203 TUN131203 UEJ131203 UOF131203 UYB131203 VHX131203 VRT131203 WBP131203 WLL131203 WVH131203 B196739 IV196739 SR196739 ACN196739 AMJ196739 AWF196739 BGB196739 BPX196739 BZT196739 CJP196739 CTL196739 DDH196739 DND196739 DWZ196739 EGV196739 EQR196739 FAN196739 FKJ196739 FUF196739 GEB196739 GNX196739 GXT196739 HHP196739 HRL196739 IBH196739 ILD196739 IUZ196739 JEV196739 JOR196739 JYN196739 KIJ196739 KSF196739 LCB196739 LLX196739 LVT196739 MFP196739 MPL196739 MZH196739 NJD196739 NSZ196739 OCV196739 OMR196739 OWN196739 PGJ196739 PQF196739 QAB196739 QJX196739 QTT196739 RDP196739 RNL196739 RXH196739 SHD196739 SQZ196739 TAV196739 TKR196739 TUN196739 UEJ196739 UOF196739 UYB196739 VHX196739 VRT196739 WBP196739 WLL196739 WVH196739 B262275 IV262275 SR262275 ACN262275 AMJ262275 AWF262275 BGB262275 BPX262275 BZT262275 CJP262275 CTL262275 DDH262275 DND262275 DWZ262275 EGV262275 EQR262275 FAN262275 FKJ262275 FUF262275 GEB262275 GNX262275 GXT262275 HHP262275 HRL262275 IBH262275 ILD262275 IUZ262275 JEV262275 JOR262275 JYN262275 KIJ262275 KSF262275 LCB262275 LLX262275 LVT262275 MFP262275 MPL262275 MZH262275 NJD262275 NSZ262275 OCV262275 OMR262275 OWN262275 PGJ262275 PQF262275 QAB262275 QJX262275 QTT262275 RDP262275 RNL262275 RXH262275 SHD262275 SQZ262275 TAV262275 TKR262275 TUN262275 UEJ262275 UOF262275 UYB262275 VHX262275 VRT262275 WBP262275 WLL262275 WVH262275 B327811 IV327811 SR327811 ACN327811 AMJ327811 AWF327811 BGB327811 BPX327811 BZT327811 CJP327811 CTL327811 DDH327811 DND327811 DWZ327811 EGV327811 EQR327811 FAN327811 FKJ327811 FUF327811 GEB327811 GNX327811 GXT327811 HHP327811 HRL327811 IBH327811 ILD327811 IUZ327811 JEV327811 JOR327811 JYN327811 KIJ327811 KSF327811 LCB327811 LLX327811 LVT327811 MFP327811 MPL327811 MZH327811 NJD327811 NSZ327811 OCV327811 OMR327811 OWN327811 PGJ327811 PQF327811 QAB327811 QJX327811 QTT327811 RDP327811 RNL327811 RXH327811 SHD327811 SQZ327811 TAV327811 TKR327811 TUN327811 UEJ327811 UOF327811 UYB327811 VHX327811 VRT327811 WBP327811 WLL327811 WVH327811 B393347 IV393347 SR393347 ACN393347 AMJ393347 AWF393347 BGB393347 BPX393347 BZT393347 CJP393347 CTL393347 DDH393347 DND393347 DWZ393347 EGV393347 EQR393347 FAN393347 FKJ393347 FUF393347 GEB393347 GNX393347 GXT393347 HHP393347 HRL393347 IBH393347 ILD393347 IUZ393347 JEV393347 JOR393347 JYN393347 KIJ393347 KSF393347 LCB393347 LLX393347 LVT393347 MFP393347 MPL393347 MZH393347 NJD393347 NSZ393347 OCV393347 OMR393347 OWN393347 PGJ393347 PQF393347 QAB393347 QJX393347 QTT393347 RDP393347 RNL393347 RXH393347 SHD393347 SQZ393347 TAV393347 TKR393347 TUN393347 UEJ393347 UOF393347 UYB393347 VHX393347 VRT393347 WBP393347 WLL393347 WVH393347 B458883 IV458883 SR458883 ACN458883 AMJ458883 AWF458883 BGB458883 BPX458883 BZT458883 CJP458883 CTL458883 DDH458883 DND458883 DWZ458883 EGV458883 EQR458883 FAN458883 FKJ458883 FUF458883 GEB458883 GNX458883 GXT458883 HHP458883 HRL458883 IBH458883 ILD458883 IUZ458883 JEV458883 JOR458883 JYN458883 KIJ458883 KSF458883 LCB458883 LLX458883 LVT458883 MFP458883 MPL458883 MZH458883 NJD458883 NSZ458883 OCV458883 OMR458883 OWN458883 PGJ458883 PQF458883 QAB458883 QJX458883 QTT458883 RDP458883 RNL458883 RXH458883 SHD458883 SQZ458883 TAV458883 TKR458883 TUN458883 UEJ458883 UOF458883 UYB458883 VHX458883 VRT458883 WBP458883 WLL458883 WVH458883 B524419 IV524419 SR524419 ACN524419 AMJ524419 AWF524419 BGB524419 BPX524419 BZT524419 CJP524419 CTL524419 DDH524419 DND524419 DWZ524419 EGV524419 EQR524419 FAN524419 FKJ524419 FUF524419 GEB524419 GNX524419 GXT524419 HHP524419 HRL524419 IBH524419 ILD524419 IUZ524419 JEV524419 JOR524419 JYN524419 KIJ524419 KSF524419 LCB524419 LLX524419 LVT524419 MFP524419 MPL524419 MZH524419 NJD524419 NSZ524419 OCV524419 OMR524419 OWN524419 PGJ524419 PQF524419 QAB524419 QJX524419 QTT524419 RDP524419 RNL524419 RXH524419 SHD524419 SQZ524419 TAV524419 TKR524419 TUN524419 UEJ524419 UOF524419 UYB524419 VHX524419 VRT524419 WBP524419 WLL524419 WVH524419 B589955 IV589955 SR589955 ACN589955 AMJ589955 AWF589955 BGB589955 BPX589955 BZT589955 CJP589955 CTL589955 DDH589955 DND589955 DWZ589955 EGV589955 EQR589955 FAN589955 FKJ589955 FUF589955 GEB589955 GNX589955 GXT589955 HHP589955 HRL589955 IBH589955 ILD589955 IUZ589955 JEV589955 JOR589955 JYN589955 KIJ589955 KSF589955 LCB589955 LLX589955 LVT589955 MFP589955 MPL589955 MZH589955 NJD589955 NSZ589955 OCV589955 OMR589955 OWN589955 PGJ589955 PQF589955 QAB589955 QJX589955 QTT589955 RDP589955 RNL589955 RXH589955 SHD589955 SQZ589955 TAV589955 TKR589955 TUN589955 UEJ589955 UOF589955 UYB589955 VHX589955 VRT589955 WBP589955 WLL589955 WVH589955 B655491 IV655491 SR655491 ACN655491 AMJ655491 AWF655491 BGB655491 BPX655491 BZT655491 CJP655491 CTL655491 DDH655491 DND655491 DWZ655491 EGV655491 EQR655491 FAN655491 FKJ655491 FUF655491 GEB655491 GNX655491 GXT655491 HHP655491 HRL655491 IBH655491 ILD655491 IUZ655491 JEV655491 JOR655491 JYN655491 KIJ655491 KSF655491 LCB655491 LLX655491 LVT655491 MFP655491 MPL655491 MZH655491 NJD655491 NSZ655491 OCV655491 OMR655491 OWN655491 PGJ655491 PQF655491 QAB655491 QJX655491 QTT655491 RDP655491 RNL655491 RXH655491 SHD655491 SQZ655491 TAV655491 TKR655491 TUN655491 UEJ655491 UOF655491 UYB655491 VHX655491 VRT655491 WBP655491 WLL655491 WVH655491 B721027 IV721027 SR721027 ACN721027 AMJ721027 AWF721027 BGB721027 BPX721027 BZT721027 CJP721027 CTL721027 DDH721027 DND721027 DWZ721027 EGV721027 EQR721027 FAN721027 FKJ721027 FUF721027 GEB721027 GNX721027 GXT721027 HHP721027 HRL721027 IBH721027 ILD721027 IUZ721027 JEV721027 JOR721027 JYN721027 KIJ721027 KSF721027 LCB721027 LLX721027 LVT721027 MFP721027 MPL721027 MZH721027 NJD721027 NSZ721027 OCV721027 OMR721027 OWN721027 PGJ721027 PQF721027 QAB721027 QJX721027 QTT721027 RDP721027 RNL721027 RXH721027 SHD721027 SQZ721027 TAV721027 TKR721027 TUN721027 UEJ721027 UOF721027 UYB721027 VHX721027 VRT721027 WBP721027 WLL721027 WVH721027 B786563 IV786563 SR786563 ACN786563 AMJ786563 AWF786563 BGB786563 BPX786563 BZT786563 CJP786563 CTL786563 DDH786563 DND786563 DWZ786563 EGV786563 EQR786563 FAN786563 FKJ786563 FUF786563 GEB786563 GNX786563 GXT786563 HHP786563 HRL786563 IBH786563 ILD786563 IUZ786563 JEV786563 JOR786563 JYN786563 KIJ786563 KSF786563 LCB786563 LLX786563 LVT786563 MFP786563 MPL786563 MZH786563 NJD786563 NSZ786563 OCV786563 OMR786563 OWN786563 PGJ786563 PQF786563 QAB786563 QJX786563 QTT786563 RDP786563 RNL786563 RXH786563 SHD786563 SQZ786563 TAV786563 TKR786563 TUN786563 UEJ786563 UOF786563 UYB786563 VHX786563 VRT786563 WBP786563 WLL786563 WVH786563 B852099 IV852099 SR852099 ACN852099 AMJ852099 AWF852099 BGB852099 BPX852099 BZT852099 CJP852099 CTL852099 DDH852099 DND852099 DWZ852099 EGV852099 EQR852099 FAN852099 FKJ852099 FUF852099 GEB852099 GNX852099 GXT852099 HHP852099 HRL852099 IBH852099 ILD852099 IUZ852099 JEV852099 JOR852099 JYN852099 KIJ852099 KSF852099 LCB852099 LLX852099 LVT852099 MFP852099 MPL852099 MZH852099 NJD852099 NSZ852099 OCV852099 OMR852099 OWN852099 PGJ852099 PQF852099 QAB852099 QJX852099 QTT852099 RDP852099 RNL852099 RXH852099 SHD852099 SQZ852099 TAV852099 TKR852099 TUN852099 UEJ852099 UOF852099 UYB852099 VHX852099 VRT852099 WBP852099 WLL852099 WVH852099 B917635 IV917635 SR917635 ACN917635 AMJ917635 AWF917635 BGB917635 BPX917635 BZT917635 CJP917635 CTL917635 DDH917635 DND917635 DWZ917635 EGV917635 EQR917635 FAN917635 FKJ917635 FUF917635 GEB917635 GNX917635 GXT917635 HHP917635 HRL917635 IBH917635 ILD917635 IUZ917635 JEV917635 JOR917635 JYN917635 KIJ917635 KSF917635 LCB917635 LLX917635 LVT917635 MFP917635 MPL917635 MZH917635 NJD917635 NSZ917635 OCV917635 OMR917635 OWN917635 PGJ917635 PQF917635 QAB917635 QJX917635 QTT917635 RDP917635 RNL917635 RXH917635 SHD917635 SQZ917635 TAV917635 TKR917635 TUN917635 UEJ917635 UOF917635 UYB917635 VHX917635 VRT917635 WBP917635 WLL917635 WVH917635 B983171 IV983171 SR983171 ACN983171 AMJ983171 AWF983171 BGB983171 BPX983171 BZT983171 CJP983171 CTL983171 DDH983171 DND983171 DWZ983171 EGV983171 EQR983171 FAN983171 FKJ983171 FUF983171 GEB983171 GNX983171 GXT983171 HHP983171 HRL983171 IBH983171 ILD983171 IUZ983171 JEV983171 JOR983171 JYN983171 KIJ983171 KSF983171 LCB983171 LLX983171 LVT983171 MFP983171 MPL983171 MZH983171 NJD983171 NSZ983171 OCV983171 OMR983171 OWN983171 PGJ983171 PQF983171 QAB983171 QJX983171 QTT983171 RDP983171 RNL983171 RXH983171 SHD983171 SQZ983171 TAV983171 TKR983171 TUN983171 UEJ983171 UOF983171 UYB983171 VHX983171 VRT983171 WBP983171 WLL983171 WVH983171" xr:uid="{2FB34FB2-9CF1-4256-B7C1-7509507A9621}">
      <formula1>COUNTIF(B119:B170,"* *")=0</formula1>
    </dataValidation>
    <dataValidation type="custom" allowBlank="1" showInputMessage="1" showErrorMessage="1" error="如弹出此对话框，证明在该单元格内输入了空格，请删除姓名中所含的空格（包括姓名中间和姓名前后位置）后重新输入。" sqref="B138 IV138 SR138 ACN138 AMJ138 AWF138 BGB138 BPX138 BZT138 CJP138 CTL138 DDH138 DND138 DWZ138 EGV138 EQR138 FAN138 FKJ138 FUF138 GEB138 GNX138 GXT138 HHP138 HRL138 IBH138 ILD138 IUZ138 JEV138 JOR138 JYN138 KIJ138 KSF138 LCB138 LLX138 LVT138 MFP138 MPL138 MZH138 NJD138 NSZ138 OCV138 OMR138 OWN138 PGJ138 PQF138 QAB138 QJX138 QTT138 RDP138 RNL138 RXH138 SHD138 SQZ138 TAV138 TKR138 TUN138 UEJ138 UOF138 UYB138 VHX138 VRT138 WBP138 WLL138 WVH138 B65674 IV65674 SR65674 ACN65674 AMJ65674 AWF65674 BGB65674 BPX65674 BZT65674 CJP65674 CTL65674 DDH65674 DND65674 DWZ65674 EGV65674 EQR65674 FAN65674 FKJ65674 FUF65674 GEB65674 GNX65674 GXT65674 HHP65674 HRL65674 IBH65674 ILD65674 IUZ65674 JEV65674 JOR65674 JYN65674 KIJ65674 KSF65674 LCB65674 LLX65674 LVT65674 MFP65674 MPL65674 MZH65674 NJD65674 NSZ65674 OCV65674 OMR65674 OWN65674 PGJ65674 PQF65674 QAB65674 QJX65674 QTT65674 RDP65674 RNL65674 RXH65674 SHD65674 SQZ65674 TAV65674 TKR65674 TUN65674 UEJ65674 UOF65674 UYB65674 VHX65674 VRT65674 WBP65674 WLL65674 WVH65674 B131210 IV131210 SR131210 ACN131210 AMJ131210 AWF131210 BGB131210 BPX131210 BZT131210 CJP131210 CTL131210 DDH131210 DND131210 DWZ131210 EGV131210 EQR131210 FAN131210 FKJ131210 FUF131210 GEB131210 GNX131210 GXT131210 HHP131210 HRL131210 IBH131210 ILD131210 IUZ131210 JEV131210 JOR131210 JYN131210 KIJ131210 KSF131210 LCB131210 LLX131210 LVT131210 MFP131210 MPL131210 MZH131210 NJD131210 NSZ131210 OCV131210 OMR131210 OWN131210 PGJ131210 PQF131210 QAB131210 QJX131210 QTT131210 RDP131210 RNL131210 RXH131210 SHD131210 SQZ131210 TAV131210 TKR131210 TUN131210 UEJ131210 UOF131210 UYB131210 VHX131210 VRT131210 WBP131210 WLL131210 WVH131210 B196746 IV196746 SR196746 ACN196746 AMJ196746 AWF196746 BGB196746 BPX196746 BZT196746 CJP196746 CTL196746 DDH196746 DND196746 DWZ196746 EGV196746 EQR196746 FAN196746 FKJ196746 FUF196746 GEB196746 GNX196746 GXT196746 HHP196746 HRL196746 IBH196746 ILD196746 IUZ196746 JEV196746 JOR196746 JYN196746 KIJ196746 KSF196746 LCB196746 LLX196746 LVT196746 MFP196746 MPL196746 MZH196746 NJD196746 NSZ196746 OCV196746 OMR196746 OWN196746 PGJ196746 PQF196746 QAB196746 QJX196746 QTT196746 RDP196746 RNL196746 RXH196746 SHD196746 SQZ196746 TAV196746 TKR196746 TUN196746 UEJ196746 UOF196746 UYB196746 VHX196746 VRT196746 WBP196746 WLL196746 WVH196746 B262282 IV262282 SR262282 ACN262282 AMJ262282 AWF262282 BGB262282 BPX262282 BZT262282 CJP262282 CTL262282 DDH262282 DND262282 DWZ262282 EGV262282 EQR262282 FAN262282 FKJ262282 FUF262282 GEB262282 GNX262282 GXT262282 HHP262282 HRL262282 IBH262282 ILD262282 IUZ262282 JEV262282 JOR262282 JYN262282 KIJ262282 KSF262282 LCB262282 LLX262282 LVT262282 MFP262282 MPL262282 MZH262282 NJD262282 NSZ262282 OCV262282 OMR262282 OWN262282 PGJ262282 PQF262282 QAB262282 QJX262282 QTT262282 RDP262282 RNL262282 RXH262282 SHD262282 SQZ262282 TAV262282 TKR262282 TUN262282 UEJ262282 UOF262282 UYB262282 VHX262282 VRT262282 WBP262282 WLL262282 WVH262282 B327818 IV327818 SR327818 ACN327818 AMJ327818 AWF327818 BGB327818 BPX327818 BZT327818 CJP327818 CTL327818 DDH327818 DND327818 DWZ327818 EGV327818 EQR327818 FAN327818 FKJ327818 FUF327818 GEB327818 GNX327818 GXT327818 HHP327818 HRL327818 IBH327818 ILD327818 IUZ327818 JEV327818 JOR327818 JYN327818 KIJ327818 KSF327818 LCB327818 LLX327818 LVT327818 MFP327818 MPL327818 MZH327818 NJD327818 NSZ327818 OCV327818 OMR327818 OWN327818 PGJ327818 PQF327818 QAB327818 QJX327818 QTT327818 RDP327818 RNL327818 RXH327818 SHD327818 SQZ327818 TAV327818 TKR327818 TUN327818 UEJ327818 UOF327818 UYB327818 VHX327818 VRT327818 WBP327818 WLL327818 WVH327818 B393354 IV393354 SR393354 ACN393354 AMJ393354 AWF393354 BGB393354 BPX393354 BZT393354 CJP393354 CTL393354 DDH393354 DND393354 DWZ393354 EGV393354 EQR393354 FAN393354 FKJ393354 FUF393354 GEB393354 GNX393354 GXT393354 HHP393354 HRL393354 IBH393354 ILD393354 IUZ393354 JEV393354 JOR393354 JYN393354 KIJ393354 KSF393354 LCB393354 LLX393354 LVT393354 MFP393354 MPL393354 MZH393354 NJD393354 NSZ393354 OCV393354 OMR393354 OWN393354 PGJ393354 PQF393354 QAB393354 QJX393354 QTT393354 RDP393354 RNL393354 RXH393354 SHD393354 SQZ393354 TAV393354 TKR393354 TUN393354 UEJ393354 UOF393354 UYB393354 VHX393354 VRT393354 WBP393354 WLL393354 WVH393354 B458890 IV458890 SR458890 ACN458890 AMJ458890 AWF458890 BGB458890 BPX458890 BZT458890 CJP458890 CTL458890 DDH458890 DND458890 DWZ458890 EGV458890 EQR458890 FAN458890 FKJ458890 FUF458890 GEB458890 GNX458890 GXT458890 HHP458890 HRL458890 IBH458890 ILD458890 IUZ458890 JEV458890 JOR458890 JYN458890 KIJ458890 KSF458890 LCB458890 LLX458890 LVT458890 MFP458890 MPL458890 MZH458890 NJD458890 NSZ458890 OCV458890 OMR458890 OWN458890 PGJ458890 PQF458890 QAB458890 QJX458890 QTT458890 RDP458890 RNL458890 RXH458890 SHD458890 SQZ458890 TAV458890 TKR458890 TUN458890 UEJ458890 UOF458890 UYB458890 VHX458890 VRT458890 WBP458890 WLL458890 WVH458890 B524426 IV524426 SR524426 ACN524426 AMJ524426 AWF524426 BGB524426 BPX524426 BZT524426 CJP524426 CTL524426 DDH524426 DND524426 DWZ524426 EGV524426 EQR524426 FAN524426 FKJ524426 FUF524426 GEB524426 GNX524426 GXT524426 HHP524426 HRL524426 IBH524426 ILD524426 IUZ524426 JEV524426 JOR524426 JYN524426 KIJ524426 KSF524426 LCB524426 LLX524426 LVT524426 MFP524426 MPL524426 MZH524426 NJD524426 NSZ524426 OCV524426 OMR524426 OWN524426 PGJ524426 PQF524426 QAB524426 QJX524426 QTT524426 RDP524426 RNL524426 RXH524426 SHD524426 SQZ524426 TAV524426 TKR524426 TUN524426 UEJ524426 UOF524426 UYB524426 VHX524426 VRT524426 WBP524426 WLL524426 WVH524426 B589962 IV589962 SR589962 ACN589962 AMJ589962 AWF589962 BGB589962 BPX589962 BZT589962 CJP589962 CTL589962 DDH589962 DND589962 DWZ589962 EGV589962 EQR589962 FAN589962 FKJ589962 FUF589962 GEB589962 GNX589962 GXT589962 HHP589962 HRL589962 IBH589962 ILD589962 IUZ589962 JEV589962 JOR589962 JYN589962 KIJ589962 KSF589962 LCB589962 LLX589962 LVT589962 MFP589962 MPL589962 MZH589962 NJD589962 NSZ589962 OCV589962 OMR589962 OWN589962 PGJ589962 PQF589962 QAB589962 QJX589962 QTT589962 RDP589962 RNL589962 RXH589962 SHD589962 SQZ589962 TAV589962 TKR589962 TUN589962 UEJ589962 UOF589962 UYB589962 VHX589962 VRT589962 WBP589962 WLL589962 WVH589962 B655498 IV655498 SR655498 ACN655498 AMJ655498 AWF655498 BGB655498 BPX655498 BZT655498 CJP655498 CTL655498 DDH655498 DND655498 DWZ655498 EGV655498 EQR655498 FAN655498 FKJ655498 FUF655498 GEB655498 GNX655498 GXT655498 HHP655498 HRL655498 IBH655498 ILD655498 IUZ655498 JEV655498 JOR655498 JYN655498 KIJ655498 KSF655498 LCB655498 LLX655498 LVT655498 MFP655498 MPL655498 MZH655498 NJD655498 NSZ655498 OCV655498 OMR655498 OWN655498 PGJ655498 PQF655498 QAB655498 QJX655498 QTT655498 RDP655498 RNL655498 RXH655498 SHD655498 SQZ655498 TAV655498 TKR655498 TUN655498 UEJ655498 UOF655498 UYB655498 VHX655498 VRT655498 WBP655498 WLL655498 WVH655498 B721034 IV721034 SR721034 ACN721034 AMJ721034 AWF721034 BGB721034 BPX721034 BZT721034 CJP721034 CTL721034 DDH721034 DND721034 DWZ721034 EGV721034 EQR721034 FAN721034 FKJ721034 FUF721034 GEB721034 GNX721034 GXT721034 HHP721034 HRL721034 IBH721034 ILD721034 IUZ721034 JEV721034 JOR721034 JYN721034 KIJ721034 KSF721034 LCB721034 LLX721034 LVT721034 MFP721034 MPL721034 MZH721034 NJD721034 NSZ721034 OCV721034 OMR721034 OWN721034 PGJ721034 PQF721034 QAB721034 QJX721034 QTT721034 RDP721034 RNL721034 RXH721034 SHD721034 SQZ721034 TAV721034 TKR721034 TUN721034 UEJ721034 UOF721034 UYB721034 VHX721034 VRT721034 WBP721034 WLL721034 WVH721034 B786570 IV786570 SR786570 ACN786570 AMJ786570 AWF786570 BGB786570 BPX786570 BZT786570 CJP786570 CTL786570 DDH786570 DND786570 DWZ786570 EGV786570 EQR786570 FAN786570 FKJ786570 FUF786570 GEB786570 GNX786570 GXT786570 HHP786570 HRL786570 IBH786570 ILD786570 IUZ786570 JEV786570 JOR786570 JYN786570 KIJ786570 KSF786570 LCB786570 LLX786570 LVT786570 MFP786570 MPL786570 MZH786570 NJD786570 NSZ786570 OCV786570 OMR786570 OWN786570 PGJ786570 PQF786570 QAB786570 QJX786570 QTT786570 RDP786570 RNL786570 RXH786570 SHD786570 SQZ786570 TAV786570 TKR786570 TUN786570 UEJ786570 UOF786570 UYB786570 VHX786570 VRT786570 WBP786570 WLL786570 WVH786570 B852106 IV852106 SR852106 ACN852106 AMJ852106 AWF852106 BGB852106 BPX852106 BZT852106 CJP852106 CTL852106 DDH852106 DND852106 DWZ852106 EGV852106 EQR852106 FAN852106 FKJ852106 FUF852106 GEB852106 GNX852106 GXT852106 HHP852106 HRL852106 IBH852106 ILD852106 IUZ852106 JEV852106 JOR852106 JYN852106 KIJ852106 KSF852106 LCB852106 LLX852106 LVT852106 MFP852106 MPL852106 MZH852106 NJD852106 NSZ852106 OCV852106 OMR852106 OWN852106 PGJ852106 PQF852106 QAB852106 QJX852106 QTT852106 RDP852106 RNL852106 RXH852106 SHD852106 SQZ852106 TAV852106 TKR852106 TUN852106 UEJ852106 UOF852106 UYB852106 VHX852106 VRT852106 WBP852106 WLL852106 WVH852106 B917642 IV917642 SR917642 ACN917642 AMJ917642 AWF917642 BGB917642 BPX917642 BZT917642 CJP917642 CTL917642 DDH917642 DND917642 DWZ917642 EGV917642 EQR917642 FAN917642 FKJ917642 FUF917642 GEB917642 GNX917642 GXT917642 HHP917642 HRL917642 IBH917642 ILD917642 IUZ917642 JEV917642 JOR917642 JYN917642 KIJ917642 KSF917642 LCB917642 LLX917642 LVT917642 MFP917642 MPL917642 MZH917642 NJD917642 NSZ917642 OCV917642 OMR917642 OWN917642 PGJ917642 PQF917642 QAB917642 QJX917642 QTT917642 RDP917642 RNL917642 RXH917642 SHD917642 SQZ917642 TAV917642 TKR917642 TUN917642 UEJ917642 UOF917642 UYB917642 VHX917642 VRT917642 WBP917642 WLL917642 WVH917642 B983178 IV983178 SR983178 ACN983178 AMJ983178 AWF983178 BGB983178 BPX983178 BZT983178 CJP983178 CTL983178 DDH983178 DND983178 DWZ983178 EGV983178 EQR983178 FAN983178 FKJ983178 FUF983178 GEB983178 GNX983178 GXT983178 HHP983178 HRL983178 IBH983178 ILD983178 IUZ983178 JEV983178 JOR983178 JYN983178 KIJ983178 KSF983178 LCB983178 LLX983178 LVT983178 MFP983178 MPL983178 MZH983178 NJD983178 NSZ983178 OCV983178 OMR983178 OWN983178 PGJ983178 PQF983178 QAB983178 QJX983178 QTT983178 RDP983178 RNL983178 RXH983178 SHD983178 SQZ983178 TAV983178 TKR983178 TUN983178 UEJ983178 UOF983178 UYB983178 VHX983178 VRT983178 WBP983178 WLL983178 WVH983178" xr:uid="{978DC9B3-FAF8-4E92-B08F-561440933FE7}">
      <formula1>COUNTIF(B132:B167,"* *")=0</formula1>
    </dataValidation>
    <dataValidation type="custom" allowBlank="1" showInputMessage="1" showErrorMessage="1" error="如弹出此对话框，证明在该单元格内输入了空格，请删除姓名中所含的空格（包括姓名中间和姓名前后位置）后重新输入。" sqref="B130 IV130 SR130 ACN130 AMJ130 AWF130 BGB130 BPX130 BZT130 CJP130 CTL130 DDH130 DND130 DWZ130 EGV130 EQR130 FAN130 FKJ130 FUF130 GEB130 GNX130 GXT130 HHP130 HRL130 IBH130 ILD130 IUZ130 JEV130 JOR130 JYN130 KIJ130 KSF130 LCB130 LLX130 LVT130 MFP130 MPL130 MZH130 NJD130 NSZ130 OCV130 OMR130 OWN130 PGJ130 PQF130 QAB130 QJX130 QTT130 RDP130 RNL130 RXH130 SHD130 SQZ130 TAV130 TKR130 TUN130 UEJ130 UOF130 UYB130 VHX130 VRT130 WBP130 WLL130 WVH130 B65666 IV65666 SR65666 ACN65666 AMJ65666 AWF65666 BGB65666 BPX65666 BZT65666 CJP65666 CTL65666 DDH65666 DND65666 DWZ65666 EGV65666 EQR65666 FAN65666 FKJ65666 FUF65666 GEB65666 GNX65666 GXT65666 HHP65666 HRL65666 IBH65666 ILD65666 IUZ65666 JEV65666 JOR65666 JYN65666 KIJ65666 KSF65666 LCB65666 LLX65666 LVT65666 MFP65666 MPL65666 MZH65666 NJD65666 NSZ65666 OCV65666 OMR65666 OWN65666 PGJ65666 PQF65666 QAB65666 QJX65666 QTT65666 RDP65666 RNL65666 RXH65666 SHD65666 SQZ65666 TAV65666 TKR65666 TUN65666 UEJ65666 UOF65666 UYB65666 VHX65666 VRT65666 WBP65666 WLL65666 WVH65666 B131202 IV131202 SR131202 ACN131202 AMJ131202 AWF131202 BGB131202 BPX131202 BZT131202 CJP131202 CTL131202 DDH131202 DND131202 DWZ131202 EGV131202 EQR131202 FAN131202 FKJ131202 FUF131202 GEB131202 GNX131202 GXT131202 HHP131202 HRL131202 IBH131202 ILD131202 IUZ131202 JEV131202 JOR131202 JYN131202 KIJ131202 KSF131202 LCB131202 LLX131202 LVT131202 MFP131202 MPL131202 MZH131202 NJD131202 NSZ131202 OCV131202 OMR131202 OWN131202 PGJ131202 PQF131202 QAB131202 QJX131202 QTT131202 RDP131202 RNL131202 RXH131202 SHD131202 SQZ131202 TAV131202 TKR131202 TUN131202 UEJ131202 UOF131202 UYB131202 VHX131202 VRT131202 WBP131202 WLL131202 WVH131202 B196738 IV196738 SR196738 ACN196738 AMJ196738 AWF196738 BGB196738 BPX196738 BZT196738 CJP196738 CTL196738 DDH196738 DND196738 DWZ196738 EGV196738 EQR196738 FAN196738 FKJ196738 FUF196738 GEB196738 GNX196738 GXT196738 HHP196738 HRL196738 IBH196738 ILD196738 IUZ196738 JEV196738 JOR196738 JYN196738 KIJ196738 KSF196738 LCB196738 LLX196738 LVT196738 MFP196738 MPL196738 MZH196738 NJD196738 NSZ196738 OCV196738 OMR196738 OWN196738 PGJ196738 PQF196738 QAB196738 QJX196738 QTT196738 RDP196738 RNL196738 RXH196738 SHD196738 SQZ196738 TAV196738 TKR196738 TUN196738 UEJ196738 UOF196738 UYB196738 VHX196738 VRT196738 WBP196738 WLL196738 WVH196738 B262274 IV262274 SR262274 ACN262274 AMJ262274 AWF262274 BGB262274 BPX262274 BZT262274 CJP262274 CTL262274 DDH262274 DND262274 DWZ262274 EGV262274 EQR262274 FAN262274 FKJ262274 FUF262274 GEB262274 GNX262274 GXT262274 HHP262274 HRL262274 IBH262274 ILD262274 IUZ262274 JEV262274 JOR262274 JYN262274 KIJ262274 KSF262274 LCB262274 LLX262274 LVT262274 MFP262274 MPL262274 MZH262274 NJD262274 NSZ262274 OCV262274 OMR262274 OWN262274 PGJ262274 PQF262274 QAB262274 QJX262274 QTT262274 RDP262274 RNL262274 RXH262274 SHD262274 SQZ262274 TAV262274 TKR262274 TUN262274 UEJ262274 UOF262274 UYB262274 VHX262274 VRT262274 WBP262274 WLL262274 WVH262274 B327810 IV327810 SR327810 ACN327810 AMJ327810 AWF327810 BGB327810 BPX327810 BZT327810 CJP327810 CTL327810 DDH327810 DND327810 DWZ327810 EGV327810 EQR327810 FAN327810 FKJ327810 FUF327810 GEB327810 GNX327810 GXT327810 HHP327810 HRL327810 IBH327810 ILD327810 IUZ327810 JEV327810 JOR327810 JYN327810 KIJ327810 KSF327810 LCB327810 LLX327810 LVT327810 MFP327810 MPL327810 MZH327810 NJD327810 NSZ327810 OCV327810 OMR327810 OWN327810 PGJ327810 PQF327810 QAB327810 QJX327810 QTT327810 RDP327810 RNL327810 RXH327810 SHD327810 SQZ327810 TAV327810 TKR327810 TUN327810 UEJ327810 UOF327810 UYB327810 VHX327810 VRT327810 WBP327810 WLL327810 WVH327810 B393346 IV393346 SR393346 ACN393346 AMJ393346 AWF393346 BGB393346 BPX393346 BZT393346 CJP393346 CTL393346 DDH393346 DND393346 DWZ393346 EGV393346 EQR393346 FAN393346 FKJ393346 FUF393346 GEB393346 GNX393346 GXT393346 HHP393346 HRL393346 IBH393346 ILD393346 IUZ393346 JEV393346 JOR393346 JYN393346 KIJ393346 KSF393346 LCB393346 LLX393346 LVT393346 MFP393346 MPL393346 MZH393346 NJD393346 NSZ393346 OCV393346 OMR393346 OWN393346 PGJ393346 PQF393346 QAB393346 QJX393346 QTT393346 RDP393346 RNL393346 RXH393346 SHD393346 SQZ393346 TAV393346 TKR393346 TUN393346 UEJ393346 UOF393346 UYB393346 VHX393346 VRT393346 WBP393346 WLL393346 WVH393346 B458882 IV458882 SR458882 ACN458882 AMJ458882 AWF458882 BGB458882 BPX458882 BZT458882 CJP458882 CTL458882 DDH458882 DND458882 DWZ458882 EGV458882 EQR458882 FAN458882 FKJ458882 FUF458882 GEB458882 GNX458882 GXT458882 HHP458882 HRL458882 IBH458882 ILD458882 IUZ458882 JEV458882 JOR458882 JYN458882 KIJ458882 KSF458882 LCB458882 LLX458882 LVT458882 MFP458882 MPL458882 MZH458882 NJD458882 NSZ458882 OCV458882 OMR458882 OWN458882 PGJ458882 PQF458882 QAB458882 QJX458882 QTT458882 RDP458882 RNL458882 RXH458882 SHD458882 SQZ458882 TAV458882 TKR458882 TUN458882 UEJ458882 UOF458882 UYB458882 VHX458882 VRT458882 WBP458882 WLL458882 WVH458882 B524418 IV524418 SR524418 ACN524418 AMJ524418 AWF524418 BGB524418 BPX524418 BZT524418 CJP524418 CTL524418 DDH524418 DND524418 DWZ524418 EGV524418 EQR524418 FAN524418 FKJ524418 FUF524418 GEB524418 GNX524418 GXT524418 HHP524418 HRL524418 IBH524418 ILD524418 IUZ524418 JEV524418 JOR524418 JYN524418 KIJ524418 KSF524418 LCB524418 LLX524418 LVT524418 MFP524418 MPL524418 MZH524418 NJD524418 NSZ524418 OCV524418 OMR524418 OWN524418 PGJ524418 PQF524418 QAB524418 QJX524418 QTT524418 RDP524418 RNL524418 RXH524418 SHD524418 SQZ524418 TAV524418 TKR524418 TUN524418 UEJ524418 UOF524418 UYB524418 VHX524418 VRT524418 WBP524418 WLL524418 WVH524418 B589954 IV589954 SR589954 ACN589954 AMJ589954 AWF589954 BGB589954 BPX589954 BZT589954 CJP589954 CTL589954 DDH589954 DND589954 DWZ589954 EGV589954 EQR589954 FAN589954 FKJ589954 FUF589954 GEB589954 GNX589954 GXT589954 HHP589954 HRL589954 IBH589954 ILD589954 IUZ589954 JEV589954 JOR589954 JYN589954 KIJ589954 KSF589954 LCB589954 LLX589954 LVT589954 MFP589954 MPL589954 MZH589954 NJD589954 NSZ589954 OCV589954 OMR589954 OWN589954 PGJ589954 PQF589954 QAB589954 QJX589954 QTT589954 RDP589954 RNL589954 RXH589954 SHD589954 SQZ589954 TAV589954 TKR589954 TUN589954 UEJ589954 UOF589954 UYB589954 VHX589954 VRT589954 WBP589954 WLL589954 WVH589954 B655490 IV655490 SR655490 ACN655490 AMJ655490 AWF655490 BGB655490 BPX655490 BZT655490 CJP655490 CTL655490 DDH655490 DND655490 DWZ655490 EGV655490 EQR655490 FAN655490 FKJ655490 FUF655490 GEB655490 GNX655490 GXT655490 HHP655490 HRL655490 IBH655490 ILD655490 IUZ655490 JEV655490 JOR655490 JYN655490 KIJ655490 KSF655490 LCB655490 LLX655490 LVT655490 MFP655490 MPL655490 MZH655490 NJD655490 NSZ655490 OCV655490 OMR655490 OWN655490 PGJ655490 PQF655490 QAB655490 QJX655490 QTT655490 RDP655490 RNL655490 RXH655490 SHD655490 SQZ655490 TAV655490 TKR655490 TUN655490 UEJ655490 UOF655490 UYB655490 VHX655490 VRT655490 WBP655490 WLL655490 WVH655490 B721026 IV721026 SR721026 ACN721026 AMJ721026 AWF721026 BGB721026 BPX721026 BZT721026 CJP721026 CTL721026 DDH721026 DND721026 DWZ721026 EGV721026 EQR721026 FAN721026 FKJ721026 FUF721026 GEB721026 GNX721026 GXT721026 HHP721026 HRL721026 IBH721026 ILD721026 IUZ721026 JEV721026 JOR721026 JYN721026 KIJ721026 KSF721026 LCB721026 LLX721026 LVT721026 MFP721026 MPL721026 MZH721026 NJD721026 NSZ721026 OCV721026 OMR721026 OWN721026 PGJ721026 PQF721026 QAB721026 QJX721026 QTT721026 RDP721026 RNL721026 RXH721026 SHD721026 SQZ721026 TAV721026 TKR721026 TUN721026 UEJ721026 UOF721026 UYB721026 VHX721026 VRT721026 WBP721026 WLL721026 WVH721026 B786562 IV786562 SR786562 ACN786562 AMJ786562 AWF786562 BGB786562 BPX786562 BZT786562 CJP786562 CTL786562 DDH786562 DND786562 DWZ786562 EGV786562 EQR786562 FAN786562 FKJ786562 FUF786562 GEB786562 GNX786562 GXT786562 HHP786562 HRL786562 IBH786562 ILD786562 IUZ786562 JEV786562 JOR786562 JYN786562 KIJ786562 KSF786562 LCB786562 LLX786562 LVT786562 MFP786562 MPL786562 MZH786562 NJD786562 NSZ786562 OCV786562 OMR786562 OWN786562 PGJ786562 PQF786562 QAB786562 QJX786562 QTT786562 RDP786562 RNL786562 RXH786562 SHD786562 SQZ786562 TAV786562 TKR786562 TUN786562 UEJ786562 UOF786562 UYB786562 VHX786562 VRT786562 WBP786562 WLL786562 WVH786562 B852098 IV852098 SR852098 ACN852098 AMJ852098 AWF852098 BGB852098 BPX852098 BZT852098 CJP852098 CTL852098 DDH852098 DND852098 DWZ852098 EGV852098 EQR852098 FAN852098 FKJ852098 FUF852098 GEB852098 GNX852098 GXT852098 HHP852098 HRL852098 IBH852098 ILD852098 IUZ852098 JEV852098 JOR852098 JYN852098 KIJ852098 KSF852098 LCB852098 LLX852098 LVT852098 MFP852098 MPL852098 MZH852098 NJD852098 NSZ852098 OCV852098 OMR852098 OWN852098 PGJ852098 PQF852098 QAB852098 QJX852098 QTT852098 RDP852098 RNL852098 RXH852098 SHD852098 SQZ852098 TAV852098 TKR852098 TUN852098 UEJ852098 UOF852098 UYB852098 VHX852098 VRT852098 WBP852098 WLL852098 WVH852098 B917634 IV917634 SR917634 ACN917634 AMJ917634 AWF917634 BGB917634 BPX917634 BZT917634 CJP917634 CTL917634 DDH917634 DND917634 DWZ917634 EGV917634 EQR917634 FAN917634 FKJ917634 FUF917634 GEB917634 GNX917634 GXT917634 HHP917634 HRL917634 IBH917634 ILD917634 IUZ917634 JEV917634 JOR917634 JYN917634 KIJ917634 KSF917634 LCB917634 LLX917634 LVT917634 MFP917634 MPL917634 MZH917634 NJD917634 NSZ917634 OCV917634 OMR917634 OWN917634 PGJ917634 PQF917634 QAB917634 QJX917634 QTT917634 RDP917634 RNL917634 RXH917634 SHD917634 SQZ917634 TAV917634 TKR917634 TUN917634 UEJ917634 UOF917634 UYB917634 VHX917634 VRT917634 WBP917634 WLL917634 WVH917634 B983170 IV983170 SR983170 ACN983170 AMJ983170 AWF983170 BGB983170 BPX983170 BZT983170 CJP983170 CTL983170 DDH983170 DND983170 DWZ983170 EGV983170 EQR983170 FAN983170 FKJ983170 FUF983170 GEB983170 GNX983170 GXT983170 HHP983170 HRL983170 IBH983170 ILD983170 IUZ983170 JEV983170 JOR983170 JYN983170 KIJ983170 KSF983170 LCB983170 LLX983170 LVT983170 MFP983170 MPL983170 MZH983170 NJD983170 NSZ983170 OCV983170 OMR983170 OWN983170 PGJ983170 PQF983170 QAB983170 QJX983170 QTT983170 RDP983170 RNL983170 RXH983170 SHD983170 SQZ983170 TAV983170 TKR983170 TUN983170 UEJ983170 UOF983170 UYB983170 VHX983170 VRT983170 WBP983170 WLL983170 WVH983170 B396 IV396 SR396 ACN396 AMJ396 AWF396 BGB396 BPX396 BZT396 CJP396 CTL396 DDH396 DND396 DWZ396 EGV396 EQR396 FAN396 FKJ396 FUF396 GEB396 GNX396 GXT396 HHP396 HRL396 IBH396 ILD396 IUZ396 JEV396 JOR396 JYN396 KIJ396 KSF396 LCB396 LLX396 LVT396 MFP396 MPL396 MZH396 NJD396 NSZ396 OCV396 OMR396 OWN396 PGJ396 PQF396 QAB396 QJX396 QTT396 RDP396 RNL396 RXH396 SHD396 SQZ396 TAV396 TKR396 TUN396 UEJ396 UOF396 UYB396 VHX396 VRT396 WBP396 WLL396 WVH396 B65932 IV65932 SR65932 ACN65932 AMJ65932 AWF65932 BGB65932 BPX65932 BZT65932 CJP65932 CTL65932 DDH65932 DND65932 DWZ65932 EGV65932 EQR65932 FAN65932 FKJ65932 FUF65932 GEB65932 GNX65932 GXT65932 HHP65932 HRL65932 IBH65932 ILD65932 IUZ65932 JEV65932 JOR65932 JYN65932 KIJ65932 KSF65932 LCB65932 LLX65932 LVT65932 MFP65932 MPL65932 MZH65932 NJD65932 NSZ65932 OCV65932 OMR65932 OWN65932 PGJ65932 PQF65932 QAB65932 QJX65932 QTT65932 RDP65932 RNL65932 RXH65932 SHD65932 SQZ65932 TAV65932 TKR65932 TUN65932 UEJ65932 UOF65932 UYB65932 VHX65932 VRT65932 WBP65932 WLL65932 WVH65932 B131468 IV131468 SR131468 ACN131468 AMJ131468 AWF131468 BGB131468 BPX131468 BZT131468 CJP131468 CTL131468 DDH131468 DND131468 DWZ131468 EGV131468 EQR131468 FAN131468 FKJ131468 FUF131468 GEB131468 GNX131468 GXT131468 HHP131468 HRL131468 IBH131468 ILD131468 IUZ131468 JEV131468 JOR131468 JYN131468 KIJ131468 KSF131468 LCB131468 LLX131468 LVT131468 MFP131468 MPL131468 MZH131468 NJD131468 NSZ131468 OCV131468 OMR131468 OWN131468 PGJ131468 PQF131468 QAB131468 QJX131468 QTT131468 RDP131468 RNL131468 RXH131468 SHD131468 SQZ131468 TAV131468 TKR131468 TUN131468 UEJ131468 UOF131468 UYB131468 VHX131468 VRT131468 WBP131468 WLL131468 WVH131468 B197004 IV197004 SR197004 ACN197004 AMJ197004 AWF197004 BGB197004 BPX197004 BZT197004 CJP197004 CTL197004 DDH197004 DND197004 DWZ197004 EGV197004 EQR197004 FAN197004 FKJ197004 FUF197004 GEB197004 GNX197004 GXT197004 HHP197004 HRL197004 IBH197004 ILD197004 IUZ197004 JEV197004 JOR197004 JYN197004 KIJ197004 KSF197004 LCB197004 LLX197004 LVT197004 MFP197004 MPL197004 MZH197004 NJD197004 NSZ197004 OCV197004 OMR197004 OWN197004 PGJ197004 PQF197004 QAB197004 QJX197004 QTT197004 RDP197004 RNL197004 RXH197004 SHD197004 SQZ197004 TAV197004 TKR197004 TUN197004 UEJ197004 UOF197004 UYB197004 VHX197004 VRT197004 WBP197004 WLL197004 WVH197004 B262540 IV262540 SR262540 ACN262540 AMJ262540 AWF262540 BGB262540 BPX262540 BZT262540 CJP262540 CTL262540 DDH262540 DND262540 DWZ262540 EGV262540 EQR262540 FAN262540 FKJ262540 FUF262540 GEB262540 GNX262540 GXT262540 HHP262540 HRL262540 IBH262540 ILD262540 IUZ262540 JEV262540 JOR262540 JYN262540 KIJ262540 KSF262540 LCB262540 LLX262540 LVT262540 MFP262540 MPL262540 MZH262540 NJD262540 NSZ262540 OCV262540 OMR262540 OWN262540 PGJ262540 PQF262540 QAB262540 QJX262540 QTT262540 RDP262540 RNL262540 RXH262540 SHD262540 SQZ262540 TAV262540 TKR262540 TUN262540 UEJ262540 UOF262540 UYB262540 VHX262540 VRT262540 WBP262540 WLL262540 WVH262540 B328076 IV328076 SR328076 ACN328076 AMJ328076 AWF328076 BGB328076 BPX328076 BZT328076 CJP328076 CTL328076 DDH328076 DND328076 DWZ328076 EGV328076 EQR328076 FAN328076 FKJ328076 FUF328076 GEB328076 GNX328076 GXT328076 HHP328076 HRL328076 IBH328076 ILD328076 IUZ328076 JEV328076 JOR328076 JYN328076 KIJ328076 KSF328076 LCB328076 LLX328076 LVT328076 MFP328076 MPL328076 MZH328076 NJD328076 NSZ328076 OCV328076 OMR328076 OWN328076 PGJ328076 PQF328076 QAB328076 QJX328076 QTT328076 RDP328076 RNL328076 RXH328076 SHD328076 SQZ328076 TAV328076 TKR328076 TUN328076 UEJ328076 UOF328076 UYB328076 VHX328076 VRT328076 WBP328076 WLL328076 WVH328076 B393612 IV393612 SR393612 ACN393612 AMJ393612 AWF393612 BGB393612 BPX393612 BZT393612 CJP393612 CTL393612 DDH393612 DND393612 DWZ393612 EGV393612 EQR393612 FAN393612 FKJ393612 FUF393612 GEB393612 GNX393612 GXT393612 HHP393612 HRL393612 IBH393612 ILD393612 IUZ393612 JEV393612 JOR393612 JYN393612 KIJ393612 KSF393612 LCB393612 LLX393612 LVT393612 MFP393612 MPL393612 MZH393612 NJD393612 NSZ393612 OCV393612 OMR393612 OWN393612 PGJ393612 PQF393612 QAB393612 QJX393612 QTT393612 RDP393612 RNL393612 RXH393612 SHD393612 SQZ393612 TAV393612 TKR393612 TUN393612 UEJ393612 UOF393612 UYB393612 VHX393612 VRT393612 WBP393612 WLL393612 WVH393612 B459148 IV459148 SR459148 ACN459148 AMJ459148 AWF459148 BGB459148 BPX459148 BZT459148 CJP459148 CTL459148 DDH459148 DND459148 DWZ459148 EGV459148 EQR459148 FAN459148 FKJ459148 FUF459148 GEB459148 GNX459148 GXT459148 HHP459148 HRL459148 IBH459148 ILD459148 IUZ459148 JEV459148 JOR459148 JYN459148 KIJ459148 KSF459148 LCB459148 LLX459148 LVT459148 MFP459148 MPL459148 MZH459148 NJD459148 NSZ459148 OCV459148 OMR459148 OWN459148 PGJ459148 PQF459148 QAB459148 QJX459148 QTT459148 RDP459148 RNL459148 RXH459148 SHD459148 SQZ459148 TAV459148 TKR459148 TUN459148 UEJ459148 UOF459148 UYB459148 VHX459148 VRT459148 WBP459148 WLL459148 WVH459148 B524684 IV524684 SR524684 ACN524684 AMJ524684 AWF524684 BGB524684 BPX524684 BZT524684 CJP524684 CTL524684 DDH524684 DND524684 DWZ524684 EGV524684 EQR524684 FAN524684 FKJ524684 FUF524684 GEB524684 GNX524684 GXT524684 HHP524684 HRL524684 IBH524684 ILD524684 IUZ524684 JEV524684 JOR524684 JYN524684 KIJ524684 KSF524684 LCB524684 LLX524684 LVT524684 MFP524684 MPL524684 MZH524684 NJD524684 NSZ524684 OCV524684 OMR524684 OWN524684 PGJ524684 PQF524684 QAB524684 QJX524684 QTT524684 RDP524684 RNL524684 RXH524684 SHD524684 SQZ524684 TAV524684 TKR524684 TUN524684 UEJ524684 UOF524684 UYB524684 VHX524684 VRT524684 WBP524684 WLL524684 WVH524684 B590220 IV590220 SR590220 ACN590220 AMJ590220 AWF590220 BGB590220 BPX590220 BZT590220 CJP590220 CTL590220 DDH590220 DND590220 DWZ590220 EGV590220 EQR590220 FAN590220 FKJ590220 FUF590220 GEB590220 GNX590220 GXT590220 HHP590220 HRL590220 IBH590220 ILD590220 IUZ590220 JEV590220 JOR590220 JYN590220 KIJ590220 KSF590220 LCB590220 LLX590220 LVT590220 MFP590220 MPL590220 MZH590220 NJD590220 NSZ590220 OCV590220 OMR590220 OWN590220 PGJ590220 PQF590220 QAB590220 QJX590220 QTT590220 RDP590220 RNL590220 RXH590220 SHD590220 SQZ590220 TAV590220 TKR590220 TUN590220 UEJ590220 UOF590220 UYB590220 VHX590220 VRT590220 WBP590220 WLL590220 WVH590220 B655756 IV655756 SR655756 ACN655756 AMJ655756 AWF655756 BGB655756 BPX655756 BZT655756 CJP655756 CTL655756 DDH655756 DND655756 DWZ655756 EGV655756 EQR655756 FAN655756 FKJ655756 FUF655756 GEB655756 GNX655756 GXT655756 HHP655756 HRL655756 IBH655756 ILD655756 IUZ655756 JEV655756 JOR655756 JYN655756 KIJ655756 KSF655756 LCB655756 LLX655756 LVT655756 MFP655756 MPL655756 MZH655756 NJD655756 NSZ655756 OCV655756 OMR655756 OWN655756 PGJ655756 PQF655756 QAB655756 QJX655756 QTT655756 RDP655756 RNL655756 RXH655756 SHD655756 SQZ655756 TAV655756 TKR655756 TUN655756 UEJ655756 UOF655756 UYB655756 VHX655756 VRT655756 WBP655756 WLL655756 WVH655756 B721292 IV721292 SR721292 ACN721292 AMJ721292 AWF721292 BGB721292 BPX721292 BZT721292 CJP721292 CTL721292 DDH721292 DND721292 DWZ721292 EGV721292 EQR721292 FAN721292 FKJ721292 FUF721292 GEB721292 GNX721292 GXT721292 HHP721292 HRL721292 IBH721292 ILD721292 IUZ721292 JEV721292 JOR721292 JYN721292 KIJ721292 KSF721292 LCB721292 LLX721292 LVT721292 MFP721292 MPL721292 MZH721292 NJD721292 NSZ721292 OCV721292 OMR721292 OWN721292 PGJ721292 PQF721292 QAB721292 QJX721292 QTT721292 RDP721292 RNL721292 RXH721292 SHD721292 SQZ721292 TAV721292 TKR721292 TUN721292 UEJ721292 UOF721292 UYB721292 VHX721292 VRT721292 WBP721292 WLL721292 WVH721292 B786828 IV786828 SR786828 ACN786828 AMJ786828 AWF786828 BGB786828 BPX786828 BZT786828 CJP786828 CTL786828 DDH786828 DND786828 DWZ786828 EGV786828 EQR786828 FAN786828 FKJ786828 FUF786828 GEB786828 GNX786828 GXT786828 HHP786828 HRL786828 IBH786828 ILD786828 IUZ786828 JEV786828 JOR786828 JYN786828 KIJ786828 KSF786828 LCB786828 LLX786828 LVT786828 MFP786828 MPL786828 MZH786828 NJD786828 NSZ786828 OCV786828 OMR786828 OWN786828 PGJ786828 PQF786828 QAB786828 QJX786828 QTT786828 RDP786828 RNL786828 RXH786828 SHD786828 SQZ786828 TAV786828 TKR786828 TUN786828 UEJ786828 UOF786828 UYB786828 VHX786828 VRT786828 WBP786828 WLL786828 WVH786828 B852364 IV852364 SR852364 ACN852364 AMJ852364 AWF852364 BGB852364 BPX852364 BZT852364 CJP852364 CTL852364 DDH852364 DND852364 DWZ852364 EGV852364 EQR852364 FAN852364 FKJ852364 FUF852364 GEB852364 GNX852364 GXT852364 HHP852364 HRL852364 IBH852364 ILD852364 IUZ852364 JEV852364 JOR852364 JYN852364 KIJ852364 KSF852364 LCB852364 LLX852364 LVT852364 MFP852364 MPL852364 MZH852364 NJD852364 NSZ852364 OCV852364 OMR852364 OWN852364 PGJ852364 PQF852364 QAB852364 QJX852364 QTT852364 RDP852364 RNL852364 RXH852364 SHD852364 SQZ852364 TAV852364 TKR852364 TUN852364 UEJ852364 UOF852364 UYB852364 VHX852364 VRT852364 WBP852364 WLL852364 WVH852364 B917900 IV917900 SR917900 ACN917900 AMJ917900 AWF917900 BGB917900 BPX917900 BZT917900 CJP917900 CTL917900 DDH917900 DND917900 DWZ917900 EGV917900 EQR917900 FAN917900 FKJ917900 FUF917900 GEB917900 GNX917900 GXT917900 HHP917900 HRL917900 IBH917900 ILD917900 IUZ917900 JEV917900 JOR917900 JYN917900 KIJ917900 KSF917900 LCB917900 LLX917900 LVT917900 MFP917900 MPL917900 MZH917900 NJD917900 NSZ917900 OCV917900 OMR917900 OWN917900 PGJ917900 PQF917900 QAB917900 QJX917900 QTT917900 RDP917900 RNL917900 RXH917900 SHD917900 SQZ917900 TAV917900 TKR917900 TUN917900 UEJ917900 UOF917900 UYB917900 VHX917900 VRT917900 WBP917900 WLL917900 WVH917900 B983436 IV983436 SR983436 ACN983436 AMJ983436 AWF983436 BGB983436 BPX983436 BZT983436 CJP983436 CTL983436 DDH983436 DND983436 DWZ983436 EGV983436 EQR983436 FAN983436 FKJ983436 FUF983436 GEB983436 GNX983436 GXT983436 HHP983436 HRL983436 IBH983436 ILD983436 IUZ983436 JEV983436 JOR983436 JYN983436 KIJ983436 KSF983436 LCB983436 LLX983436 LVT983436 MFP983436 MPL983436 MZH983436 NJD983436 NSZ983436 OCV983436 OMR983436 OWN983436 PGJ983436 PQF983436 QAB983436 QJX983436 QTT983436 RDP983436 RNL983436 RXH983436 SHD983436 SQZ983436 TAV983436 TKR983436 TUN983436 UEJ983436 UOF983436 UYB983436 VHX983436 VRT983436 WBP983436 WLL983436 WVH983436 B435 IV435 SR435 ACN435 AMJ435 AWF435 BGB435 BPX435 BZT435 CJP435 CTL435 DDH435 DND435 DWZ435 EGV435 EQR435 FAN435 FKJ435 FUF435 GEB435 GNX435 GXT435 HHP435 HRL435 IBH435 ILD435 IUZ435 JEV435 JOR435 JYN435 KIJ435 KSF435 LCB435 LLX435 LVT435 MFP435 MPL435 MZH435 NJD435 NSZ435 OCV435 OMR435 OWN435 PGJ435 PQF435 QAB435 QJX435 QTT435 RDP435 RNL435 RXH435 SHD435 SQZ435 TAV435 TKR435 TUN435 UEJ435 UOF435 UYB435 VHX435 VRT435 WBP435 WLL435 WVH435 B65971 IV65971 SR65971 ACN65971 AMJ65971 AWF65971 BGB65971 BPX65971 BZT65971 CJP65971 CTL65971 DDH65971 DND65971 DWZ65971 EGV65971 EQR65971 FAN65971 FKJ65971 FUF65971 GEB65971 GNX65971 GXT65971 HHP65971 HRL65971 IBH65971 ILD65971 IUZ65971 JEV65971 JOR65971 JYN65971 KIJ65971 KSF65971 LCB65971 LLX65971 LVT65971 MFP65971 MPL65971 MZH65971 NJD65971 NSZ65971 OCV65971 OMR65971 OWN65971 PGJ65971 PQF65971 QAB65971 QJX65971 QTT65971 RDP65971 RNL65971 RXH65971 SHD65971 SQZ65971 TAV65971 TKR65971 TUN65971 UEJ65971 UOF65971 UYB65971 VHX65971 VRT65971 WBP65971 WLL65971 WVH65971 B131507 IV131507 SR131507 ACN131507 AMJ131507 AWF131507 BGB131507 BPX131507 BZT131507 CJP131507 CTL131507 DDH131507 DND131507 DWZ131507 EGV131507 EQR131507 FAN131507 FKJ131507 FUF131507 GEB131507 GNX131507 GXT131507 HHP131507 HRL131507 IBH131507 ILD131507 IUZ131507 JEV131507 JOR131507 JYN131507 KIJ131507 KSF131507 LCB131507 LLX131507 LVT131507 MFP131507 MPL131507 MZH131507 NJD131507 NSZ131507 OCV131507 OMR131507 OWN131507 PGJ131507 PQF131507 QAB131507 QJX131507 QTT131507 RDP131507 RNL131507 RXH131507 SHD131507 SQZ131507 TAV131507 TKR131507 TUN131507 UEJ131507 UOF131507 UYB131507 VHX131507 VRT131507 WBP131507 WLL131507 WVH131507 B197043 IV197043 SR197043 ACN197043 AMJ197043 AWF197043 BGB197043 BPX197043 BZT197043 CJP197043 CTL197043 DDH197043 DND197043 DWZ197043 EGV197043 EQR197043 FAN197043 FKJ197043 FUF197043 GEB197043 GNX197043 GXT197043 HHP197043 HRL197043 IBH197043 ILD197043 IUZ197043 JEV197043 JOR197043 JYN197043 KIJ197043 KSF197043 LCB197043 LLX197043 LVT197043 MFP197043 MPL197043 MZH197043 NJD197043 NSZ197043 OCV197043 OMR197043 OWN197043 PGJ197043 PQF197043 QAB197043 QJX197043 QTT197043 RDP197043 RNL197043 RXH197043 SHD197043 SQZ197043 TAV197043 TKR197043 TUN197043 UEJ197043 UOF197043 UYB197043 VHX197043 VRT197043 WBP197043 WLL197043 WVH197043 B262579 IV262579 SR262579 ACN262579 AMJ262579 AWF262579 BGB262579 BPX262579 BZT262579 CJP262579 CTL262579 DDH262579 DND262579 DWZ262579 EGV262579 EQR262579 FAN262579 FKJ262579 FUF262579 GEB262579 GNX262579 GXT262579 HHP262579 HRL262579 IBH262579 ILD262579 IUZ262579 JEV262579 JOR262579 JYN262579 KIJ262579 KSF262579 LCB262579 LLX262579 LVT262579 MFP262579 MPL262579 MZH262579 NJD262579 NSZ262579 OCV262579 OMR262579 OWN262579 PGJ262579 PQF262579 QAB262579 QJX262579 QTT262579 RDP262579 RNL262579 RXH262579 SHD262579 SQZ262579 TAV262579 TKR262579 TUN262579 UEJ262579 UOF262579 UYB262579 VHX262579 VRT262579 WBP262579 WLL262579 WVH262579 B328115 IV328115 SR328115 ACN328115 AMJ328115 AWF328115 BGB328115 BPX328115 BZT328115 CJP328115 CTL328115 DDH328115 DND328115 DWZ328115 EGV328115 EQR328115 FAN328115 FKJ328115 FUF328115 GEB328115 GNX328115 GXT328115 HHP328115 HRL328115 IBH328115 ILD328115 IUZ328115 JEV328115 JOR328115 JYN328115 KIJ328115 KSF328115 LCB328115 LLX328115 LVT328115 MFP328115 MPL328115 MZH328115 NJD328115 NSZ328115 OCV328115 OMR328115 OWN328115 PGJ328115 PQF328115 QAB328115 QJX328115 QTT328115 RDP328115 RNL328115 RXH328115 SHD328115 SQZ328115 TAV328115 TKR328115 TUN328115 UEJ328115 UOF328115 UYB328115 VHX328115 VRT328115 WBP328115 WLL328115 WVH328115 B393651 IV393651 SR393651 ACN393651 AMJ393651 AWF393651 BGB393651 BPX393651 BZT393651 CJP393651 CTL393651 DDH393651 DND393651 DWZ393651 EGV393651 EQR393651 FAN393651 FKJ393651 FUF393651 GEB393651 GNX393651 GXT393651 HHP393651 HRL393651 IBH393651 ILD393651 IUZ393651 JEV393651 JOR393651 JYN393651 KIJ393651 KSF393651 LCB393651 LLX393651 LVT393651 MFP393651 MPL393651 MZH393651 NJD393651 NSZ393651 OCV393651 OMR393651 OWN393651 PGJ393651 PQF393651 QAB393651 QJX393651 QTT393651 RDP393651 RNL393651 RXH393651 SHD393651 SQZ393651 TAV393651 TKR393651 TUN393651 UEJ393651 UOF393651 UYB393651 VHX393651 VRT393651 WBP393651 WLL393651 WVH393651 B459187 IV459187 SR459187 ACN459187 AMJ459187 AWF459187 BGB459187 BPX459187 BZT459187 CJP459187 CTL459187 DDH459187 DND459187 DWZ459187 EGV459187 EQR459187 FAN459187 FKJ459187 FUF459187 GEB459187 GNX459187 GXT459187 HHP459187 HRL459187 IBH459187 ILD459187 IUZ459187 JEV459187 JOR459187 JYN459187 KIJ459187 KSF459187 LCB459187 LLX459187 LVT459187 MFP459187 MPL459187 MZH459187 NJD459187 NSZ459187 OCV459187 OMR459187 OWN459187 PGJ459187 PQF459187 QAB459187 QJX459187 QTT459187 RDP459187 RNL459187 RXH459187 SHD459187 SQZ459187 TAV459187 TKR459187 TUN459187 UEJ459187 UOF459187 UYB459187 VHX459187 VRT459187 WBP459187 WLL459187 WVH459187 B524723 IV524723 SR524723 ACN524723 AMJ524723 AWF524723 BGB524723 BPX524723 BZT524723 CJP524723 CTL524723 DDH524723 DND524723 DWZ524723 EGV524723 EQR524723 FAN524723 FKJ524723 FUF524723 GEB524723 GNX524723 GXT524723 HHP524723 HRL524723 IBH524723 ILD524723 IUZ524723 JEV524723 JOR524723 JYN524723 KIJ524723 KSF524723 LCB524723 LLX524723 LVT524723 MFP524723 MPL524723 MZH524723 NJD524723 NSZ524723 OCV524723 OMR524723 OWN524723 PGJ524723 PQF524723 QAB524723 QJX524723 QTT524723 RDP524723 RNL524723 RXH524723 SHD524723 SQZ524723 TAV524723 TKR524723 TUN524723 UEJ524723 UOF524723 UYB524723 VHX524723 VRT524723 WBP524723 WLL524723 WVH524723 B590259 IV590259 SR590259 ACN590259 AMJ590259 AWF590259 BGB590259 BPX590259 BZT590259 CJP590259 CTL590259 DDH590259 DND590259 DWZ590259 EGV590259 EQR590259 FAN590259 FKJ590259 FUF590259 GEB590259 GNX590259 GXT590259 HHP590259 HRL590259 IBH590259 ILD590259 IUZ590259 JEV590259 JOR590259 JYN590259 KIJ590259 KSF590259 LCB590259 LLX590259 LVT590259 MFP590259 MPL590259 MZH590259 NJD590259 NSZ590259 OCV590259 OMR590259 OWN590259 PGJ590259 PQF590259 QAB590259 QJX590259 QTT590259 RDP590259 RNL590259 RXH590259 SHD590259 SQZ590259 TAV590259 TKR590259 TUN590259 UEJ590259 UOF590259 UYB590259 VHX590259 VRT590259 WBP590259 WLL590259 WVH590259 B655795 IV655795 SR655795 ACN655795 AMJ655795 AWF655795 BGB655795 BPX655795 BZT655795 CJP655795 CTL655795 DDH655795 DND655795 DWZ655795 EGV655795 EQR655795 FAN655795 FKJ655795 FUF655795 GEB655795 GNX655795 GXT655795 HHP655795 HRL655795 IBH655795 ILD655795 IUZ655795 JEV655795 JOR655795 JYN655795 KIJ655795 KSF655795 LCB655795 LLX655795 LVT655795 MFP655795 MPL655795 MZH655795 NJD655795 NSZ655795 OCV655795 OMR655795 OWN655795 PGJ655795 PQF655795 QAB655795 QJX655795 QTT655795 RDP655795 RNL655795 RXH655795 SHD655795 SQZ655795 TAV655795 TKR655795 TUN655795 UEJ655795 UOF655795 UYB655795 VHX655795 VRT655795 WBP655795 WLL655795 WVH655795 B721331 IV721331 SR721331 ACN721331 AMJ721331 AWF721331 BGB721331 BPX721331 BZT721331 CJP721331 CTL721331 DDH721331 DND721331 DWZ721331 EGV721331 EQR721331 FAN721331 FKJ721331 FUF721331 GEB721331 GNX721331 GXT721331 HHP721331 HRL721331 IBH721331 ILD721331 IUZ721331 JEV721331 JOR721331 JYN721331 KIJ721331 KSF721331 LCB721331 LLX721331 LVT721331 MFP721331 MPL721331 MZH721331 NJD721331 NSZ721331 OCV721331 OMR721331 OWN721331 PGJ721331 PQF721331 QAB721331 QJX721331 QTT721331 RDP721331 RNL721331 RXH721331 SHD721331 SQZ721331 TAV721331 TKR721331 TUN721331 UEJ721331 UOF721331 UYB721331 VHX721331 VRT721331 WBP721331 WLL721331 WVH721331 B786867 IV786867 SR786867 ACN786867 AMJ786867 AWF786867 BGB786867 BPX786867 BZT786867 CJP786867 CTL786867 DDH786867 DND786867 DWZ786867 EGV786867 EQR786867 FAN786867 FKJ786867 FUF786867 GEB786867 GNX786867 GXT786867 HHP786867 HRL786867 IBH786867 ILD786867 IUZ786867 JEV786867 JOR786867 JYN786867 KIJ786867 KSF786867 LCB786867 LLX786867 LVT786867 MFP786867 MPL786867 MZH786867 NJD786867 NSZ786867 OCV786867 OMR786867 OWN786867 PGJ786867 PQF786867 QAB786867 QJX786867 QTT786867 RDP786867 RNL786867 RXH786867 SHD786867 SQZ786867 TAV786867 TKR786867 TUN786867 UEJ786867 UOF786867 UYB786867 VHX786867 VRT786867 WBP786867 WLL786867 WVH786867 B852403 IV852403 SR852403 ACN852403 AMJ852403 AWF852403 BGB852403 BPX852403 BZT852403 CJP852403 CTL852403 DDH852403 DND852403 DWZ852403 EGV852403 EQR852403 FAN852403 FKJ852403 FUF852403 GEB852403 GNX852403 GXT852403 HHP852403 HRL852403 IBH852403 ILD852403 IUZ852403 JEV852403 JOR852403 JYN852403 KIJ852403 KSF852403 LCB852403 LLX852403 LVT852403 MFP852403 MPL852403 MZH852403 NJD852403 NSZ852403 OCV852403 OMR852403 OWN852403 PGJ852403 PQF852403 QAB852403 QJX852403 QTT852403 RDP852403 RNL852403 RXH852403 SHD852403 SQZ852403 TAV852403 TKR852403 TUN852403 UEJ852403 UOF852403 UYB852403 VHX852403 VRT852403 WBP852403 WLL852403 WVH852403 B917939 IV917939 SR917939 ACN917939 AMJ917939 AWF917939 BGB917939 BPX917939 BZT917939 CJP917939 CTL917939 DDH917939 DND917939 DWZ917939 EGV917939 EQR917939 FAN917939 FKJ917939 FUF917939 GEB917939 GNX917939 GXT917939 HHP917939 HRL917939 IBH917939 ILD917939 IUZ917939 JEV917939 JOR917939 JYN917939 KIJ917939 KSF917939 LCB917939 LLX917939 LVT917939 MFP917939 MPL917939 MZH917939 NJD917939 NSZ917939 OCV917939 OMR917939 OWN917939 PGJ917939 PQF917939 QAB917939 QJX917939 QTT917939 RDP917939 RNL917939 RXH917939 SHD917939 SQZ917939 TAV917939 TKR917939 TUN917939 UEJ917939 UOF917939 UYB917939 VHX917939 VRT917939 WBP917939 WLL917939 WVH917939 B983475 IV983475 SR983475 ACN983475 AMJ983475 AWF983475 BGB983475 BPX983475 BZT983475 CJP983475 CTL983475 DDH983475 DND983475 DWZ983475 EGV983475 EQR983475 FAN983475 FKJ983475 FUF983475 GEB983475 GNX983475 GXT983475 HHP983475 HRL983475 IBH983475 ILD983475 IUZ983475 JEV983475 JOR983475 JYN983475 KIJ983475 KSF983475 LCB983475 LLX983475 LVT983475 MFP983475 MPL983475 MZH983475 NJD983475 NSZ983475 OCV983475 OMR983475 OWN983475 PGJ983475 PQF983475 QAB983475 QJX983475 QTT983475 RDP983475 RNL983475 RXH983475 SHD983475 SQZ983475 TAV983475 TKR983475 TUN983475 UEJ983475 UOF983475 UYB983475 VHX983475 VRT983475 WBP983475 WLL983475 WVH983475 B430:B432 IV430:IV432 SR430:SR432 ACN430:ACN432 AMJ430:AMJ432 AWF430:AWF432 BGB430:BGB432 BPX430:BPX432 BZT430:BZT432 CJP430:CJP432 CTL430:CTL432 DDH430:DDH432 DND430:DND432 DWZ430:DWZ432 EGV430:EGV432 EQR430:EQR432 FAN430:FAN432 FKJ430:FKJ432 FUF430:FUF432 GEB430:GEB432 GNX430:GNX432 GXT430:GXT432 HHP430:HHP432 HRL430:HRL432 IBH430:IBH432 ILD430:ILD432 IUZ430:IUZ432 JEV430:JEV432 JOR430:JOR432 JYN430:JYN432 KIJ430:KIJ432 KSF430:KSF432 LCB430:LCB432 LLX430:LLX432 LVT430:LVT432 MFP430:MFP432 MPL430:MPL432 MZH430:MZH432 NJD430:NJD432 NSZ430:NSZ432 OCV430:OCV432 OMR430:OMR432 OWN430:OWN432 PGJ430:PGJ432 PQF430:PQF432 QAB430:QAB432 QJX430:QJX432 QTT430:QTT432 RDP430:RDP432 RNL430:RNL432 RXH430:RXH432 SHD430:SHD432 SQZ430:SQZ432 TAV430:TAV432 TKR430:TKR432 TUN430:TUN432 UEJ430:UEJ432 UOF430:UOF432 UYB430:UYB432 VHX430:VHX432 VRT430:VRT432 WBP430:WBP432 WLL430:WLL432 WVH430:WVH432 B65966:B65968 IV65966:IV65968 SR65966:SR65968 ACN65966:ACN65968 AMJ65966:AMJ65968 AWF65966:AWF65968 BGB65966:BGB65968 BPX65966:BPX65968 BZT65966:BZT65968 CJP65966:CJP65968 CTL65966:CTL65968 DDH65966:DDH65968 DND65966:DND65968 DWZ65966:DWZ65968 EGV65966:EGV65968 EQR65966:EQR65968 FAN65966:FAN65968 FKJ65966:FKJ65968 FUF65966:FUF65968 GEB65966:GEB65968 GNX65966:GNX65968 GXT65966:GXT65968 HHP65966:HHP65968 HRL65966:HRL65968 IBH65966:IBH65968 ILD65966:ILD65968 IUZ65966:IUZ65968 JEV65966:JEV65968 JOR65966:JOR65968 JYN65966:JYN65968 KIJ65966:KIJ65968 KSF65966:KSF65968 LCB65966:LCB65968 LLX65966:LLX65968 LVT65966:LVT65968 MFP65966:MFP65968 MPL65966:MPL65968 MZH65966:MZH65968 NJD65966:NJD65968 NSZ65966:NSZ65968 OCV65966:OCV65968 OMR65966:OMR65968 OWN65966:OWN65968 PGJ65966:PGJ65968 PQF65966:PQF65968 QAB65966:QAB65968 QJX65966:QJX65968 QTT65966:QTT65968 RDP65966:RDP65968 RNL65966:RNL65968 RXH65966:RXH65968 SHD65966:SHD65968 SQZ65966:SQZ65968 TAV65966:TAV65968 TKR65966:TKR65968 TUN65966:TUN65968 UEJ65966:UEJ65968 UOF65966:UOF65968 UYB65966:UYB65968 VHX65966:VHX65968 VRT65966:VRT65968 WBP65966:WBP65968 WLL65966:WLL65968 WVH65966:WVH65968 B131502:B131504 IV131502:IV131504 SR131502:SR131504 ACN131502:ACN131504 AMJ131502:AMJ131504 AWF131502:AWF131504 BGB131502:BGB131504 BPX131502:BPX131504 BZT131502:BZT131504 CJP131502:CJP131504 CTL131502:CTL131504 DDH131502:DDH131504 DND131502:DND131504 DWZ131502:DWZ131504 EGV131502:EGV131504 EQR131502:EQR131504 FAN131502:FAN131504 FKJ131502:FKJ131504 FUF131502:FUF131504 GEB131502:GEB131504 GNX131502:GNX131504 GXT131502:GXT131504 HHP131502:HHP131504 HRL131502:HRL131504 IBH131502:IBH131504 ILD131502:ILD131504 IUZ131502:IUZ131504 JEV131502:JEV131504 JOR131502:JOR131504 JYN131502:JYN131504 KIJ131502:KIJ131504 KSF131502:KSF131504 LCB131502:LCB131504 LLX131502:LLX131504 LVT131502:LVT131504 MFP131502:MFP131504 MPL131502:MPL131504 MZH131502:MZH131504 NJD131502:NJD131504 NSZ131502:NSZ131504 OCV131502:OCV131504 OMR131502:OMR131504 OWN131502:OWN131504 PGJ131502:PGJ131504 PQF131502:PQF131504 QAB131502:QAB131504 QJX131502:QJX131504 QTT131502:QTT131504 RDP131502:RDP131504 RNL131502:RNL131504 RXH131502:RXH131504 SHD131502:SHD131504 SQZ131502:SQZ131504 TAV131502:TAV131504 TKR131502:TKR131504 TUN131502:TUN131504 UEJ131502:UEJ131504 UOF131502:UOF131504 UYB131502:UYB131504 VHX131502:VHX131504 VRT131502:VRT131504 WBP131502:WBP131504 WLL131502:WLL131504 WVH131502:WVH131504 B197038:B197040 IV197038:IV197040 SR197038:SR197040 ACN197038:ACN197040 AMJ197038:AMJ197040 AWF197038:AWF197040 BGB197038:BGB197040 BPX197038:BPX197040 BZT197038:BZT197040 CJP197038:CJP197040 CTL197038:CTL197040 DDH197038:DDH197040 DND197038:DND197040 DWZ197038:DWZ197040 EGV197038:EGV197040 EQR197038:EQR197040 FAN197038:FAN197040 FKJ197038:FKJ197040 FUF197038:FUF197040 GEB197038:GEB197040 GNX197038:GNX197040 GXT197038:GXT197040 HHP197038:HHP197040 HRL197038:HRL197040 IBH197038:IBH197040 ILD197038:ILD197040 IUZ197038:IUZ197040 JEV197038:JEV197040 JOR197038:JOR197040 JYN197038:JYN197040 KIJ197038:KIJ197040 KSF197038:KSF197040 LCB197038:LCB197040 LLX197038:LLX197040 LVT197038:LVT197040 MFP197038:MFP197040 MPL197038:MPL197040 MZH197038:MZH197040 NJD197038:NJD197040 NSZ197038:NSZ197040 OCV197038:OCV197040 OMR197038:OMR197040 OWN197038:OWN197040 PGJ197038:PGJ197040 PQF197038:PQF197040 QAB197038:QAB197040 QJX197038:QJX197040 QTT197038:QTT197040 RDP197038:RDP197040 RNL197038:RNL197040 RXH197038:RXH197040 SHD197038:SHD197040 SQZ197038:SQZ197040 TAV197038:TAV197040 TKR197038:TKR197040 TUN197038:TUN197040 UEJ197038:UEJ197040 UOF197038:UOF197040 UYB197038:UYB197040 VHX197038:VHX197040 VRT197038:VRT197040 WBP197038:WBP197040 WLL197038:WLL197040 WVH197038:WVH197040 B262574:B262576 IV262574:IV262576 SR262574:SR262576 ACN262574:ACN262576 AMJ262574:AMJ262576 AWF262574:AWF262576 BGB262574:BGB262576 BPX262574:BPX262576 BZT262574:BZT262576 CJP262574:CJP262576 CTL262574:CTL262576 DDH262574:DDH262576 DND262574:DND262576 DWZ262574:DWZ262576 EGV262574:EGV262576 EQR262574:EQR262576 FAN262574:FAN262576 FKJ262574:FKJ262576 FUF262574:FUF262576 GEB262574:GEB262576 GNX262574:GNX262576 GXT262574:GXT262576 HHP262574:HHP262576 HRL262574:HRL262576 IBH262574:IBH262576 ILD262574:ILD262576 IUZ262574:IUZ262576 JEV262574:JEV262576 JOR262574:JOR262576 JYN262574:JYN262576 KIJ262574:KIJ262576 KSF262574:KSF262576 LCB262574:LCB262576 LLX262574:LLX262576 LVT262574:LVT262576 MFP262574:MFP262576 MPL262574:MPL262576 MZH262574:MZH262576 NJD262574:NJD262576 NSZ262574:NSZ262576 OCV262574:OCV262576 OMR262574:OMR262576 OWN262574:OWN262576 PGJ262574:PGJ262576 PQF262574:PQF262576 QAB262574:QAB262576 QJX262574:QJX262576 QTT262574:QTT262576 RDP262574:RDP262576 RNL262574:RNL262576 RXH262574:RXH262576 SHD262574:SHD262576 SQZ262574:SQZ262576 TAV262574:TAV262576 TKR262574:TKR262576 TUN262574:TUN262576 UEJ262574:UEJ262576 UOF262574:UOF262576 UYB262574:UYB262576 VHX262574:VHX262576 VRT262574:VRT262576 WBP262574:WBP262576 WLL262574:WLL262576 WVH262574:WVH262576 B328110:B328112 IV328110:IV328112 SR328110:SR328112 ACN328110:ACN328112 AMJ328110:AMJ328112 AWF328110:AWF328112 BGB328110:BGB328112 BPX328110:BPX328112 BZT328110:BZT328112 CJP328110:CJP328112 CTL328110:CTL328112 DDH328110:DDH328112 DND328110:DND328112 DWZ328110:DWZ328112 EGV328110:EGV328112 EQR328110:EQR328112 FAN328110:FAN328112 FKJ328110:FKJ328112 FUF328110:FUF328112 GEB328110:GEB328112 GNX328110:GNX328112 GXT328110:GXT328112 HHP328110:HHP328112 HRL328110:HRL328112 IBH328110:IBH328112 ILD328110:ILD328112 IUZ328110:IUZ328112 JEV328110:JEV328112 JOR328110:JOR328112 JYN328110:JYN328112 KIJ328110:KIJ328112 KSF328110:KSF328112 LCB328110:LCB328112 LLX328110:LLX328112 LVT328110:LVT328112 MFP328110:MFP328112 MPL328110:MPL328112 MZH328110:MZH328112 NJD328110:NJD328112 NSZ328110:NSZ328112 OCV328110:OCV328112 OMR328110:OMR328112 OWN328110:OWN328112 PGJ328110:PGJ328112 PQF328110:PQF328112 QAB328110:QAB328112 QJX328110:QJX328112 QTT328110:QTT328112 RDP328110:RDP328112 RNL328110:RNL328112 RXH328110:RXH328112 SHD328110:SHD328112 SQZ328110:SQZ328112 TAV328110:TAV328112 TKR328110:TKR328112 TUN328110:TUN328112 UEJ328110:UEJ328112 UOF328110:UOF328112 UYB328110:UYB328112 VHX328110:VHX328112 VRT328110:VRT328112 WBP328110:WBP328112 WLL328110:WLL328112 WVH328110:WVH328112 B393646:B393648 IV393646:IV393648 SR393646:SR393648 ACN393646:ACN393648 AMJ393646:AMJ393648 AWF393646:AWF393648 BGB393646:BGB393648 BPX393646:BPX393648 BZT393646:BZT393648 CJP393646:CJP393648 CTL393646:CTL393648 DDH393646:DDH393648 DND393646:DND393648 DWZ393646:DWZ393648 EGV393646:EGV393648 EQR393646:EQR393648 FAN393646:FAN393648 FKJ393646:FKJ393648 FUF393646:FUF393648 GEB393646:GEB393648 GNX393646:GNX393648 GXT393646:GXT393648 HHP393646:HHP393648 HRL393646:HRL393648 IBH393646:IBH393648 ILD393646:ILD393648 IUZ393646:IUZ393648 JEV393646:JEV393648 JOR393646:JOR393648 JYN393646:JYN393648 KIJ393646:KIJ393648 KSF393646:KSF393648 LCB393646:LCB393648 LLX393646:LLX393648 LVT393646:LVT393648 MFP393646:MFP393648 MPL393646:MPL393648 MZH393646:MZH393648 NJD393646:NJD393648 NSZ393646:NSZ393648 OCV393646:OCV393648 OMR393646:OMR393648 OWN393646:OWN393648 PGJ393646:PGJ393648 PQF393646:PQF393648 QAB393646:QAB393648 QJX393646:QJX393648 QTT393646:QTT393648 RDP393646:RDP393648 RNL393646:RNL393648 RXH393646:RXH393648 SHD393646:SHD393648 SQZ393646:SQZ393648 TAV393646:TAV393648 TKR393646:TKR393648 TUN393646:TUN393648 UEJ393646:UEJ393648 UOF393646:UOF393648 UYB393646:UYB393648 VHX393646:VHX393648 VRT393646:VRT393648 WBP393646:WBP393648 WLL393646:WLL393648 WVH393646:WVH393648 B459182:B459184 IV459182:IV459184 SR459182:SR459184 ACN459182:ACN459184 AMJ459182:AMJ459184 AWF459182:AWF459184 BGB459182:BGB459184 BPX459182:BPX459184 BZT459182:BZT459184 CJP459182:CJP459184 CTL459182:CTL459184 DDH459182:DDH459184 DND459182:DND459184 DWZ459182:DWZ459184 EGV459182:EGV459184 EQR459182:EQR459184 FAN459182:FAN459184 FKJ459182:FKJ459184 FUF459182:FUF459184 GEB459182:GEB459184 GNX459182:GNX459184 GXT459182:GXT459184 HHP459182:HHP459184 HRL459182:HRL459184 IBH459182:IBH459184 ILD459182:ILD459184 IUZ459182:IUZ459184 JEV459182:JEV459184 JOR459182:JOR459184 JYN459182:JYN459184 KIJ459182:KIJ459184 KSF459182:KSF459184 LCB459182:LCB459184 LLX459182:LLX459184 LVT459182:LVT459184 MFP459182:MFP459184 MPL459182:MPL459184 MZH459182:MZH459184 NJD459182:NJD459184 NSZ459182:NSZ459184 OCV459182:OCV459184 OMR459182:OMR459184 OWN459182:OWN459184 PGJ459182:PGJ459184 PQF459182:PQF459184 QAB459182:QAB459184 QJX459182:QJX459184 QTT459182:QTT459184 RDP459182:RDP459184 RNL459182:RNL459184 RXH459182:RXH459184 SHD459182:SHD459184 SQZ459182:SQZ459184 TAV459182:TAV459184 TKR459182:TKR459184 TUN459182:TUN459184 UEJ459182:UEJ459184 UOF459182:UOF459184 UYB459182:UYB459184 VHX459182:VHX459184 VRT459182:VRT459184 WBP459182:WBP459184 WLL459182:WLL459184 WVH459182:WVH459184 B524718:B524720 IV524718:IV524720 SR524718:SR524720 ACN524718:ACN524720 AMJ524718:AMJ524720 AWF524718:AWF524720 BGB524718:BGB524720 BPX524718:BPX524720 BZT524718:BZT524720 CJP524718:CJP524720 CTL524718:CTL524720 DDH524718:DDH524720 DND524718:DND524720 DWZ524718:DWZ524720 EGV524718:EGV524720 EQR524718:EQR524720 FAN524718:FAN524720 FKJ524718:FKJ524720 FUF524718:FUF524720 GEB524718:GEB524720 GNX524718:GNX524720 GXT524718:GXT524720 HHP524718:HHP524720 HRL524718:HRL524720 IBH524718:IBH524720 ILD524718:ILD524720 IUZ524718:IUZ524720 JEV524718:JEV524720 JOR524718:JOR524720 JYN524718:JYN524720 KIJ524718:KIJ524720 KSF524718:KSF524720 LCB524718:LCB524720 LLX524718:LLX524720 LVT524718:LVT524720 MFP524718:MFP524720 MPL524718:MPL524720 MZH524718:MZH524720 NJD524718:NJD524720 NSZ524718:NSZ524720 OCV524718:OCV524720 OMR524718:OMR524720 OWN524718:OWN524720 PGJ524718:PGJ524720 PQF524718:PQF524720 QAB524718:QAB524720 QJX524718:QJX524720 QTT524718:QTT524720 RDP524718:RDP524720 RNL524718:RNL524720 RXH524718:RXH524720 SHD524718:SHD524720 SQZ524718:SQZ524720 TAV524718:TAV524720 TKR524718:TKR524720 TUN524718:TUN524720 UEJ524718:UEJ524720 UOF524718:UOF524720 UYB524718:UYB524720 VHX524718:VHX524720 VRT524718:VRT524720 WBP524718:WBP524720 WLL524718:WLL524720 WVH524718:WVH524720 B590254:B590256 IV590254:IV590256 SR590254:SR590256 ACN590254:ACN590256 AMJ590254:AMJ590256 AWF590254:AWF590256 BGB590254:BGB590256 BPX590254:BPX590256 BZT590254:BZT590256 CJP590254:CJP590256 CTL590254:CTL590256 DDH590254:DDH590256 DND590254:DND590256 DWZ590254:DWZ590256 EGV590254:EGV590256 EQR590254:EQR590256 FAN590254:FAN590256 FKJ590254:FKJ590256 FUF590254:FUF590256 GEB590254:GEB590256 GNX590254:GNX590256 GXT590254:GXT590256 HHP590254:HHP590256 HRL590254:HRL590256 IBH590254:IBH590256 ILD590254:ILD590256 IUZ590254:IUZ590256 JEV590254:JEV590256 JOR590254:JOR590256 JYN590254:JYN590256 KIJ590254:KIJ590256 KSF590254:KSF590256 LCB590254:LCB590256 LLX590254:LLX590256 LVT590254:LVT590256 MFP590254:MFP590256 MPL590254:MPL590256 MZH590254:MZH590256 NJD590254:NJD590256 NSZ590254:NSZ590256 OCV590254:OCV590256 OMR590254:OMR590256 OWN590254:OWN590256 PGJ590254:PGJ590256 PQF590254:PQF590256 QAB590254:QAB590256 QJX590254:QJX590256 QTT590254:QTT590256 RDP590254:RDP590256 RNL590254:RNL590256 RXH590254:RXH590256 SHD590254:SHD590256 SQZ590254:SQZ590256 TAV590254:TAV590256 TKR590254:TKR590256 TUN590254:TUN590256 UEJ590254:UEJ590256 UOF590254:UOF590256 UYB590254:UYB590256 VHX590254:VHX590256 VRT590254:VRT590256 WBP590254:WBP590256 WLL590254:WLL590256 WVH590254:WVH590256 B655790:B655792 IV655790:IV655792 SR655790:SR655792 ACN655790:ACN655792 AMJ655790:AMJ655792 AWF655790:AWF655792 BGB655790:BGB655792 BPX655790:BPX655792 BZT655790:BZT655792 CJP655790:CJP655792 CTL655790:CTL655792 DDH655790:DDH655792 DND655790:DND655792 DWZ655790:DWZ655792 EGV655790:EGV655792 EQR655790:EQR655792 FAN655790:FAN655792 FKJ655790:FKJ655792 FUF655790:FUF655792 GEB655790:GEB655792 GNX655790:GNX655792 GXT655790:GXT655792 HHP655790:HHP655792 HRL655790:HRL655792 IBH655790:IBH655792 ILD655790:ILD655792 IUZ655790:IUZ655792 JEV655790:JEV655792 JOR655790:JOR655792 JYN655790:JYN655792 KIJ655790:KIJ655792 KSF655790:KSF655792 LCB655790:LCB655792 LLX655790:LLX655792 LVT655790:LVT655792 MFP655790:MFP655792 MPL655790:MPL655792 MZH655790:MZH655792 NJD655790:NJD655792 NSZ655790:NSZ655792 OCV655790:OCV655792 OMR655790:OMR655792 OWN655790:OWN655792 PGJ655790:PGJ655792 PQF655790:PQF655792 QAB655790:QAB655792 QJX655790:QJX655792 QTT655790:QTT655792 RDP655790:RDP655792 RNL655790:RNL655792 RXH655790:RXH655792 SHD655790:SHD655792 SQZ655790:SQZ655792 TAV655790:TAV655792 TKR655790:TKR655792 TUN655790:TUN655792 UEJ655790:UEJ655792 UOF655790:UOF655792 UYB655790:UYB655792 VHX655790:VHX655792 VRT655790:VRT655792 WBP655790:WBP655792 WLL655790:WLL655792 WVH655790:WVH655792 B721326:B721328 IV721326:IV721328 SR721326:SR721328 ACN721326:ACN721328 AMJ721326:AMJ721328 AWF721326:AWF721328 BGB721326:BGB721328 BPX721326:BPX721328 BZT721326:BZT721328 CJP721326:CJP721328 CTL721326:CTL721328 DDH721326:DDH721328 DND721326:DND721328 DWZ721326:DWZ721328 EGV721326:EGV721328 EQR721326:EQR721328 FAN721326:FAN721328 FKJ721326:FKJ721328 FUF721326:FUF721328 GEB721326:GEB721328 GNX721326:GNX721328 GXT721326:GXT721328 HHP721326:HHP721328 HRL721326:HRL721328 IBH721326:IBH721328 ILD721326:ILD721328 IUZ721326:IUZ721328 JEV721326:JEV721328 JOR721326:JOR721328 JYN721326:JYN721328 KIJ721326:KIJ721328 KSF721326:KSF721328 LCB721326:LCB721328 LLX721326:LLX721328 LVT721326:LVT721328 MFP721326:MFP721328 MPL721326:MPL721328 MZH721326:MZH721328 NJD721326:NJD721328 NSZ721326:NSZ721328 OCV721326:OCV721328 OMR721326:OMR721328 OWN721326:OWN721328 PGJ721326:PGJ721328 PQF721326:PQF721328 QAB721326:QAB721328 QJX721326:QJX721328 QTT721326:QTT721328 RDP721326:RDP721328 RNL721326:RNL721328 RXH721326:RXH721328 SHD721326:SHD721328 SQZ721326:SQZ721328 TAV721326:TAV721328 TKR721326:TKR721328 TUN721326:TUN721328 UEJ721326:UEJ721328 UOF721326:UOF721328 UYB721326:UYB721328 VHX721326:VHX721328 VRT721326:VRT721328 WBP721326:WBP721328 WLL721326:WLL721328 WVH721326:WVH721328 B786862:B786864 IV786862:IV786864 SR786862:SR786864 ACN786862:ACN786864 AMJ786862:AMJ786864 AWF786862:AWF786864 BGB786862:BGB786864 BPX786862:BPX786864 BZT786862:BZT786864 CJP786862:CJP786864 CTL786862:CTL786864 DDH786862:DDH786864 DND786862:DND786864 DWZ786862:DWZ786864 EGV786862:EGV786864 EQR786862:EQR786864 FAN786862:FAN786864 FKJ786862:FKJ786864 FUF786862:FUF786864 GEB786862:GEB786864 GNX786862:GNX786864 GXT786862:GXT786864 HHP786862:HHP786864 HRL786862:HRL786864 IBH786862:IBH786864 ILD786862:ILD786864 IUZ786862:IUZ786864 JEV786862:JEV786864 JOR786862:JOR786864 JYN786862:JYN786864 KIJ786862:KIJ786864 KSF786862:KSF786864 LCB786862:LCB786864 LLX786862:LLX786864 LVT786862:LVT786864 MFP786862:MFP786864 MPL786862:MPL786864 MZH786862:MZH786864 NJD786862:NJD786864 NSZ786862:NSZ786864 OCV786862:OCV786864 OMR786862:OMR786864 OWN786862:OWN786864 PGJ786862:PGJ786864 PQF786862:PQF786864 QAB786862:QAB786864 QJX786862:QJX786864 QTT786862:QTT786864 RDP786862:RDP786864 RNL786862:RNL786864 RXH786862:RXH786864 SHD786862:SHD786864 SQZ786862:SQZ786864 TAV786862:TAV786864 TKR786862:TKR786864 TUN786862:TUN786864 UEJ786862:UEJ786864 UOF786862:UOF786864 UYB786862:UYB786864 VHX786862:VHX786864 VRT786862:VRT786864 WBP786862:WBP786864 WLL786862:WLL786864 WVH786862:WVH786864 B852398:B852400 IV852398:IV852400 SR852398:SR852400 ACN852398:ACN852400 AMJ852398:AMJ852400 AWF852398:AWF852400 BGB852398:BGB852400 BPX852398:BPX852400 BZT852398:BZT852400 CJP852398:CJP852400 CTL852398:CTL852400 DDH852398:DDH852400 DND852398:DND852400 DWZ852398:DWZ852400 EGV852398:EGV852400 EQR852398:EQR852400 FAN852398:FAN852400 FKJ852398:FKJ852400 FUF852398:FUF852400 GEB852398:GEB852400 GNX852398:GNX852400 GXT852398:GXT852400 HHP852398:HHP852400 HRL852398:HRL852400 IBH852398:IBH852400 ILD852398:ILD852400 IUZ852398:IUZ852400 JEV852398:JEV852400 JOR852398:JOR852400 JYN852398:JYN852400 KIJ852398:KIJ852400 KSF852398:KSF852400 LCB852398:LCB852400 LLX852398:LLX852400 LVT852398:LVT852400 MFP852398:MFP852400 MPL852398:MPL852400 MZH852398:MZH852400 NJD852398:NJD852400 NSZ852398:NSZ852400 OCV852398:OCV852400 OMR852398:OMR852400 OWN852398:OWN852400 PGJ852398:PGJ852400 PQF852398:PQF852400 QAB852398:QAB852400 QJX852398:QJX852400 QTT852398:QTT852400 RDP852398:RDP852400 RNL852398:RNL852400 RXH852398:RXH852400 SHD852398:SHD852400 SQZ852398:SQZ852400 TAV852398:TAV852400 TKR852398:TKR852400 TUN852398:TUN852400 UEJ852398:UEJ852400 UOF852398:UOF852400 UYB852398:UYB852400 VHX852398:VHX852400 VRT852398:VRT852400 WBP852398:WBP852400 WLL852398:WLL852400 WVH852398:WVH852400 B917934:B917936 IV917934:IV917936 SR917934:SR917936 ACN917934:ACN917936 AMJ917934:AMJ917936 AWF917934:AWF917936 BGB917934:BGB917936 BPX917934:BPX917936 BZT917934:BZT917936 CJP917934:CJP917936 CTL917934:CTL917936 DDH917934:DDH917936 DND917934:DND917936 DWZ917934:DWZ917936 EGV917934:EGV917936 EQR917934:EQR917936 FAN917934:FAN917936 FKJ917934:FKJ917936 FUF917934:FUF917936 GEB917934:GEB917936 GNX917934:GNX917936 GXT917934:GXT917936 HHP917934:HHP917936 HRL917934:HRL917936 IBH917934:IBH917936 ILD917934:ILD917936 IUZ917934:IUZ917936 JEV917934:JEV917936 JOR917934:JOR917936 JYN917934:JYN917936 KIJ917934:KIJ917936 KSF917934:KSF917936 LCB917934:LCB917936 LLX917934:LLX917936 LVT917934:LVT917936 MFP917934:MFP917936 MPL917934:MPL917936 MZH917934:MZH917936 NJD917934:NJD917936 NSZ917934:NSZ917936 OCV917934:OCV917936 OMR917934:OMR917936 OWN917934:OWN917936 PGJ917934:PGJ917936 PQF917934:PQF917936 QAB917934:QAB917936 QJX917934:QJX917936 QTT917934:QTT917936 RDP917934:RDP917936 RNL917934:RNL917936 RXH917934:RXH917936 SHD917934:SHD917936 SQZ917934:SQZ917936 TAV917934:TAV917936 TKR917934:TKR917936 TUN917934:TUN917936 UEJ917934:UEJ917936 UOF917934:UOF917936 UYB917934:UYB917936 VHX917934:VHX917936 VRT917934:VRT917936 WBP917934:WBP917936 WLL917934:WLL917936 WVH917934:WVH917936 B983470:B983472 IV983470:IV983472 SR983470:SR983472 ACN983470:ACN983472 AMJ983470:AMJ983472 AWF983470:AWF983472 BGB983470:BGB983472 BPX983470:BPX983472 BZT983470:BZT983472 CJP983470:CJP983472 CTL983470:CTL983472 DDH983470:DDH983472 DND983470:DND983472 DWZ983470:DWZ983472 EGV983470:EGV983472 EQR983470:EQR983472 FAN983470:FAN983472 FKJ983470:FKJ983472 FUF983470:FUF983472 GEB983470:GEB983472 GNX983470:GNX983472 GXT983470:GXT983472 HHP983470:HHP983472 HRL983470:HRL983472 IBH983470:IBH983472 ILD983470:ILD983472 IUZ983470:IUZ983472 JEV983470:JEV983472 JOR983470:JOR983472 JYN983470:JYN983472 KIJ983470:KIJ983472 KSF983470:KSF983472 LCB983470:LCB983472 LLX983470:LLX983472 LVT983470:LVT983472 MFP983470:MFP983472 MPL983470:MPL983472 MZH983470:MZH983472 NJD983470:NJD983472 NSZ983470:NSZ983472 OCV983470:OCV983472 OMR983470:OMR983472 OWN983470:OWN983472 PGJ983470:PGJ983472 PQF983470:PQF983472 QAB983470:QAB983472 QJX983470:QJX983472 QTT983470:QTT983472 RDP983470:RDP983472 RNL983470:RNL983472 RXH983470:RXH983472 SHD983470:SHD983472 SQZ983470:SQZ983472 TAV983470:TAV983472 TKR983470:TKR983472 TUN983470:TUN983472 UEJ983470:UEJ983472 UOF983470:UOF983472 UYB983470:UYB983472 VHX983470:VHX983472 VRT983470:VRT983472 WBP983470:WBP983472 WLL983470:WLL983472 WVH983470:WVH983472" xr:uid="{980F1A43-B16D-4520-A93A-778AB63CEED3}">
      <formula1>COUNTIF(B129:B170,"* *")=0</formula1>
    </dataValidation>
    <dataValidation type="custom" allowBlank="1" showInputMessage="1" showErrorMessage="1" error="如弹出此对话框，证明在该单元格内输入了空格，请删除姓名中所含的空格（包括姓名中间和姓名前后位置）后重新输入。" sqref="B437 IV437 SR437 ACN437 AMJ437 AWF437 BGB437 BPX437 BZT437 CJP437 CTL437 DDH437 DND437 DWZ437 EGV437 EQR437 FAN437 FKJ437 FUF437 GEB437 GNX437 GXT437 HHP437 HRL437 IBH437 ILD437 IUZ437 JEV437 JOR437 JYN437 KIJ437 KSF437 LCB437 LLX437 LVT437 MFP437 MPL437 MZH437 NJD437 NSZ437 OCV437 OMR437 OWN437 PGJ437 PQF437 QAB437 QJX437 QTT437 RDP437 RNL437 RXH437 SHD437 SQZ437 TAV437 TKR437 TUN437 UEJ437 UOF437 UYB437 VHX437 VRT437 WBP437 WLL437 WVH437 B65973 IV65973 SR65973 ACN65973 AMJ65973 AWF65973 BGB65973 BPX65973 BZT65973 CJP65973 CTL65973 DDH65973 DND65973 DWZ65973 EGV65973 EQR65973 FAN65973 FKJ65973 FUF65973 GEB65973 GNX65973 GXT65973 HHP65973 HRL65973 IBH65973 ILD65973 IUZ65973 JEV65973 JOR65973 JYN65973 KIJ65973 KSF65973 LCB65973 LLX65973 LVT65973 MFP65973 MPL65973 MZH65973 NJD65973 NSZ65973 OCV65973 OMR65973 OWN65973 PGJ65973 PQF65973 QAB65973 QJX65973 QTT65973 RDP65973 RNL65973 RXH65973 SHD65973 SQZ65973 TAV65973 TKR65973 TUN65973 UEJ65973 UOF65973 UYB65973 VHX65973 VRT65973 WBP65973 WLL65973 WVH65973 B131509 IV131509 SR131509 ACN131509 AMJ131509 AWF131509 BGB131509 BPX131509 BZT131509 CJP131509 CTL131509 DDH131509 DND131509 DWZ131509 EGV131509 EQR131509 FAN131509 FKJ131509 FUF131509 GEB131509 GNX131509 GXT131509 HHP131509 HRL131509 IBH131509 ILD131509 IUZ131509 JEV131509 JOR131509 JYN131509 KIJ131509 KSF131509 LCB131509 LLX131509 LVT131509 MFP131509 MPL131509 MZH131509 NJD131509 NSZ131509 OCV131509 OMR131509 OWN131509 PGJ131509 PQF131509 QAB131509 QJX131509 QTT131509 RDP131509 RNL131509 RXH131509 SHD131509 SQZ131509 TAV131509 TKR131509 TUN131509 UEJ131509 UOF131509 UYB131509 VHX131509 VRT131509 WBP131509 WLL131509 WVH131509 B197045 IV197045 SR197045 ACN197045 AMJ197045 AWF197045 BGB197045 BPX197045 BZT197045 CJP197045 CTL197045 DDH197045 DND197045 DWZ197045 EGV197045 EQR197045 FAN197045 FKJ197045 FUF197045 GEB197045 GNX197045 GXT197045 HHP197045 HRL197045 IBH197045 ILD197045 IUZ197045 JEV197045 JOR197045 JYN197045 KIJ197045 KSF197045 LCB197045 LLX197045 LVT197045 MFP197045 MPL197045 MZH197045 NJD197045 NSZ197045 OCV197045 OMR197045 OWN197045 PGJ197045 PQF197045 QAB197045 QJX197045 QTT197045 RDP197045 RNL197045 RXH197045 SHD197045 SQZ197045 TAV197045 TKR197045 TUN197045 UEJ197045 UOF197045 UYB197045 VHX197045 VRT197045 WBP197045 WLL197045 WVH197045 B262581 IV262581 SR262581 ACN262581 AMJ262581 AWF262581 BGB262581 BPX262581 BZT262581 CJP262581 CTL262581 DDH262581 DND262581 DWZ262581 EGV262581 EQR262581 FAN262581 FKJ262581 FUF262581 GEB262581 GNX262581 GXT262581 HHP262581 HRL262581 IBH262581 ILD262581 IUZ262581 JEV262581 JOR262581 JYN262581 KIJ262581 KSF262581 LCB262581 LLX262581 LVT262581 MFP262581 MPL262581 MZH262581 NJD262581 NSZ262581 OCV262581 OMR262581 OWN262581 PGJ262581 PQF262581 QAB262581 QJX262581 QTT262581 RDP262581 RNL262581 RXH262581 SHD262581 SQZ262581 TAV262581 TKR262581 TUN262581 UEJ262581 UOF262581 UYB262581 VHX262581 VRT262581 WBP262581 WLL262581 WVH262581 B328117 IV328117 SR328117 ACN328117 AMJ328117 AWF328117 BGB328117 BPX328117 BZT328117 CJP328117 CTL328117 DDH328117 DND328117 DWZ328117 EGV328117 EQR328117 FAN328117 FKJ328117 FUF328117 GEB328117 GNX328117 GXT328117 HHP328117 HRL328117 IBH328117 ILD328117 IUZ328117 JEV328117 JOR328117 JYN328117 KIJ328117 KSF328117 LCB328117 LLX328117 LVT328117 MFP328117 MPL328117 MZH328117 NJD328117 NSZ328117 OCV328117 OMR328117 OWN328117 PGJ328117 PQF328117 QAB328117 QJX328117 QTT328117 RDP328117 RNL328117 RXH328117 SHD328117 SQZ328117 TAV328117 TKR328117 TUN328117 UEJ328117 UOF328117 UYB328117 VHX328117 VRT328117 WBP328117 WLL328117 WVH328117 B393653 IV393653 SR393653 ACN393653 AMJ393653 AWF393653 BGB393653 BPX393653 BZT393653 CJP393653 CTL393653 DDH393653 DND393653 DWZ393653 EGV393653 EQR393653 FAN393653 FKJ393653 FUF393653 GEB393653 GNX393653 GXT393653 HHP393653 HRL393653 IBH393653 ILD393653 IUZ393653 JEV393653 JOR393653 JYN393653 KIJ393653 KSF393653 LCB393653 LLX393653 LVT393653 MFP393653 MPL393653 MZH393653 NJD393653 NSZ393653 OCV393653 OMR393653 OWN393653 PGJ393653 PQF393653 QAB393653 QJX393653 QTT393653 RDP393653 RNL393653 RXH393653 SHD393653 SQZ393653 TAV393653 TKR393653 TUN393653 UEJ393653 UOF393653 UYB393653 VHX393653 VRT393653 WBP393653 WLL393653 WVH393653 B459189 IV459189 SR459189 ACN459189 AMJ459189 AWF459189 BGB459189 BPX459189 BZT459189 CJP459189 CTL459189 DDH459189 DND459189 DWZ459189 EGV459189 EQR459189 FAN459189 FKJ459189 FUF459189 GEB459189 GNX459189 GXT459189 HHP459189 HRL459189 IBH459189 ILD459189 IUZ459189 JEV459189 JOR459189 JYN459189 KIJ459189 KSF459189 LCB459189 LLX459189 LVT459189 MFP459189 MPL459189 MZH459189 NJD459189 NSZ459189 OCV459189 OMR459189 OWN459189 PGJ459189 PQF459189 QAB459189 QJX459189 QTT459189 RDP459189 RNL459189 RXH459189 SHD459189 SQZ459189 TAV459189 TKR459189 TUN459189 UEJ459189 UOF459189 UYB459189 VHX459189 VRT459189 WBP459189 WLL459189 WVH459189 B524725 IV524725 SR524725 ACN524725 AMJ524725 AWF524725 BGB524725 BPX524725 BZT524725 CJP524725 CTL524725 DDH524725 DND524725 DWZ524725 EGV524725 EQR524725 FAN524725 FKJ524725 FUF524725 GEB524725 GNX524725 GXT524725 HHP524725 HRL524725 IBH524725 ILD524725 IUZ524725 JEV524725 JOR524725 JYN524725 KIJ524725 KSF524725 LCB524725 LLX524725 LVT524725 MFP524725 MPL524725 MZH524725 NJD524725 NSZ524725 OCV524725 OMR524725 OWN524725 PGJ524725 PQF524725 QAB524725 QJX524725 QTT524725 RDP524725 RNL524725 RXH524725 SHD524725 SQZ524725 TAV524725 TKR524725 TUN524725 UEJ524725 UOF524725 UYB524725 VHX524725 VRT524725 WBP524725 WLL524725 WVH524725 B590261 IV590261 SR590261 ACN590261 AMJ590261 AWF590261 BGB590261 BPX590261 BZT590261 CJP590261 CTL590261 DDH590261 DND590261 DWZ590261 EGV590261 EQR590261 FAN590261 FKJ590261 FUF590261 GEB590261 GNX590261 GXT590261 HHP590261 HRL590261 IBH590261 ILD590261 IUZ590261 JEV590261 JOR590261 JYN590261 KIJ590261 KSF590261 LCB590261 LLX590261 LVT590261 MFP590261 MPL590261 MZH590261 NJD590261 NSZ590261 OCV590261 OMR590261 OWN590261 PGJ590261 PQF590261 QAB590261 QJX590261 QTT590261 RDP590261 RNL590261 RXH590261 SHD590261 SQZ590261 TAV590261 TKR590261 TUN590261 UEJ590261 UOF590261 UYB590261 VHX590261 VRT590261 WBP590261 WLL590261 WVH590261 B655797 IV655797 SR655797 ACN655797 AMJ655797 AWF655797 BGB655797 BPX655797 BZT655797 CJP655797 CTL655797 DDH655797 DND655797 DWZ655797 EGV655797 EQR655797 FAN655797 FKJ655797 FUF655797 GEB655797 GNX655797 GXT655797 HHP655797 HRL655797 IBH655797 ILD655797 IUZ655797 JEV655797 JOR655797 JYN655797 KIJ655797 KSF655797 LCB655797 LLX655797 LVT655797 MFP655797 MPL655797 MZH655797 NJD655797 NSZ655797 OCV655797 OMR655797 OWN655797 PGJ655797 PQF655797 QAB655797 QJX655797 QTT655797 RDP655797 RNL655797 RXH655797 SHD655797 SQZ655797 TAV655797 TKR655797 TUN655797 UEJ655797 UOF655797 UYB655797 VHX655797 VRT655797 WBP655797 WLL655797 WVH655797 B721333 IV721333 SR721333 ACN721333 AMJ721333 AWF721333 BGB721333 BPX721333 BZT721333 CJP721333 CTL721333 DDH721333 DND721333 DWZ721333 EGV721333 EQR721333 FAN721333 FKJ721333 FUF721333 GEB721333 GNX721333 GXT721333 HHP721333 HRL721333 IBH721333 ILD721333 IUZ721333 JEV721333 JOR721333 JYN721333 KIJ721333 KSF721333 LCB721333 LLX721333 LVT721333 MFP721333 MPL721333 MZH721333 NJD721333 NSZ721333 OCV721333 OMR721333 OWN721333 PGJ721333 PQF721333 QAB721333 QJX721333 QTT721333 RDP721333 RNL721333 RXH721333 SHD721333 SQZ721333 TAV721333 TKR721333 TUN721333 UEJ721333 UOF721333 UYB721333 VHX721333 VRT721333 WBP721333 WLL721333 WVH721333 B786869 IV786869 SR786869 ACN786869 AMJ786869 AWF786869 BGB786869 BPX786869 BZT786869 CJP786869 CTL786869 DDH786869 DND786869 DWZ786869 EGV786869 EQR786869 FAN786869 FKJ786869 FUF786869 GEB786869 GNX786869 GXT786869 HHP786869 HRL786869 IBH786869 ILD786869 IUZ786869 JEV786869 JOR786869 JYN786869 KIJ786869 KSF786869 LCB786869 LLX786869 LVT786869 MFP786869 MPL786869 MZH786869 NJD786869 NSZ786869 OCV786869 OMR786869 OWN786869 PGJ786869 PQF786869 QAB786869 QJX786869 QTT786869 RDP786869 RNL786869 RXH786869 SHD786869 SQZ786869 TAV786869 TKR786869 TUN786869 UEJ786869 UOF786869 UYB786869 VHX786869 VRT786869 WBP786869 WLL786869 WVH786869 B852405 IV852405 SR852405 ACN852405 AMJ852405 AWF852405 BGB852405 BPX852405 BZT852405 CJP852405 CTL852405 DDH852405 DND852405 DWZ852405 EGV852405 EQR852405 FAN852405 FKJ852405 FUF852405 GEB852405 GNX852405 GXT852405 HHP852405 HRL852405 IBH852405 ILD852405 IUZ852405 JEV852405 JOR852405 JYN852405 KIJ852405 KSF852405 LCB852405 LLX852405 LVT852405 MFP852405 MPL852405 MZH852405 NJD852405 NSZ852405 OCV852405 OMR852405 OWN852405 PGJ852405 PQF852405 QAB852405 QJX852405 QTT852405 RDP852405 RNL852405 RXH852405 SHD852405 SQZ852405 TAV852405 TKR852405 TUN852405 UEJ852405 UOF852405 UYB852405 VHX852405 VRT852405 WBP852405 WLL852405 WVH852405 B917941 IV917941 SR917941 ACN917941 AMJ917941 AWF917941 BGB917941 BPX917941 BZT917941 CJP917941 CTL917941 DDH917941 DND917941 DWZ917941 EGV917941 EQR917941 FAN917941 FKJ917941 FUF917941 GEB917941 GNX917941 GXT917941 HHP917941 HRL917941 IBH917941 ILD917941 IUZ917941 JEV917941 JOR917941 JYN917941 KIJ917941 KSF917941 LCB917941 LLX917941 LVT917941 MFP917941 MPL917941 MZH917941 NJD917941 NSZ917941 OCV917941 OMR917941 OWN917941 PGJ917941 PQF917941 QAB917941 QJX917941 QTT917941 RDP917941 RNL917941 RXH917941 SHD917941 SQZ917941 TAV917941 TKR917941 TUN917941 UEJ917941 UOF917941 UYB917941 VHX917941 VRT917941 WBP917941 WLL917941 WVH917941 B983477 IV983477 SR983477 ACN983477 AMJ983477 AWF983477 BGB983477 BPX983477 BZT983477 CJP983477 CTL983477 DDH983477 DND983477 DWZ983477 EGV983477 EQR983477 FAN983477 FKJ983477 FUF983477 GEB983477 GNX983477 GXT983477 HHP983477 HRL983477 IBH983477 ILD983477 IUZ983477 JEV983477 JOR983477 JYN983477 KIJ983477 KSF983477 LCB983477 LLX983477 LVT983477 MFP983477 MPL983477 MZH983477 NJD983477 NSZ983477 OCV983477 OMR983477 OWN983477 PGJ983477 PQF983477 QAB983477 QJX983477 QTT983477 RDP983477 RNL983477 RXH983477 SHD983477 SQZ983477 TAV983477 TKR983477 TUN983477 UEJ983477 UOF983477 UYB983477 VHX983477 VRT983477 WBP983477 WLL983477 WVH983477 B381:B384 IV381:IV384 SR381:SR384 ACN381:ACN384 AMJ381:AMJ384 AWF381:AWF384 BGB381:BGB384 BPX381:BPX384 BZT381:BZT384 CJP381:CJP384 CTL381:CTL384 DDH381:DDH384 DND381:DND384 DWZ381:DWZ384 EGV381:EGV384 EQR381:EQR384 FAN381:FAN384 FKJ381:FKJ384 FUF381:FUF384 GEB381:GEB384 GNX381:GNX384 GXT381:GXT384 HHP381:HHP384 HRL381:HRL384 IBH381:IBH384 ILD381:ILD384 IUZ381:IUZ384 JEV381:JEV384 JOR381:JOR384 JYN381:JYN384 KIJ381:KIJ384 KSF381:KSF384 LCB381:LCB384 LLX381:LLX384 LVT381:LVT384 MFP381:MFP384 MPL381:MPL384 MZH381:MZH384 NJD381:NJD384 NSZ381:NSZ384 OCV381:OCV384 OMR381:OMR384 OWN381:OWN384 PGJ381:PGJ384 PQF381:PQF384 QAB381:QAB384 QJX381:QJX384 QTT381:QTT384 RDP381:RDP384 RNL381:RNL384 RXH381:RXH384 SHD381:SHD384 SQZ381:SQZ384 TAV381:TAV384 TKR381:TKR384 TUN381:TUN384 UEJ381:UEJ384 UOF381:UOF384 UYB381:UYB384 VHX381:VHX384 VRT381:VRT384 WBP381:WBP384 WLL381:WLL384 WVH381:WVH384 B65917:B65920 IV65917:IV65920 SR65917:SR65920 ACN65917:ACN65920 AMJ65917:AMJ65920 AWF65917:AWF65920 BGB65917:BGB65920 BPX65917:BPX65920 BZT65917:BZT65920 CJP65917:CJP65920 CTL65917:CTL65920 DDH65917:DDH65920 DND65917:DND65920 DWZ65917:DWZ65920 EGV65917:EGV65920 EQR65917:EQR65920 FAN65917:FAN65920 FKJ65917:FKJ65920 FUF65917:FUF65920 GEB65917:GEB65920 GNX65917:GNX65920 GXT65917:GXT65920 HHP65917:HHP65920 HRL65917:HRL65920 IBH65917:IBH65920 ILD65917:ILD65920 IUZ65917:IUZ65920 JEV65917:JEV65920 JOR65917:JOR65920 JYN65917:JYN65920 KIJ65917:KIJ65920 KSF65917:KSF65920 LCB65917:LCB65920 LLX65917:LLX65920 LVT65917:LVT65920 MFP65917:MFP65920 MPL65917:MPL65920 MZH65917:MZH65920 NJD65917:NJD65920 NSZ65917:NSZ65920 OCV65917:OCV65920 OMR65917:OMR65920 OWN65917:OWN65920 PGJ65917:PGJ65920 PQF65917:PQF65920 QAB65917:QAB65920 QJX65917:QJX65920 QTT65917:QTT65920 RDP65917:RDP65920 RNL65917:RNL65920 RXH65917:RXH65920 SHD65917:SHD65920 SQZ65917:SQZ65920 TAV65917:TAV65920 TKR65917:TKR65920 TUN65917:TUN65920 UEJ65917:UEJ65920 UOF65917:UOF65920 UYB65917:UYB65920 VHX65917:VHX65920 VRT65917:VRT65920 WBP65917:WBP65920 WLL65917:WLL65920 WVH65917:WVH65920 B131453:B131456 IV131453:IV131456 SR131453:SR131456 ACN131453:ACN131456 AMJ131453:AMJ131456 AWF131453:AWF131456 BGB131453:BGB131456 BPX131453:BPX131456 BZT131453:BZT131456 CJP131453:CJP131456 CTL131453:CTL131456 DDH131453:DDH131456 DND131453:DND131456 DWZ131453:DWZ131456 EGV131453:EGV131456 EQR131453:EQR131456 FAN131453:FAN131456 FKJ131453:FKJ131456 FUF131453:FUF131456 GEB131453:GEB131456 GNX131453:GNX131456 GXT131453:GXT131456 HHP131453:HHP131456 HRL131453:HRL131456 IBH131453:IBH131456 ILD131453:ILD131456 IUZ131453:IUZ131456 JEV131453:JEV131456 JOR131453:JOR131456 JYN131453:JYN131456 KIJ131453:KIJ131456 KSF131453:KSF131456 LCB131453:LCB131456 LLX131453:LLX131456 LVT131453:LVT131456 MFP131453:MFP131456 MPL131453:MPL131456 MZH131453:MZH131456 NJD131453:NJD131456 NSZ131453:NSZ131456 OCV131453:OCV131456 OMR131453:OMR131456 OWN131453:OWN131456 PGJ131453:PGJ131456 PQF131453:PQF131456 QAB131453:QAB131456 QJX131453:QJX131456 QTT131453:QTT131456 RDP131453:RDP131456 RNL131453:RNL131456 RXH131453:RXH131456 SHD131453:SHD131456 SQZ131453:SQZ131456 TAV131453:TAV131456 TKR131453:TKR131456 TUN131453:TUN131456 UEJ131453:UEJ131456 UOF131453:UOF131456 UYB131453:UYB131456 VHX131453:VHX131456 VRT131453:VRT131456 WBP131453:WBP131456 WLL131453:WLL131456 WVH131453:WVH131456 B196989:B196992 IV196989:IV196992 SR196989:SR196992 ACN196989:ACN196992 AMJ196989:AMJ196992 AWF196989:AWF196992 BGB196989:BGB196992 BPX196989:BPX196992 BZT196989:BZT196992 CJP196989:CJP196992 CTL196989:CTL196992 DDH196989:DDH196992 DND196989:DND196992 DWZ196989:DWZ196992 EGV196989:EGV196992 EQR196989:EQR196992 FAN196989:FAN196992 FKJ196989:FKJ196992 FUF196989:FUF196992 GEB196989:GEB196992 GNX196989:GNX196992 GXT196989:GXT196992 HHP196989:HHP196992 HRL196989:HRL196992 IBH196989:IBH196992 ILD196989:ILD196992 IUZ196989:IUZ196992 JEV196989:JEV196992 JOR196989:JOR196992 JYN196989:JYN196992 KIJ196989:KIJ196992 KSF196989:KSF196992 LCB196989:LCB196992 LLX196989:LLX196992 LVT196989:LVT196992 MFP196989:MFP196992 MPL196989:MPL196992 MZH196989:MZH196992 NJD196989:NJD196992 NSZ196989:NSZ196992 OCV196989:OCV196992 OMR196989:OMR196992 OWN196989:OWN196992 PGJ196989:PGJ196992 PQF196989:PQF196992 QAB196989:QAB196992 QJX196989:QJX196992 QTT196989:QTT196992 RDP196989:RDP196992 RNL196989:RNL196992 RXH196989:RXH196992 SHD196989:SHD196992 SQZ196989:SQZ196992 TAV196989:TAV196992 TKR196989:TKR196992 TUN196989:TUN196992 UEJ196989:UEJ196992 UOF196989:UOF196992 UYB196989:UYB196992 VHX196989:VHX196992 VRT196989:VRT196992 WBP196989:WBP196992 WLL196989:WLL196992 WVH196989:WVH196992 B262525:B262528 IV262525:IV262528 SR262525:SR262528 ACN262525:ACN262528 AMJ262525:AMJ262528 AWF262525:AWF262528 BGB262525:BGB262528 BPX262525:BPX262528 BZT262525:BZT262528 CJP262525:CJP262528 CTL262525:CTL262528 DDH262525:DDH262528 DND262525:DND262528 DWZ262525:DWZ262528 EGV262525:EGV262528 EQR262525:EQR262528 FAN262525:FAN262528 FKJ262525:FKJ262528 FUF262525:FUF262528 GEB262525:GEB262528 GNX262525:GNX262528 GXT262525:GXT262528 HHP262525:HHP262528 HRL262525:HRL262528 IBH262525:IBH262528 ILD262525:ILD262528 IUZ262525:IUZ262528 JEV262525:JEV262528 JOR262525:JOR262528 JYN262525:JYN262528 KIJ262525:KIJ262528 KSF262525:KSF262528 LCB262525:LCB262528 LLX262525:LLX262528 LVT262525:LVT262528 MFP262525:MFP262528 MPL262525:MPL262528 MZH262525:MZH262528 NJD262525:NJD262528 NSZ262525:NSZ262528 OCV262525:OCV262528 OMR262525:OMR262528 OWN262525:OWN262528 PGJ262525:PGJ262528 PQF262525:PQF262528 QAB262525:QAB262528 QJX262525:QJX262528 QTT262525:QTT262528 RDP262525:RDP262528 RNL262525:RNL262528 RXH262525:RXH262528 SHD262525:SHD262528 SQZ262525:SQZ262528 TAV262525:TAV262528 TKR262525:TKR262528 TUN262525:TUN262528 UEJ262525:UEJ262528 UOF262525:UOF262528 UYB262525:UYB262528 VHX262525:VHX262528 VRT262525:VRT262528 WBP262525:WBP262528 WLL262525:WLL262528 WVH262525:WVH262528 B328061:B328064 IV328061:IV328064 SR328061:SR328064 ACN328061:ACN328064 AMJ328061:AMJ328064 AWF328061:AWF328064 BGB328061:BGB328064 BPX328061:BPX328064 BZT328061:BZT328064 CJP328061:CJP328064 CTL328061:CTL328064 DDH328061:DDH328064 DND328061:DND328064 DWZ328061:DWZ328064 EGV328061:EGV328064 EQR328061:EQR328064 FAN328061:FAN328064 FKJ328061:FKJ328064 FUF328061:FUF328064 GEB328061:GEB328064 GNX328061:GNX328064 GXT328061:GXT328064 HHP328061:HHP328064 HRL328061:HRL328064 IBH328061:IBH328064 ILD328061:ILD328064 IUZ328061:IUZ328064 JEV328061:JEV328064 JOR328061:JOR328064 JYN328061:JYN328064 KIJ328061:KIJ328064 KSF328061:KSF328064 LCB328061:LCB328064 LLX328061:LLX328064 LVT328061:LVT328064 MFP328061:MFP328064 MPL328061:MPL328064 MZH328061:MZH328064 NJD328061:NJD328064 NSZ328061:NSZ328064 OCV328061:OCV328064 OMR328061:OMR328064 OWN328061:OWN328064 PGJ328061:PGJ328064 PQF328061:PQF328064 QAB328061:QAB328064 QJX328061:QJX328064 QTT328061:QTT328064 RDP328061:RDP328064 RNL328061:RNL328064 RXH328061:RXH328064 SHD328061:SHD328064 SQZ328061:SQZ328064 TAV328061:TAV328064 TKR328061:TKR328064 TUN328061:TUN328064 UEJ328061:UEJ328064 UOF328061:UOF328064 UYB328061:UYB328064 VHX328061:VHX328064 VRT328061:VRT328064 WBP328061:WBP328064 WLL328061:WLL328064 WVH328061:WVH328064 B393597:B393600 IV393597:IV393600 SR393597:SR393600 ACN393597:ACN393600 AMJ393597:AMJ393600 AWF393597:AWF393600 BGB393597:BGB393600 BPX393597:BPX393600 BZT393597:BZT393600 CJP393597:CJP393600 CTL393597:CTL393600 DDH393597:DDH393600 DND393597:DND393600 DWZ393597:DWZ393600 EGV393597:EGV393600 EQR393597:EQR393600 FAN393597:FAN393600 FKJ393597:FKJ393600 FUF393597:FUF393600 GEB393597:GEB393600 GNX393597:GNX393600 GXT393597:GXT393600 HHP393597:HHP393600 HRL393597:HRL393600 IBH393597:IBH393600 ILD393597:ILD393600 IUZ393597:IUZ393600 JEV393597:JEV393600 JOR393597:JOR393600 JYN393597:JYN393600 KIJ393597:KIJ393600 KSF393597:KSF393600 LCB393597:LCB393600 LLX393597:LLX393600 LVT393597:LVT393600 MFP393597:MFP393600 MPL393597:MPL393600 MZH393597:MZH393600 NJD393597:NJD393600 NSZ393597:NSZ393600 OCV393597:OCV393600 OMR393597:OMR393600 OWN393597:OWN393600 PGJ393597:PGJ393600 PQF393597:PQF393600 QAB393597:QAB393600 QJX393597:QJX393600 QTT393597:QTT393600 RDP393597:RDP393600 RNL393597:RNL393600 RXH393597:RXH393600 SHD393597:SHD393600 SQZ393597:SQZ393600 TAV393597:TAV393600 TKR393597:TKR393600 TUN393597:TUN393600 UEJ393597:UEJ393600 UOF393597:UOF393600 UYB393597:UYB393600 VHX393597:VHX393600 VRT393597:VRT393600 WBP393597:WBP393600 WLL393597:WLL393600 WVH393597:WVH393600 B459133:B459136 IV459133:IV459136 SR459133:SR459136 ACN459133:ACN459136 AMJ459133:AMJ459136 AWF459133:AWF459136 BGB459133:BGB459136 BPX459133:BPX459136 BZT459133:BZT459136 CJP459133:CJP459136 CTL459133:CTL459136 DDH459133:DDH459136 DND459133:DND459136 DWZ459133:DWZ459136 EGV459133:EGV459136 EQR459133:EQR459136 FAN459133:FAN459136 FKJ459133:FKJ459136 FUF459133:FUF459136 GEB459133:GEB459136 GNX459133:GNX459136 GXT459133:GXT459136 HHP459133:HHP459136 HRL459133:HRL459136 IBH459133:IBH459136 ILD459133:ILD459136 IUZ459133:IUZ459136 JEV459133:JEV459136 JOR459133:JOR459136 JYN459133:JYN459136 KIJ459133:KIJ459136 KSF459133:KSF459136 LCB459133:LCB459136 LLX459133:LLX459136 LVT459133:LVT459136 MFP459133:MFP459136 MPL459133:MPL459136 MZH459133:MZH459136 NJD459133:NJD459136 NSZ459133:NSZ459136 OCV459133:OCV459136 OMR459133:OMR459136 OWN459133:OWN459136 PGJ459133:PGJ459136 PQF459133:PQF459136 QAB459133:QAB459136 QJX459133:QJX459136 QTT459133:QTT459136 RDP459133:RDP459136 RNL459133:RNL459136 RXH459133:RXH459136 SHD459133:SHD459136 SQZ459133:SQZ459136 TAV459133:TAV459136 TKR459133:TKR459136 TUN459133:TUN459136 UEJ459133:UEJ459136 UOF459133:UOF459136 UYB459133:UYB459136 VHX459133:VHX459136 VRT459133:VRT459136 WBP459133:WBP459136 WLL459133:WLL459136 WVH459133:WVH459136 B524669:B524672 IV524669:IV524672 SR524669:SR524672 ACN524669:ACN524672 AMJ524669:AMJ524672 AWF524669:AWF524672 BGB524669:BGB524672 BPX524669:BPX524672 BZT524669:BZT524672 CJP524669:CJP524672 CTL524669:CTL524672 DDH524669:DDH524672 DND524669:DND524672 DWZ524669:DWZ524672 EGV524669:EGV524672 EQR524669:EQR524672 FAN524669:FAN524672 FKJ524669:FKJ524672 FUF524669:FUF524672 GEB524669:GEB524672 GNX524669:GNX524672 GXT524669:GXT524672 HHP524669:HHP524672 HRL524669:HRL524672 IBH524669:IBH524672 ILD524669:ILD524672 IUZ524669:IUZ524672 JEV524669:JEV524672 JOR524669:JOR524672 JYN524669:JYN524672 KIJ524669:KIJ524672 KSF524669:KSF524672 LCB524669:LCB524672 LLX524669:LLX524672 LVT524669:LVT524672 MFP524669:MFP524672 MPL524669:MPL524672 MZH524669:MZH524672 NJD524669:NJD524672 NSZ524669:NSZ524672 OCV524669:OCV524672 OMR524669:OMR524672 OWN524669:OWN524672 PGJ524669:PGJ524672 PQF524669:PQF524672 QAB524669:QAB524672 QJX524669:QJX524672 QTT524669:QTT524672 RDP524669:RDP524672 RNL524669:RNL524672 RXH524669:RXH524672 SHD524669:SHD524672 SQZ524669:SQZ524672 TAV524669:TAV524672 TKR524669:TKR524672 TUN524669:TUN524672 UEJ524669:UEJ524672 UOF524669:UOF524672 UYB524669:UYB524672 VHX524669:VHX524672 VRT524669:VRT524672 WBP524669:WBP524672 WLL524669:WLL524672 WVH524669:WVH524672 B590205:B590208 IV590205:IV590208 SR590205:SR590208 ACN590205:ACN590208 AMJ590205:AMJ590208 AWF590205:AWF590208 BGB590205:BGB590208 BPX590205:BPX590208 BZT590205:BZT590208 CJP590205:CJP590208 CTL590205:CTL590208 DDH590205:DDH590208 DND590205:DND590208 DWZ590205:DWZ590208 EGV590205:EGV590208 EQR590205:EQR590208 FAN590205:FAN590208 FKJ590205:FKJ590208 FUF590205:FUF590208 GEB590205:GEB590208 GNX590205:GNX590208 GXT590205:GXT590208 HHP590205:HHP590208 HRL590205:HRL590208 IBH590205:IBH590208 ILD590205:ILD590208 IUZ590205:IUZ590208 JEV590205:JEV590208 JOR590205:JOR590208 JYN590205:JYN590208 KIJ590205:KIJ590208 KSF590205:KSF590208 LCB590205:LCB590208 LLX590205:LLX590208 LVT590205:LVT590208 MFP590205:MFP590208 MPL590205:MPL590208 MZH590205:MZH590208 NJD590205:NJD590208 NSZ590205:NSZ590208 OCV590205:OCV590208 OMR590205:OMR590208 OWN590205:OWN590208 PGJ590205:PGJ590208 PQF590205:PQF590208 QAB590205:QAB590208 QJX590205:QJX590208 QTT590205:QTT590208 RDP590205:RDP590208 RNL590205:RNL590208 RXH590205:RXH590208 SHD590205:SHD590208 SQZ590205:SQZ590208 TAV590205:TAV590208 TKR590205:TKR590208 TUN590205:TUN590208 UEJ590205:UEJ590208 UOF590205:UOF590208 UYB590205:UYB590208 VHX590205:VHX590208 VRT590205:VRT590208 WBP590205:WBP590208 WLL590205:WLL590208 WVH590205:WVH590208 B655741:B655744 IV655741:IV655744 SR655741:SR655744 ACN655741:ACN655744 AMJ655741:AMJ655744 AWF655741:AWF655744 BGB655741:BGB655744 BPX655741:BPX655744 BZT655741:BZT655744 CJP655741:CJP655744 CTL655741:CTL655744 DDH655741:DDH655744 DND655741:DND655744 DWZ655741:DWZ655744 EGV655741:EGV655744 EQR655741:EQR655744 FAN655741:FAN655744 FKJ655741:FKJ655744 FUF655741:FUF655744 GEB655741:GEB655744 GNX655741:GNX655744 GXT655741:GXT655744 HHP655741:HHP655744 HRL655741:HRL655744 IBH655741:IBH655744 ILD655741:ILD655744 IUZ655741:IUZ655744 JEV655741:JEV655744 JOR655741:JOR655744 JYN655741:JYN655744 KIJ655741:KIJ655744 KSF655741:KSF655744 LCB655741:LCB655744 LLX655741:LLX655744 LVT655741:LVT655744 MFP655741:MFP655744 MPL655741:MPL655744 MZH655741:MZH655744 NJD655741:NJD655744 NSZ655741:NSZ655744 OCV655741:OCV655744 OMR655741:OMR655744 OWN655741:OWN655744 PGJ655741:PGJ655744 PQF655741:PQF655744 QAB655741:QAB655744 QJX655741:QJX655744 QTT655741:QTT655744 RDP655741:RDP655744 RNL655741:RNL655744 RXH655741:RXH655744 SHD655741:SHD655744 SQZ655741:SQZ655744 TAV655741:TAV655744 TKR655741:TKR655744 TUN655741:TUN655744 UEJ655741:UEJ655744 UOF655741:UOF655744 UYB655741:UYB655744 VHX655741:VHX655744 VRT655741:VRT655744 WBP655741:WBP655744 WLL655741:WLL655744 WVH655741:WVH655744 B721277:B721280 IV721277:IV721280 SR721277:SR721280 ACN721277:ACN721280 AMJ721277:AMJ721280 AWF721277:AWF721280 BGB721277:BGB721280 BPX721277:BPX721280 BZT721277:BZT721280 CJP721277:CJP721280 CTL721277:CTL721280 DDH721277:DDH721280 DND721277:DND721280 DWZ721277:DWZ721280 EGV721277:EGV721280 EQR721277:EQR721280 FAN721277:FAN721280 FKJ721277:FKJ721280 FUF721277:FUF721280 GEB721277:GEB721280 GNX721277:GNX721280 GXT721277:GXT721280 HHP721277:HHP721280 HRL721277:HRL721280 IBH721277:IBH721280 ILD721277:ILD721280 IUZ721277:IUZ721280 JEV721277:JEV721280 JOR721277:JOR721280 JYN721277:JYN721280 KIJ721277:KIJ721280 KSF721277:KSF721280 LCB721277:LCB721280 LLX721277:LLX721280 LVT721277:LVT721280 MFP721277:MFP721280 MPL721277:MPL721280 MZH721277:MZH721280 NJD721277:NJD721280 NSZ721277:NSZ721280 OCV721277:OCV721280 OMR721277:OMR721280 OWN721277:OWN721280 PGJ721277:PGJ721280 PQF721277:PQF721280 QAB721277:QAB721280 QJX721277:QJX721280 QTT721277:QTT721280 RDP721277:RDP721280 RNL721277:RNL721280 RXH721277:RXH721280 SHD721277:SHD721280 SQZ721277:SQZ721280 TAV721277:TAV721280 TKR721277:TKR721280 TUN721277:TUN721280 UEJ721277:UEJ721280 UOF721277:UOF721280 UYB721277:UYB721280 VHX721277:VHX721280 VRT721277:VRT721280 WBP721277:WBP721280 WLL721277:WLL721280 WVH721277:WVH721280 B786813:B786816 IV786813:IV786816 SR786813:SR786816 ACN786813:ACN786816 AMJ786813:AMJ786816 AWF786813:AWF786816 BGB786813:BGB786816 BPX786813:BPX786816 BZT786813:BZT786816 CJP786813:CJP786816 CTL786813:CTL786816 DDH786813:DDH786816 DND786813:DND786816 DWZ786813:DWZ786816 EGV786813:EGV786816 EQR786813:EQR786816 FAN786813:FAN786816 FKJ786813:FKJ786816 FUF786813:FUF786816 GEB786813:GEB786816 GNX786813:GNX786816 GXT786813:GXT786816 HHP786813:HHP786816 HRL786813:HRL786816 IBH786813:IBH786816 ILD786813:ILD786816 IUZ786813:IUZ786816 JEV786813:JEV786816 JOR786813:JOR786816 JYN786813:JYN786816 KIJ786813:KIJ786816 KSF786813:KSF786816 LCB786813:LCB786816 LLX786813:LLX786816 LVT786813:LVT786816 MFP786813:MFP786816 MPL786813:MPL786816 MZH786813:MZH786816 NJD786813:NJD786816 NSZ786813:NSZ786816 OCV786813:OCV786816 OMR786813:OMR786816 OWN786813:OWN786816 PGJ786813:PGJ786816 PQF786813:PQF786816 QAB786813:QAB786816 QJX786813:QJX786816 QTT786813:QTT786816 RDP786813:RDP786816 RNL786813:RNL786816 RXH786813:RXH786816 SHD786813:SHD786816 SQZ786813:SQZ786816 TAV786813:TAV786816 TKR786813:TKR786816 TUN786813:TUN786816 UEJ786813:UEJ786816 UOF786813:UOF786816 UYB786813:UYB786816 VHX786813:VHX786816 VRT786813:VRT786816 WBP786813:WBP786816 WLL786813:WLL786816 WVH786813:WVH786816 B852349:B852352 IV852349:IV852352 SR852349:SR852352 ACN852349:ACN852352 AMJ852349:AMJ852352 AWF852349:AWF852352 BGB852349:BGB852352 BPX852349:BPX852352 BZT852349:BZT852352 CJP852349:CJP852352 CTL852349:CTL852352 DDH852349:DDH852352 DND852349:DND852352 DWZ852349:DWZ852352 EGV852349:EGV852352 EQR852349:EQR852352 FAN852349:FAN852352 FKJ852349:FKJ852352 FUF852349:FUF852352 GEB852349:GEB852352 GNX852349:GNX852352 GXT852349:GXT852352 HHP852349:HHP852352 HRL852349:HRL852352 IBH852349:IBH852352 ILD852349:ILD852352 IUZ852349:IUZ852352 JEV852349:JEV852352 JOR852349:JOR852352 JYN852349:JYN852352 KIJ852349:KIJ852352 KSF852349:KSF852352 LCB852349:LCB852352 LLX852349:LLX852352 LVT852349:LVT852352 MFP852349:MFP852352 MPL852349:MPL852352 MZH852349:MZH852352 NJD852349:NJD852352 NSZ852349:NSZ852352 OCV852349:OCV852352 OMR852349:OMR852352 OWN852349:OWN852352 PGJ852349:PGJ852352 PQF852349:PQF852352 QAB852349:QAB852352 QJX852349:QJX852352 QTT852349:QTT852352 RDP852349:RDP852352 RNL852349:RNL852352 RXH852349:RXH852352 SHD852349:SHD852352 SQZ852349:SQZ852352 TAV852349:TAV852352 TKR852349:TKR852352 TUN852349:TUN852352 UEJ852349:UEJ852352 UOF852349:UOF852352 UYB852349:UYB852352 VHX852349:VHX852352 VRT852349:VRT852352 WBP852349:WBP852352 WLL852349:WLL852352 WVH852349:WVH852352 B917885:B917888 IV917885:IV917888 SR917885:SR917888 ACN917885:ACN917888 AMJ917885:AMJ917888 AWF917885:AWF917888 BGB917885:BGB917888 BPX917885:BPX917888 BZT917885:BZT917888 CJP917885:CJP917888 CTL917885:CTL917888 DDH917885:DDH917888 DND917885:DND917888 DWZ917885:DWZ917888 EGV917885:EGV917888 EQR917885:EQR917888 FAN917885:FAN917888 FKJ917885:FKJ917888 FUF917885:FUF917888 GEB917885:GEB917888 GNX917885:GNX917888 GXT917885:GXT917888 HHP917885:HHP917888 HRL917885:HRL917888 IBH917885:IBH917888 ILD917885:ILD917888 IUZ917885:IUZ917888 JEV917885:JEV917888 JOR917885:JOR917888 JYN917885:JYN917888 KIJ917885:KIJ917888 KSF917885:KSF917888 LCB917885:LCB917888 LLX917885:LLX917888 LVT917885:LVT917888 MFP917885:MFP917888 MPL917885:MPL917888 MZH917885:MZH917888 NJD917885:NJD917888 NSZ917885:NSZ917888 OCV917885:OCV917888 OMR917885:OMR917888 OWN917885:OWN917888 PGJ917885:PGJ917888 PQF917885:PQF917888 QAB917885:QAB917888 QJX917885:QJX917888 QTT917885:QTT917888 RDP917885:RDP917888 RNL917885:RNL917888 RXH917885:RXH917888 SHD917885:SHD917888 SQZ917885:SQZ917888 TAV917885:TAV917888 TKR917885:TKR917888 TUN917885:TUN917888 UEJ917885:UEJ917888 UOF917885:UOF917888 UYB917885:UYB917888 VHX917885:VHX917888 VRT917885:VRT917888 WBP917885:WBP917888 WLL917885:WLL917888 WVH917885:WVH917888 B983421:B983424 IV983421:IV983424 SR983421:SR983424 ACN983421:ACN983424 AMJ983421:AMJ983424 AWF983421:AWF983424 BGB983421:BGB983424 BPX983421:BPX983424 BZT983421:BZT983424 CJP983421:CJP983424 CTL983421:CTL983424 DDH983421:DDH983424 DND983421:DND983424 DWZ983421:DWZ983424 EGV983421:EGV983424 EQR983421:EQR983424 FAN983421:FAN983424 FKJ983421:FKJ983424 FUF983421:FUF983424 GEB983421:GEB983424 GNX983421:GNX983424 GXT983421:GXT983424 HHP983421:HHP983424 HRL983421:HRL983424 IBH983421:IBH983424 ILD983421:ILD983424 IUZ983421:IUZ983424 JEV983421:JEV983424 JOR983421:JOR983424 JYN983421:JYN983424 KIJ983421:KIJ983424 KSF983421:KSF983424 LCB983421:LCB983424 LLX983421:LLX983424 LVT983421:LVT983424 MFP983421:MFP983424 MPL983421:MPL983424 MZH983421:MZH983424 NJD983421:NJD983424 NSZ983421:NSZ983424 OCV983421:OCV983424 OMR983421:OMR983424 OWN983421:OWN983424 PGJ983421:PGJ983424 PQF983421:PQF983424 QAB983421:QAB983424 QJX983421:QJX983424 QTT983421:QTT983424 RDP983421:RDP983424 RNL983421:RNL983424 RXH983421:RXH983424 SHD983421:SHD983424 SQZ983421:SQZ983424 TAV983421:TAV983424 TKR983421:TKR983424 TUN983421:TUN983424 UEJ983421:UEJ983424 UOF983421:UOF983424 UYB983421:UYB983424 VHX983421:VHX983424 VRT983421:VRT983424 WBP983421:WBP983424 WLL983421:WLL983424 WVH983421:WVH983424" xr:uid="{7DC18037-7E4C-45B7-B1A9-6B301C425123}">
      <formula1>COUNTIF(B380:B420,"* *")=0</formula1>
    </dataValidation>
    <dataValidation type="custom" allowBlank="1" showInputMessage="1" showErrorMessage="1" error="如弹出此对话框，证明在该单元格内输入了空格，请删除姓名中所含的空格（包括姓名中间和姓名前后位置）后重新输入。" sqref="B127 IV127 SR127 ACN127 AMJ127 AWF127 BGB127 BPX127 BZT127 CJP127 CTL127 DDH127 DND127 DWZ127 EGV127 EQR127 FAN127 FKJ127 FUF127 GEB127 GNX127 GXT127 HHP127 HRL127 IBH127 ILD127 IUZ127 JEV127 JOR127 JYN127 KIJ127 KSF127 LCB127 LLX127 LVT127 MFP127 MPL127 MZH127 NJD127 NSZ127 OCV127 OMR127 OWN127 PGJ127 PQF127 QAB127 QJX127 QTT127 RDP127 RNL127 RXH127 SHD127 SQZ127 TAV127 TKR127 TUN127 UEJ127 UOF127 UYB127 VHX127 VRT127 WBP127 WLL127 WVH127 B65663 IV65663 SR65663 ACN65663 AMJ65663 AWF65663 BGB65663 BPX65663 BZT65663 CJP65663 CTL65663 DDH65663 DND65663 DWZ65663 EGV65663 EQR65663 FAN65663 FKJ65663 FUF65663 GEB65663 GNX65663 GXT65663 HHP65663 HRL65663 IBH65663 ILD65663 IUZ65663 JEV65663 JOR65663 JYN65663 KIJ65663 KSF65663 LCB65663 LLX65663 LVT65663 MFP65663 MPL65663 MZH65663 NJD65663 NSZ65663 OCV65663 OMR65663 OWN65663 PGJ65663 PQF65663 QAB65663 QJX65663 QTT65663 RDP65663 RNL65663 RXH65663 SHD65663 SQZ65663 TAV65663 TKR65663 TUN65663 UEJ65663 UOF65663 UYB65663 VHX65663 VRT65663 WBP65663 WLL65663 WVH65663 B131199 IV131199 SR131199 ACN131199 AMJ131199 AWF131199 BGB131199 BPX131199 BZT131199 CJP131199 CTL131199 DDH131199 DND131199 DWZ131199 EGV131199 EQR131199 FAN131199 FKJ131199 FUF131199 GEB131199 GNX131199 GXT131199 HHP131199 HRL131199 IBH131199 ILD131199 IUZ131199 JEV131199 JOR131199 JYN131199 KIJ131199 KSF131199 LCB131199 LLX131199 LVT131199 MFP131199 MPL131199 MZH131199 NJD131199 NSZ131199 OCV131199 OMR131199 OWN131199 PGJ131199 PQF131199 QAB131199 QJX131199 QTT131199 RDP131199 RNL131199 RXH131199 SHD131199 SQZ131199 TAV131199 TKR131199 TUN131199 UEJ131199 UOF131199 UYB131199 VHX131199 VRT131199 WBP131199 WLL131199 WVH131199 B196735 IV196735 SR196735 ACN196735 AMJ196735 AWF196735 BGB196735 BPX196735 BZT196735 CJP196735 CTL196735 DDH196735 DND196735 DWZ196735 EGV196735 EQR196735 FAN196735 FKJ196735 FUF196735 GEB196735 GNX196735 GXT196735 HHP196735 HRL196735 IBH196735 ILD196735 IUZ196735 JEV196735 JOR196735 JYN196735 KIJ196735 KSF196735 LCB196735 LLX196735 LVT196735 MFP196735 MPL196735 MZH196735 NJD196735 NSZ196735 OCV196735 OMR196735 OWN196735 PGJ196735 PQF196735 QAB196735 QJX196735 QTT196735 RDP196735 RNL196735 RXH196735 SHD196735 SQZ196735 TAV196735 TKR196735 TUN196735 UEJ196735 UOF196735 UYB196735 VHX196735 VRT196735 WBP196735 WLL196735 WVH196735 B262271 IV262271 SR262271 ACN262271 AMJ262271 AWF262271 BGB262271 BPX262271 BZT262271 CJP262271 CTL262271 DDH262271 DND262271 DWZ262271 EGV262271 EQR262271 FAN262271 FKJ262271 FUF262271 GEB262271 GNX262271 GXT262271 HHP262271 HRL262271 IBH262271 ILD262271 IUZ262271 JEV262271 JOR262271 JYN262271 KIJ262271 KSF262271 LCB262271 LLX262271 LVT262271 MFP262271 MPL262271 MZH262271 NJD262271 NSZ262271 OCV262271 OMR262271 OWN262271 PGJ262271 PQF262271 QAB262271 QJX262271 QTT262271 RDP262271 RNL262271 RXH262271 SHD262271 SQZ262271 TAV262271 TKR262271 TUN262271 UEJ262271 UOF262271 UYB262271 VHX262271 VRT262271 WBP262271 WLL262271 WVH262271 B327807 IV327807 SR327807 ACN327807 AMJ327807 AWF327807 BGB327807 BPX327807 BZT327807 CJP327807 CTL327807 DDH327807 DND327807 DWZ327807 EGV327807 EQR327807 FAN327807 FKJ327807 FUF327807 GEB327807 GNX327807 GXT327807 HHP327807 HRL327807 IBH327807 ILD327807 IUZ327807 JEV327807 JOR327807 JYN327807 KIJ327807 KSF327807 LCB327807 LLX327807 LVT327807 MFP327807 MPL327807 MZH327807 NJD327807 NSZ327807 OCV327807 OMR327807 OWN327807 PGJ327807 PQF327807 QAB327807 QJX327807 QTT327807 RDP327807 RNL327807 RXH327807 SHD327807 SQZ327807 TAV327807 TKR327807 TUN327807 UEJ327807 UOF327807 UYB327807 VHX327807 VRT327807 WBP327807 WLL327807 WVH327807 B393343 IV393343 SR393343 ACN393343 AMJ393343 AWF393343 BGB393343 BPX393343 BZT393343 CJP393343 CTL393343 DDH393343 DND393343 DWZ393343 EGV393343 EQR393343 FAN393343 FKJ393343 FUF393343 GEB393343 GNX393343 GXT393343 HHP393343 HRL393343 IBH393343 ILD393343 IUZ393343 JEV393343 JOR393343 JYN393343 KIJ393343 KSF393343 LCB393343 LLX393343 LVT393343 MFP393343 MPL393343 MZH393343 NJD393343 NSZ393343 OCV393343 OMR393343 OWN393343 PGJ393343 PQF393343 QAB393343 QJX393343 QTT393343 RDP393343 RNL393343 RXH393343 SHD393343 SQZ393343 TAV393343 TKR393343 TUN393343 UEJ393343 UOF393343 UYB393343 VHX393343 VRT393343 WBP393343 WLL393343 WVH393343 B458879 IV458879 SR458879 ACN458879 AMJ458879 AWF458879 BGB458879 BPX458879 BZT458879 CJP458879 CTL458879 DDH458879 DND458879 DWZ458879 EGV458879 EQR458879 FAN458879 FKJ458879 FUF458879 GEB458879 GNX458879 GXT458879 HHP458879 HRL458879 IBH458879 ILD458879 IUZ458879 JEV458879 JOR458879 JYN458879 KIJ458879 KSF458879 LCB458879 LLX458879 LVT458879 MFP458879 MPL458879 MZH458879 NJD458879 NSZ458879 OCV458879 OMR458879 OWN458879 PGJ458879 PQF458879 QAB458879 QJX458879 QTT458879 RDP458879 RNL458879 RXH458879 SHD458879 SQZ458879 TAV458879 TKR458879 TUN458879 UEJ458879 UOF458879 UYB458879 VHX458879 VRT458879 WBP458879 WLL458879 WVH458879 B524415 IV524415 SR524415 ACN524415 AMJ524415 AWF524415 BGB524415 BPX524415 BZT524415 CJP524415 CTL524415 DDH524415 DND524415 DWZ524415 EGV524415 EQR524415 FAN524415 FKJ524415 FUF524415 GEB524415 GNX524415 GXT524415 HHP524415 HRL524415 IBH524415 ILD524415 IUZ524415 JEV524415 JOR524415 JYN524415 KIJ524415 KSF524415 LCB524415 LLX524415 LVT524415 MFP524415 MPL524415 MZH524415 NJD524415 NSZ524415 OCV524415 OMR524415 OWN524415 PGJ524415 PQF524415 QAB524415 QJX524415 QTT524415 RDP524415 RNL524415 RXH524415 SHD524415 SQZ524415 TAV524415 TKR524415 TUN524415 UEJ524415 UOF524415 UYB524415 VHX524415 VRT524415 WBP524415 WLL524415 WVH524415 B589951 IV589951 SR589951 ACN589951 AMJ589951 AWF589951 BGB589951 BPX589951 BZT589951 CJP589951 CTL589951 DDH589951 DND589951 DWZ589951 EGV589951 EQR589951 FAN589951 FKJ589951 FUF589951 GEB589951 GNX589951 GXT589951 HHP589951 HRL589951 IBH589951 ILD589951 IUZ589951 JEV589951 JOR589951 JYN589951 KIJ589951 KSF589951 LCB589951 LLX589951 LVT589951 MFP589951 MPL589951 MZH589951 NJD589951 NSZ589951 OCV589951 OMR589951 OWN589951 PGJ589951 PQF589951 QAB589951 QJX589951 QTT589951 RDP589951 RNL589951 RXH589951 SHD589951 SQZ589951 TAV589951 TKR589951 TUN589951 UEJ589951 UOF589951 UYB589951 VHX589951 VRT589951 WBP589951 WLL589951 WVH589951 B655487 IV655487 SR655487 ACN655487 AMJ655487 AWF655487 BGB655487 BPX655487 BZT655487 CJP655487 CTL655487 DDH655487 DND655487 DWZ655487 EGV655487 EQR655487 FAN655487 FKJ655487 FUF655487 GEB655487 GNX655487 GXT655487 HHP655487 HRL655487 IBH655487 ILD655487 IUZ655487 JEV655487 JOR655487 JYN655487 KIJ655487 KSF655487 LCB655487 LLX655487 LVT655487 MFP655487 MPL655487 MZH655487 NJD655487 NSZ655487 OCV655487 OMR655487 OWN655487 PGJ655487 PQF655487 QAB655487 QJX655487 QTT655487 RDP655487 RNL655487 RXH655487 SHD655487 SQZ655487 TAV655487 TKR655487 TUN655487 UEJ655487 UOF655487 UYB655487 VHX655487 VRT655487 WBP655487 WLL655487 WVH655487 B721023 IV721023 SR721023 ACN721023 AMJ721023 AWF721023 BGB721023 BPX721023 BZT721023 CJP721023 CTL721023 DDH721023 DND721023 DWZ721023 EGV721023 EQR721023 FAN721023 FKJ721023 FUF721023 GEB721023 GNX721023 GXT721023 HHP721023 HRL721023 IBH721023 ILD721023 IUZ721023 JEV721023 JOR721023 JYN721023 KIJ721023 KSF721023 LCB721023 LLX721023 LVT721023 MFP721023 MPL721023 MZH721023 NJD721023 NSZ721023 OCV721023 OMR721023 OWN721023 PGJ721023 PQF721023 QAB721023 QJX721023 QTT721023 RDP721023 RNL721023 RXH721023 SHD721023 SQZ721023 TAV721023 TKR721023 TUN721023 UEJ721023 UOF721023 UYB721023 VHX721023 VRT721023 WBP721023 WLL721023 WVH721023 B786559 IV786559 SR786559 ACN786559 AMJ786559 AWF786559 BGB786559 BPX786559 BZT786559 CJP786559 CTL786559 DDH786559 DND786559 DWZ786559 EGV786559 EQR786559 FAN786559 FKJ786559 FUF786559 GEB786559 GNX786559 GXT786559 HHP786559 HRL786559 IBH786559 ILD786559 IUZ786559 JEV786559 JOR786559 JYN786559 KIJ786559 KSF786559 LCB786559 LLX786559 LVT786559 MFP786559 MPL786559 MZH786559 NJD786559 NSZ786559 OCV786559 OMR786559 OWN786559 PGJ786559 PQF786559 QAB786559 QJX786559 QTT786559 RDP786559 RNL786559 RXH786559 SHD786559 SQZ786559 TAV786559 TKR786559 TUN786559 UEJ786559 UOF786559 UYB786559 VHX786559 VRT786559 WBP786559 WLL786559 WVH786559 B852095 IV852095 SR852095 ACN852095 AMJ852095 AWF852095 BGB852095 BPX852095 BZT852095 CJP852095 CTL852095 DDH852095 DND852095 DWZ852095 EGV852095 EQR852095 FAN852095 FKJ852095 FUF852095 GEB852095 GNX852095 GXT852095 HHP852095 HRL852095 IBH852095 ILD852095 IUZ852095 JEV852095 JOR852095 JYN852095 KIJ852095 KSF852095 LCB852095 LLX852095 LVT852095 MFP852095 MPL852095 MZH852095 NJD852095 NSZ852095 OCV852095 OMR852095 OWN852095 PGJ852095 PQF852095 QAB852095 QJX852095 QTT852095 RDP852095 RNL852095 RXH852095 SHD852095 SQZ852095 TAV852095 TKR852095 TUN852095 UEJ852095 UOF852095 UYB852095 VHX852095 VRT852095 WBP852095 WLL852095 WVH852095 B917631 IV917631 SR917631 ACN917631 AMJ917631 AWF917631 BGB917631 BPX917631 BZT917631 CJP917631 CTL917631 DDH917631 DND917631 DWZ917631 EGV917631 EQR917631 FAN917631 FKJ917631 FUF917631 GEB917631 GNX917631 GXT917631 HHP917631 HRL917631 IBH917631 ILD917631 IUZ917631 JEV917631 JOR917631 JYN917631 KIJ917631 KSF917631 LCB917631 LLX917631 LVT917631 MFP917631 MPL917631 MZH917631 NJD917631 NSZ917631 OCV917631 OMR917631 OWN917631 PGJ917631 PQF917631 QAB917631 QJX917631 QTT917631 RDP917631 RNL917631 RXH917631 SHD917631 SQZ917631 TAV917631 TKR917631 TUN917631 UEJ917631 UOF917631 UYB917631 VHX917631 VRT917631 WBP917631 WLL917631 WVH917631 B983167 IV983167 SR983167 ACN983167 AMJ983167 AWF983167 BGB983167 BPX983167 BZT983167 CJP983167 CTL983167 DDH983167 DND983167 DWZ983167 EGV983167 EQR983167 FAN983167 FKJ983167 FUF983167 GEB983167 GNX983167 GXT983167 HHP983167 HRL983167 IBH983167 ILD983167 IUZ983167 JEV983167 JOR983167 JYN983167 KIJ983167 KSF983167 LCB983167 LLX983167 LVT983167 MFP983167 MPL983167 MZH983167 NJD983167 NSZ983167 OCV983167 OMR983167 OWN983167 PGJ983167 PQF983167 QAB983167 QJX983167 QTT983167 RDP983167 RNL983167 RXH983167 SHD983167 SQZ983167 TAV983167 TKR983167 TUN983167 UEJ983167 UOF983167 UYB983167 VHX983167 VRT983167 WBP983167 WLL983167 WVH983167" xr:uid="{D1753526-FAD0-4D83-B992-CED1F3FDFB70}">
      <formula1>COUNTIF(B126:B170,"* *")=0</formula1>
    </dataValidation>
    <dataValidation type="custom" allowBlank="1" showInputMessage="1" showErrorMessage="1" error="如弹出此对话框，证明在该单元格内输入了空格，请删除姓名中所含的空格（包括姓名中间和姓名前后位置）后重新输入。" sqref="B530 IV530 SR530 ACN530 AMJ530 AWF530 BGB530 BPX530 BZT530 CJP530 CTL530 DDH530 DND530 DWZ530 EGV530 EQR530 FAN530 FKJ530 FUF530 GEB530 GNX530 GXT530 HHP530 HRL530 IBH530 ILD530 IUZ530 JEV530 JOR530 JYN530 KIJ530 KSF530 LCB530 LLX530 LVT530 MFP530 MPL530 MZH530 NJD530 NSZ530 OCV530 OMR530 OWN530 PGJ530 PQF530 QAB530 QJX530 QTT530 RDP530 RNL530 RXH530 SHD530 SQZ530 TAV530 TKR530 TUN530 UEJ530 UOF530 UYB530 VHX530 VRT530 WBP530 WLL530 WVH530 B66066 IV66066 SR66066 ACN66066 AMJ66066 AWF66066 BGB66066 BPX66066 BZT66066 CJP66066 CTL66066 DDH66066 DND66066 DWZ66066 EGV66066 EQR66066 FAN66066 FKJ66066 FUF66066 GEB66066 GNX66066 GXT66066 HHP66066 HRL66066 IBH66066 ILD66066 IUZ66066 JEV66066 JOR66066 JYN66066 KIJ66066 KSF66066 LCB66066 LLX66066 LVT66066 MFP66066 MPL66066 MZH66066 NJD66066 NSZ66066 OCV66066 OMR66066 OWN66066 PGJ66066 PQF66066 QAB66066 QJX66066 QTT66066 RDP66066 RNL66066 RXH66066 SHD66066 SQZ66066 TAV66066 TKR66066 TUN66066 UEJ66066 UOF66066 UYB66066 VHX66066 VRT66066 WBP66066 WLL66066 WVH66066 B131602 IV131602 SR131602 ACN131602 AMJ131602 AWF131602 BGB131602 BPX131602 BZT131602 CJP131602 CTL131602 DDH131602 DND131602 DWZ131602 EGV131602 EQR131602 FAN131602 FKJ131602 FUF131602 GEB131602 GNX131602 GXT131602 HHP131602 HRL131602 IBH131602 ILD131602 IUZ131602 JEV131602 JOR131602 JYN131602 KIJ131602 KSF131602 LCB131602 LLX131602 LVT131602 MFP131602 MPL131602 MZH131602 NJD131602 NSZ131602 OCV131602 OMR131602 OWN131602 PGJ131602 PQF131602 QAB131602 QJX131602 QTT131602 RDP131602 RNL131602 RXH131602 SHD131602 SQZ131602 TAV131602 TKR131602 TUN131602 UEJ131602 UOF131602 UYB131602 VHX131602 VRT131602 WBP131602 WLL131602 WVH131602 B197138 IV197138 SR197138 ACN197138 AMJ197138 AWF197138 BGB197138 BPX197138 BZT197138 CJP197138 CTL197138 DDH197138 DND197138 DWZ197138 EGV197138 EQR197138 FAN197138 FKJ197138 FUF197138 GEB197138 GNX197138 GXT197138 HHP197138 HRL197138 IBH197138 ILD197138 IUZ197138 JEV197138 JOR197138 JYN197138 KIJ197138 KSF197138 LCB197138 LLX197138 LVT197138 MFP197138 MPL197138 MZH197138 NJD197138 NSZ197138 OCV197138 OMR197138 OWN197138 PGJ197138 PQF197138 QAB197138 QJX197138 QTT197138 RDP197138 RNL197138 RXH197138 SHD197138 SQZ197138 TAV197138 TKR197138 TUN197138 UEJ197138 UOF197138 UYB197138 VHX197138 VRT197138 WBP197138 WLL197138 WVH197138 B262674 IV262674 SR262674 ACN262674 AMJ262674 AWF262674 BGB262674 BPX262674 BZT262674 CJP262674 CTL262674 DDH262674 DND262674 DWZ262674 EGV262674 EQR262674 FAN262674 FKJ262674 FUF262674 GEB262674 GNX262674 GXT262674 HHP262674 HRL262674 IBH262674 ILD262674 IUZ262674 JEV262674 JOR262674 JYN262674 KIJ262674 KSF262674 LCB262674 LLX262674 LVT262674 MFP262674 MPL262674 MZH262674 NJD262674 NSZ262674 OCV262674 OMR262674 OWN262674 PGJ262674 PQF262674 QAB262674 QJX262674 QTT262674 RDP262674 RNL262674 RXH262674 SHD262674 SQZ262674 TAV262674 TKR262674 TUN262674 UEJ262674 UOF262674 UYB262674 VHX262674 VRT262674 WBP262674 WLL262674 WVH262674 B328210 IV328210 SR328210 ACN328210 AMJ328210 AWF328210 BGB328210 BPX328210 BZT328210 CJP328210 CTL328210 DDH328210 DND328210 DWZ328210 EGV328210 EQR328210 FAN328210 FKJ328210 FUF328210 GEB328210 GNX328210 GXT328210 HHP328210 HRL328210 IBH328210 ILD328210 IUZ328210 JEV328210 JOR328210 JYN328210 KIJ328210 KSF328210 LCB328210 LLX328210 LVT328210 MFP328210 MPL328210 MZH328210 NJD328210 NSZ328210 OCV328210 OMR328210 OWN328210 PGJ328210 PQF328210 QAB328210 QJX328210 QTT328210 RDP328210 RNL328210 RXH328210 SHD328210 SQZ328210 TAV328210 TKR328210 TUN328210 UEJ328210 UOF328210 UYB328210 VHX328210 VRT328210 WBP328210 WLL328210 WVH328210 B393746 IV393746 SR393746 ACN393746 AMJ393746 AWF393746 BGB393746 BPX393746 BZT393746 CJP393746 CTL393746 DDH393746 DND393746 DWZ393746 EGV393746 EQR393746 FAN393746 FKJ393746 FUF393746 GEB393746 GNX393746 GXT393746 HHP393746 HRL393746 IBH393746 ILD393746 IUZ393746 JEV393746 JOR393746 JYN393746 KIJ393746 KSF393746 LCB393746 LLX393746 LVT393746 MFP393746 MPL393746 MZH393746 NJD393746 NSZ393746 OCV393746 OMR393746 OWN393746 PGJ393746 PQF393746 QAB393746 QJX393746 QTT393746 RDP393746 RNL393746 RXH393746 SHD393746 SQZ393746 TAV393746 TKR393746 TUN393746 UEJ393746 UOF393746 UYB393746 VHX393746 VRT393746 WBP393746 WLL393746 WVH393746 B459282 IV459282 SR459282 ACN459282 AMJ459282 AWF459282 BGB459282 BPX459282 BZT459282 CJP459282 CTL459282 DDH459282 DND459282 DWZ459282 EGV459282 EQR459282 FAN459282 FKJ459282 FUF459282 GEB459282 GNX459282 GXT459282 HHP459282 HRL459282 IBH459282 ILD459282 IUZ459282 JEV459282 JOR459282 JYN459282 KIJ459282 KSF459282 LCB459282 LLX459282 LVT459282 MFP459282 MPL459282 MZH459282 NJD459282 NSZ459282 OCV459282 OMR459282 OWN459282 PGJ459282 PQF459282 QAB459282 QJX459282 QTT459282 RDP459282 RNL459282 RXH459282 SHD459282 SQZ459282 TAV459282 TKR459282 TUN459282 UEJ459282 UOF459282 UYB459282 VHX459282 VRT459282 WBP459282 WLL459282 WVH459282 B524818 IV524818 SR524818 ACN524818 AMJ524818 AWF524818 BGB524818 BPX524818 BZT524818 CJP524818 CTL524818 DDH524818 DND524818 DWZ524818 EGV524818 EQR524818 FAN524818 FKJ524818 FUF524818 GEB524818 GNX524818 GXT524818 HHP524818 HRL524818 IBH524818 ILD524818 IUZ524818 JEV524818 JOR524818 JYN524818 KIJ524818 KSF524818 LCB524818 LLX524818 LVT524818 MFP524818 MPL524818 MZH524818 NJD524818 NSZ524818 OCV524818 OMR524818 OWN524818 PGJ524818 PQF524818 QAB524818 QJX524818 QTT524818 RDP524818 RNL524818 RXH524818 SHD524818 SQZ524818 TAV524818 TKR524818 TUN524818 UEJ524818 UOF524818 UYB524818 VHX524818 VRT524818 WBP524818 WLL524818 WVH524818 B590354 IV590354 SR590354 ACN590354 AMJ590354 AWF590354 BGB590354 BPX590354 BZT590354 CJP590354 CTL590354 DDH590354 DND590354 DWZ590354 EGV590354 EQR590354 FAN590354 FKJ590354 FUF590354 GEB590354 GNX590354 GXT590354 HHP590354 HRL590354 IBH590354 ILD590354 IUZ590354 JEV590354 JOR590354 JYN590354 KIJ590354 KSF590354 LCB590354 LLX590354 LVT590354 MFP590354 MPL590354 MZH590354 NJD590354 NSZ590354 OCV590354 OMR590354 OWN590354 PGJ590354 PQF590354 QAB590354 QJX590354 QTT590354 RDP590354 RNL590354 RXH590354 SHD590354 SQZ590354 TAV590354 TKR590354 TUN590354 UEJ590354 UOF590354 UYB590354 VHX590354 VRT590354 WBP590354 WLL590354 WVH590354 B655890 IV655890 SR655890 ACN655890 AMJ655890 AWF655890 BGB655890 BPX655890 BZT655890 CJP655890 CTL655890 DDH655890 DND655890 DWZ655890 EGV655890 EQR655890 FAN655890 FKJ655890 FUF655890 GEB655890 GNX655890 GXT655890 HHP655890 HRL655890 IBH655890 ILD655890 IUZ655890 JEV655890 JOR655890 JYN655890 KIJ655890 KSF655890 LCB655890 LLX655890 LVT655890 MFP655890 MPL655890 MZH655890 NJD655890 NSZ655890 OCV655890 OMR655890 OWN655890 PGJ655890 PQF655890 QAB655890 QJX655890 QTT655890 RDP655890 RNL655890 RXH655890 SHD655890 SQZ655890 TAV655890 TKR655890 TUN655890 UEJ655890 UOF655890 UYB655890 VHX655890 VRT655890 WBP655890 WLL655890 WVH655890 B721426 IV721426 SR721426 ACN721426 AMJ721426 AWF721426 BGB721426 BPX721426 BZT721426 CJP721426 CTL721426 DDH721426 DND721426 DWZ721426 EGV721426 EQR721426 FAN721426 FKJ721426 FUF721426 GEB721426 GNX721426 GXT721426 HHP721426 HRL721426 IBH721426 ILD721426 IUZ721426 JEV721426 JOR721426 JYN721426 KIJ721426 KSF721426 LCB721426 LLX721426 LVT721426 MFP721426 MPL721426 MZH721426 NJD721426 NSZ721426 OCV721426 OMR721426 OWN721426 PGJ721426 PQF721426 QAB721426 QJX721426 QTT721426 RDP721426 RNL721426 RXH721426 SHD721426 SQZ721426 TAV721426 TKR721426 TUN721426 UEJ721426 UOF721426 UYB721426 VHX721426 VRT721426 WBP721426 WLL721426 WVH721426 B786962 IV786962 SR786962 ACN786962 AMJ786962 AWF786962 BGB786962 BPX786962 BZT786962 CJP786962 CTL786962 DDH786962 DND786962 DWZ786962 EGV786962 EQR786962 FAN786962 FKJ786962 FUF786962 GEB786962 GNX786962 GXT786962 HHP786962 HRL786962 IBH786962 ILD786962 IUZ786962 JEV786962 JOR786962 JYN786962 KIJ786962 KSF786962 LCB786962 LLX786962 LVT786962 MFP786962 MPL786962 MZH786962 NJD786962 NSZ786962 OCV786962 OMR786962 OWN786962 PGJ786962 PQF786962 QAB786962 QJX786962 QTT786962 RDP786962 RNL786962 RXH786962 SHD786962 SQZ786962 TAV786962 TKR786962 TUN786962 UEJ786962 UOF786962 UYB786962 VHX786962 VRT786962 WBP786962 WLL786962 WVH786962 B852498 IV852498 SR852498 ACN852498 AMJ852498 AWF852498 BGB852498 BPX852498 BZT852498 CJP852498 CTL852498 DDH852498 DND852498 DWZ852498 EGV852498 EQR852498 FAN852498 FKJ852498 FUF852498 GEB852498 GNX852498 GXT852498 HHP852498 HRL852498 IBH852498 ILD852498 IUZ852498 JEV852498 JOR852498 JYN852498 KIJ852498 KSF852498 LCB852498 LLX852498 LVT852498 MFP852498 MPL852498 MZH852498 NJD852498 NSZ852498 OCV852498 OMR852498 OWN852498 PGJ852498 PQF852498 QAB852498 QJX852498 QTT852498 RDP852498 RNL852498 RXH852498 SHD852498 SQZ852498 TAV852498 TKR852498 TUN852498 UEJ852498 UOF852498 UYB852498 VHX852498 VRT852498 WBP852498 WLL852498 WVH852498 B918034 IV918034 SR918034 ACN918034 AMJ918034 AWF918034 BGB918034 BPX918034 BZT918034 CJP918034 CTL918034 DDH918034 DND918034 DWZ918034 EGV918034 EQR918034 FAN918034 FKJ918034 FUF918034 GEB918034 GNX918034 GXT918034 HHP918034 HRL918034 IBH918034 ILD918034 IUZ918034 JEV918034 JOR918034 JYN918034 KIJ918034 KSF918034 LCB918034 LLX918034 LVT918034 MFP918034 MPL918034 MZH918034 NJD918034 NSZ918034 OCV918034 OMR918034 OWN918034 PGJ918034 PQF918034 QAB918034 QJX918034 QTT918034 RDP918034 RNL918034 RXH918034 SHD918034 SQZ918034 TAV918034 TKR918034 TUN918034 UEJ918034 UOF918034 UYB918034 VHX918034 VRT918034 WBP918034 WLL918034 WVH918034 B983570 IV983570 SR983570 ACN983570 AMJ983570 AWF983570 BGB983570 BPX983570 BZT983570 CJP983570 CTL983570 DDH983570 DND983570 DWZ983570 EGV983570 EQR983570 FAN983570 FKJ983570 FUF983570 GEB983570 GNX983570 GXT983570 HHP983570 HRL983570 IBH983570 ILD983570 IUZ983570 JEV983570 JOR983570 JYN983570 KIJ983570 KSF983570 LCB983570 LLX983570 LVT983570 MFP983570 MPL983570 MZH983570 NJD983570 NSZ983570 OCV983570 OMR983570 OWN983570 PGJ983570 PQF983570 QAB983570 QJX983570 QTT983570 RDP983570 RNL983570 RXH983570 SHD983570 SQZ983570 TAV983570 TKR983570 TUN983570 UEJ983570 UOF983570 UYB983570 VHX983570 VRT983570 WBP983570 WLL983570 WVH983570" xr:uid="{F2B5F9D1-49C9-4357-9986-F267CE1F44A1}">
      <formula1>COUNTIF(B528:B541,"* *")=0</formula1>
    </dataValidation>
    <dataValidation type="custom" allowBlank="1" showInputMessage="1" showErrorMessage="1" error="如弹出此对话框，证明在该单元格内输入了空格，请删除姓名中所含的空格（包括姓名中间和姓名前后位置）后重新输入。" sqref="B126 IV126 SR126 ACN126 AMJ126 AWF126 BGB126 BPX126 BZT126 CJP126 CTL126 DDH126 DND126 DWZ126 EGV126 EQR126 FAN126 FKJ126 FUF126 GEB126 GNX126 GXT126 HHP126 HRL126 IBH126 ILD126 IUZ126 JEV126 JOR126 JYN126 KIJ126 KSF126 LCB126 LLX126 LVT126 MFP126 MPL126 MZH126 NJD126 NSZ126 OCV126 OMR126 OWN126 PGJ126 PQF126 QAB126 QJX126 QTT126 RDP126 RNL126 RXH126 SHD126 SQZ126 TAV126 TKR126 TUN126 UEJ126 UOF126 UYB126 VHX126 VRT126 WBP126 WLL126 WVH126 B65662 IV65662 SR65662 ACN65662 AMJ65662 AWF65662 BGB65662 BPX65662 BZT65662 CJP65662 CTL65662 DDH65662 DND65662 DWZ65662 EGV65662 EQR65662 FAN65662 FKJ65662 FUF65662 GEB65662 GNX65662 GXT65662 HHP65662 HRL65662 IBH65662 ILD65662 IUZ65662 JEV65662 JOR65662 JYN65662 KIJ65662 KSF65662 LCB65662 LLX65662 LVT65662 MFP65662 MPL65662 MZH65662 NJD65662 NSZ65662 OCV65662 OMR65662 OWN65662 PGJ65662 PQF65662 QAB65662 QJX65662 QTT65662 RDP65662 RNL65662 RXH65662 SHD65662 SQZ65662 TAV65662 TKR65662 TUN65662 UEJ65662 UOF65662 UYB65662 VHX65662 VRT65662 WBP65662 WLL65662 WVH65662 B131198 IV131198 SR131198 ACN131198 AMJ131198 AWF131198 BGB131198 BPX131198 BZT131198 CJP131198 CTL131198 DDH131198 DND131198 DWZ131198 EGV131198 EQR131198 FAN131198 FKJ131198 FUF131198 GEB131198 GNX131198 GXT131198 HHP131198 HRL131198 IBH131198 ILD131198 IUZ131198 JEV131198 JOR131198 JYN131198 KIJ131198 KSF131198 LCB131198 LLX131198 LVT131198 MFP131198 MPL131198 MZH131198 NJD131198 NSZ131198 OCV131198 OMR131198 OWN131198 PGJ131198 PQF131198 QAB131198 QJX131198 QTT131198 RDP131198 RNL131198 RXH131198 SHD131198 SQZ131198 TAV131198 TKR131198 TUN131198 UEJ131198 UOF131198 UYB131198 VHX131198 VRT131198 WBP131198 WLL131198 WVH131198 B196734 IV196734 SR196734 ACN196734 AMJ196734 AWF196734 BGB196734 BPX196734 BZT196734 CJP196734 CTL196734 DDH196734 DND196734 DWZ196734 EGV196734 EQR196734 FAN196734 FKJ196734 FUF196734 GEB196734 GNX196734 GXT196734 HHP196734 HRL196734 IBH196734 ILD196734 IUZ196734 JEV196734 JOR196734 JYN196734 KIJ196734 KSF196734 LCB196734 LLX196734 LVT196734 MFP196734 MPL196734 MZH196734 NJD196734 NSZ196734 OCV196734 OMR196734 OWN196734 PGJ196734 PQF196734 QAB196734 QJX196734 QTT196734 RDP196734 RNL196734 RXH196734 SHD196734 SQZ196734 TAV196734 TKR196734 TUN196734 UEJ196734 UOF196734 UYB196734 VHX196734 VRT196734 WBP196734 WLL196734 WVH196734 B262270 IV262270 SR262270 ACN262270 AMJ262270 AWF262270 BGB262270 BPX262270 BZT262270 CJP262270 CTL262270 DDH262270 DND262270 DWZ262270 EGV262270 EQR262270 FAN262270 FKJ262270 FUF262270 GEB262270 GNX262270 GXT262270 HHP262270 HRL262270 IBH262270 ILD262270 IUZ262270 JEV262270 JOR262270 JYN262270 KIJ262270 KSF262270 LCB262270 LLX262270 LVT262270 MFP262270 MPL262270 MZH262270 NJD262270 NSZ262270 OCV262270 OMR262270 OWN262270 PGJ262270 PQF262270 QAB262270 QJX262270 QTT262270 RDP262270 RNL262270 RXH262270 SHD262270 SQZ262270 TAV262270 TKR262270 TUN262270 UEJ262270 UOF262270 UYB262270 VHX262270 VRT262270 WBP262270 WLL262270 WVH262270 B327806 IV327806 SR327806 ACN327806 AMJ327806 AWF327806 BGB327806 BPX327806 BZT327806 CJP327806 CTL327806 DDH327806 DND327806 DWZ327806 EGV327806 EQR327806 FAN327806 FKJ327806 FUF327806 GEB327806 GNX327806 GXT327806 HHP327806 HRL327806 IBH327806 ILD327806 IUZ327806 JEV327806 JOR327806 JYN327806 KIJ327806 KSF327806 LCB327806 LLX327806 LVT327806 MFP327806 MPL327806 MZH327806 NJD327806 NSZ327806 OCV327806 OMR327806 OWN327806 PGJ327806 PQF327806 QAB327806 QJX327806 QTT327806 RDP327806 RNL327806 RXH327806 SHD327806 SQZ327806 TAV327806 TKR327806 TUN327806 UEJ327806 UOF327806 UYB327806 VHX327806 VRT327806 WBP327806 WLL327806 WVH327806 B393342 IV393342 SR393342 ACN393342 AMJ393342 AWF393342 BGB393342 BPX393342 BZT393342 CJP393342 CTL393342 DDH393342 DND393342 DWZ393342 EGV393342 EQR393342 FAN393342 FKJ393342 FUF393342 GEB393342 GNX393342 GXT393342 HHP393342 HRL393342 IBH393342 ILD393342 IUZ393342 JEV393342 JOR393342 JYN393342 KIJ393342 KSF393342 LCB393342 LLX393342 LVT393342 MFP393342 MPL393342 MZH393342 NJD393342 NSZ393342 OCV393342 OMR393342 OWN393342 PGJ393342 PQF393342 QAB393342 QJX393342 QTT393342 RDP393342 RNL393342 RXH393342 SHD393342 SQZ393342 TAV393342 TKR393342 TUN393342 UEJ393342 UOF393342 UYB393342 VHX393342 VRT393342 WBP393342 WLL393342 WVH393342 B458878 IV458878 SR458878 ACN458878 AMJ458878 AWF458878 BGB458878 BPX458878 BZT458878 CJP458878 CTL458878 DDH458878 DND458878 DWZ458878 EGV458878 EQR458878 FAN458878 FKJ458878 FUF458878 GEB458878 GNX458878 GXT458878 HHP458878 HRL458878 IBH458878 ILD458878 IUZ458878 JEV458878 JOR458878 JYN458878 KIJ458878 KSF458878 LCB458878 LLX458878 LVT458878 MFP458878 MPL458878 MZH458878 NJD458878 NSZ458878 OCV458878 OMR458878 OWN458878 PGJ458878 PQF458878 QAB458878 QJX458878 QTT458878 RDP458878 RNL458878 RXH458878 SHD458878 SQZ458878 TAV458878 TKR458878 TUN458878 UEJ458878 UOF458878 UYB458878 VHX458878 VRT458878 WBP458878 WLL458878 WVH458878 B524414 IV524414 SR524414 ACN524414 AMJ524414 AWF524414 BGB524414 BPX524414 BZT524414 CJP524414 CTL524414 DDH524414 DND524414 DWZ524414 EGV524414 EQR524414 FAN524414 FKJ524414 FUF524414 GEB524414 GNX524414 GXT524414 HHP524414 HRL524414 IBH524414 ILD524414 IUZ524414 JEV524414 JOR524414 JYN524414 KIJ524414 KSF524414 LCB524414 LLX524414 LVT524414 MFP524414 MPL524414 MZH524414 NJD524414 NSZ524414 OCV524414 OMR524414 OWN524414 PGJ524414 PQF524414 QAB524414 QJX524414 QTT524414 RDP524414 RNL524414 RXH524414 SHD524414 SQZ524414 TAV524414 TKR524414 TUN524414 UEJ524414 UOF524414 UYB524414 VHX524414 VRT524414 WBP524414 WLL524414 WVH524414 B589950 IV589950 SR589950 ACN589950 AMJ589950 AWF589950 BGB589950 BPX589950 BZT589950 CJP589950 CTL589950 DDH589950 DND589950 DWZ589950 EGV589950 EQR589950 FAN589950 FKJ589950 FUF589950 GEB589950 GNX589950 GXT589950 HHP589950 HRL589950 IBH589950 ILD589950 IUZ589950 JEV589950 JOR589950 JYN589950 KIJ589950 KSF589950 LCB589950 LLX589950 LVT589950 MFP589950 MPL589950 MZH589950 NJD589950 NSZ589950 OCV589950 OMR589950 OWN589950 PGJ589950 PQF589950 QAB589950 QJX589950 QTT589950 RDP589950 RNL589950 RXH589950 SHD589950 SQZ589950 TAV589950 TKR589950 TUN589950 UEJ589950 UOF589950 UYB589950 VHX589950 VRT589950 WBP589950 WLL589950 WVH589950 B655486 IV655486 SR655486 ACN655486 AMJ655486 AWF655486 BGB655486 BPX655486 BZT655486 CJP655486 CTL655486 DDH655486 DND655486 DWZ655486 EGV655486 EQR655486 FAN655486 FKJ655486 FUF655486 GEB655486 GNX655486 GXT655486 HHP655486 HRL655486 IBH655486 ILD655486 IUZ655486 JEV655486 JOR655486 JYN655486 KIJ655486 KSF655486 LCB655486 LLX655486 LVT655486 MFP655486 MPL655486 MZH655486 NJD655486 NSZ655486 OCV655486 OMR655486 OWN655486 PGJ655486 PQF655486 QAB655486 QJX655486 QTT655486 RDP655486 RNL655486 RXH655486 SHD655486 SQZ655486 TAV655486 TKR655486 TUN655486 UEJ655486 UOF655486 UYB655486 VHX655486 VRT655486 WBP655486 WLL655486 WVH655486 B721022 IV721022 SR721022 ACN721022 AMJ721022 AWF721022 BGB721022 BPX721022 BZT721022 CJP721022 CTL721022 DDH721022 DND721022 DWZ721022 EGV721022 EQR721022 FAN721022 FKJ721022 FUF721022 GEB721022 GNX721022 GXT721022 HHP721022 HRL721022 IBH721022 ILD721022 IUZ721022 JEV721022 JOR721022 JYN721022 KIJ721022 KSF721022 LCB721022 LLX721022 LVT721022 MFP721022 MPL721022 MZH721022 NJD721022 NSZ721022 OCV721022 OMR721022 OWN721022 PGJ721022 PQF721022 QAB721022 QJX721022 QTT721022 RDP721022 RNL721022 RXH721022 SHD721022 SQZ721022 TAV721022 TKR721022 TUN721022 UEJ721022 UOF721022 UYB721022 VHX721022 VRT721022 WBP721022 WLL721022 WVH721022 B786558 IV786558 SR786558 ACN786558 AMJ786558 AWF786558 BGB786558 BPX786558 BZT786558 CJP786558 CTL786558 DDH786558 DND786558 DWZ786558 EGV786558 EQR786558 FAN786558 FKJ786558 FUF786558 GEB786558 GNX786558 GXT786558 HHP786558 HRL786558 IBH786558 ILD786558 IUZ786558 JEV786558 JOR786558 JYN786558 KIJ786558 KSF786558 LCB786558 LLX786558 LVT786558 MFP786558 MPL786558 MZH786558 NJD786558 NSZ786558 OCV786558 OMR786558 OWN786558 PGJ786558 PQF786558 QAB786558 QJX786558 QTT786558 RDP786558 RNL786558 RXH786558 SHD786558 SQZ786558 TAV786558 TKR786558 TUN786558 UEJ786558 UOF786558 UYB786558 VHX786558 VRT786558 WBP786558 WLL786558 WVH786558 B852094 IV852094 SR852094 ACN852094 AMJ852094 AWF852094 BGB852094 BPX852094 BZT852094 CJP852094 CTL852094 DDH852094 DND852094 DWZ852094 EGV852094 EQR852094 FAN852094 FKJ852094 FUF852094 GEB852094 GNX852094 GXT852094 HHP852094 HRL852094 IBH852094 ILD852094 IUZ852094 JEV852094 JOR852094 JYN852094 KIJ852094 KSF852094 LCB852094 LLX852094 LVT852094 MFP852094 MPL852094 MZH852094 NJD852094 NSZ852094 OCV852094 OMR852094 OWN852094 PGJ852094 PQF852094 QAB852094 QJX852094 QTT852094 RDP852094 RNL852094 RXH852094 SHD852094 SQZ852094 TAV852094 TKR852094 TUN852094 UEJ852094 UOF852094 UYB852094 VHX852094 VRT852094 WBP852094 WLL852094 WVH852094 B917630 IV917630 SR917630 ACN917630 AMJ917630 AWF917630 BGB917630 BPX917630 BZT917630 CJP917630 CTL917630 DDH917630 DND917630 DWZ917630 EGV917630 EQR917630 FAN917630 FKJ917630 FUF917630 GEB917630 GNX917630 GXT917630 HHP917630 HRL917630 IBH917630 ILD917630 IUZ917630 JEV917630 JOR917630 JYN917630 KIJ917630 KSF917630 LCB917630 LLX917630 LVT917630 MFP917630 MPL917630 MZH917630 NJD917630 NSZ917630 OCV917630 OMR917630 OWN917630 PGJ917630 PQF917630 QAB917630 QJX917630 QTT917630 RDP917630 RNL917630 RXH917630 SHD917630 SQZ917630 TAV917630 TKR917630 TUN917630 UEJ917630 UOF917630 UYB917630 VHX917630 VRT917630 WBP917630 WLL917630 WVH917630 B983166 IV983166 SR983166 ACN983166 AMJ983166 AWF983166 BGB983166 BPX983166 BZT983166 CJP983166 CTL983166 DDH983166 DND983166 DWZ983166 EGV983166 EQR983166 FAN983166 FKJ983166 FUF983166 GEB983166 GNX983166 GXT983166 HHP983166 HRL983166 IBH983166 ILD983166 IUZ983166 JEV983166 JOR983166 JYN983166 KIJ983166 KSF983166 LCB983166 LLX983166 LVT983166 MFP983166 MPL983166 MZH983166 NJD983166 NSZ983166 OCV983166 OMR983166 OWN983166 PGJ983166 PQF983166 QAB983166 QJX983166 QTT983166 RDP983166 RNL983166 RXH983166 SHD983166 SQZ983166 TAV983166 TKR983166 TUN983166 UEJ983166 UOF983166 UYB983166 VHX983166 VRT983166 WBP983166 WLL983166 WVH983166" xr:uid="{9E1F2ACC-EDDA-45EC-B561-362B43F44706}">
      <formula1>COUNTIF(B122:B157,"* *")=0</formula1>
    </dataValidation>
    <dataValidation type="custom" allowBlank="1" showInputMessage="1" showErrorMessage="1" error="如弹出此对话框，证明在该单元格内输入了空格，请删除姓名中所含的空格（包括姓名中间和姓名前后位置）后重新输入。" sqref="B119 IV119 SR119 ACN119 AMJ119 AWF119 BGB119 BPX119 BZT119 CJP119 CTL119 DDH119 DND119 DWZ119 EGV119 EQR119 FAN119 FKJ119 FUF119 GEB119 GNX119 GXT119 HHP119 HRL119 IBH119 ILD119 IUZ119 JEV119 JOR119 JYN119 KIJ119 KSF119 LCB119 LLX119 LVT119 MFP119 MPL119 MZH119 NJD119 NSZ119 OCV119 OMR119 OWN119 PGJ119 PQF119 QAB119 QJX119 QTT119 RDP119 RNL119 RXH119 SHD119 SQZ119 TAV119 TKR119 TUN119 UEJ119 UOF119 UYB119 VHX119 VRT119 WBP119 WLL119 WVH119 B65655 IV65655 SR65655 ACN65655 AMJ65655 AWF65655 BGB65655 BPX65655 BZT65655 CJP65655 CTL65655 DDH65655 DND65655 DWZ65655 EGV65655 EQR65655 FAN65655 FKJ65655 FUF65655 GEB65655 GNX65655 GXT65655 HHP65655 HRL65655 IBH65655 ILD65655 IUZ65655 JEV65655 JOR65655 JYN65655 KIJ65655 KSF65655 LCB65655 LLX65655 LVT65655 MFP65655 MPL65655 MZH65655 NJD65655 NSZ65655 OCV65655 OMR65655 OWN65655 PGJ65655 PQF65655 QAB65655 QJX65655 QTT65655 RDP65655 RNL65655 RXH65655 SHD65655 SQZ65655 TAV65655 TKR65655 TUN65655 UEJ65655 UOF65655 UYB65655 VHX65655 VRT65655 WBP65655 WLL65655 WVH65655 B131191 IV131191 SR131191 ACN131191 AMJ131191 AWF131191 BGB131191 BPX131191 BZT131191 CJP131191 CTL131191 DDH131191 DND131191 DWZ131191 EGV131191 EQR131191 FAN131191 FKJ131191 FUF131191 GEB131191 GNX131191 GXT131191 HHP131191 HRL131191 IBH131191 ILD131191 IUZ131191 JEV131191 JOR131191 JYN131191 KIJ131191 KSF131191 LCB131191 LLX131191 LVT131191 MFP131191 MPL131191 MZH131191 NJD131191 NSZ131191 OCV131191 OMR131191 OWN131191 PGJ131191 PQF131191 QAB131191 QJX131191 QTT131191 RDP131191 RNL131191 RXH131191 SHD131191 SQZ131191 TAV131191 TKR131191 TUN131191 UEJ131191 UOF131191 UYB131191 VHX131191 VRT131191 WBP131191 WLL131191 WVH131191 B196727 IV196727 SR196727 ACN196727 AMJ196727 AWF196727 BGB196727 BPX196727 BZT196727 CJP196727 CTL196727 DDH196727 DND196727 DWZ196727 EGV196727 EQR196727 FAN196727 FKJ196727 FUF196727 GEB196727 GNX196727 GXT196727 HHP196727 HRL196727 IBH196727 ILD196727 IUZ196727 JEV196727 JOR196727 JYN196727 KIJ196727 KSF196727 LCB196727 LLX196727 LVT196727 MFP196727 MPL196727 MZH196727 NJD196727 NSZ196727 OCV196727 OMR196727 OWN196727 PGJ196727 PQF196727 QAB196727 QJX196727 QTT196727 RDP196727 RNL196727 RXH196727 SHD196727 SQZ196727 TAV196727 TKR196727 TUN196727 UEJ196727 UOF196727 UYB196727 VHX196727 VRT196727 WBP196727 WLL196727 WVH196727 B262263 IV262263 SR262263 ACN262263 AMJ262263 AWF262263 BGB262263 BPX262263 BZT262263 CJP262263 CTL262263 DDH262263 DND262263 DWZ262263 EGV262263 EQR262263 FAN262263 FKJ262263 FUF262263 GEB262263 GNX262263 GXT262263 HHP262263 HRL262263 IBH262263 ILD262263 IUZ262263 JEV262263 JOR262263 JYN262263 KIJ262263 KSF262263 LCB262263 LLX262263 LVT262263 MFP262263 MPL262263 MZH262263 NJD262263 NSZ262263 OCV262263 OMR262263 OWN262263 PGJ262263 PQF262263 QAB262263 QJX262263 QTT262263 RDP262263 RNL262263 RXH262263 SHD262263 SQZ262263 TAV262263 TKR262263 TUN262263 UEJ262263 UOF262263 UYB262263 VHX262263 VRT262263 WBP262263 WLL262263 WVH262263 B327799 IV327799 SR327799 ACN327799 AMJ327799 AWF327799 BGB327799 BPX327799 BZT327799 CJP327799 CTL327799 DDH327799 DND327799 DWZ327799 EGV327799 EQR327799 FAN327799 FKJ327799 FUF327799 GEB327799 GNX327799 GXT327799 HHP327799 HRL327799 IBH327799 ILD327799 IUZ327799 JEV327799 JOR327799 JYN327799 KIJ327799 KSF327799 LCB327799 LLX327799 LVT327799 MFP327799 MPL327799 MZH327799 NJD327799 NSZ327799 OCV327799 OMR327799 OWN327799 PGJ327799 PQF327799 QAB327799 QJX327799 QTT327799 RDP327799 RNL327799 RXH327799 SHD327799 SQZ327799 TAV327799 TKR327799 TUN327799 UEJ327799 UOF327799 UYB327799 VHX327799 VRT327799 WBP327799 WLL327799 WVH327799 B393335 IV393335 SR393335 ACN393335 AMJ393335 AWF393335 BGB393335 BPX393335 BZT393335 CJP393335 CTL393335 DDH393335 DND393335 DWZ393335 EGV393335 EQR393335 FAN393335 FKJ393335 FUF393335 GEB393335 GNX393335 GXT393335 HHP393335 HRL393335 IBH393335 ILD393335 IUZ393335 JEV393335 JOR393335 JYN393335 KIJ393335 KSF393335 LCB393335 LLX393335 LVT393335 MFP393335 MPL393335 MZH393335 NJD393335 NSZ393335 OCV393335 OMR393335 OWN393335 PGJ393335 PQF393335 QAB393335 QJX393335 QTT393335 RDP393335 RNL393335 RXH393335 SHD393335 SQZ393335 TAV393335 TKR393335 TUN393335 UEJ393335 UOF393335 UYB393335 VHX393335 VRT393335 WBP393335 WLL393335 WVH393335 B458871 IV458871 SR458871 ACN458871 AMJ458871 AWF458871 BGB458871 BPX458871 BZT458871 CJP458871 CTL458871 DDH458871 DND458871 DWZ458871 EGV458871 EQR458871 FAN458871 FKJ458871 FUF458871 GEB458871 GNX458871 GXT458871 HHP458871 HRL458871 IBH458871 ILD458871 IUZ458871 JEV458871 JOR458871 JYN458871 KIJ458871 KSF458871 LCB458871 LLX458871 LVT458871 MFP458871 MPL458871 MZH458871 NJD458871 NSZ458871 OCV458871 OMR458871 OWN458871 PGJ458871 PQF458871 QAB458871 QJX458871 QTT458871 RDP458871 RNL458871 RXH458871 SHD458871 SQZ458871 TAV458871 TKR458871 TUN458871 UEJ458871 UOF458871 UYB458871 VHX458871 VRT458871 WBP458871 WLL458871 WVH458871 B524407 IV524407 SR524407 ACN524407 AMJ524407 AWF524407 BGB524407 BPX524407 BZT524407 CJP524407 CTL524407 DDH524407 DND524407 DWZ524407 EGV524407 EQR524407 FAN524407 FKJ524407 FUF524407 GEB524407 GNX524407 GXT524407 HHP524407 HRL524407 IBH524407 ILD524407 IUZ524407 JEV524407 JOR524407 JYN524407 KIJ524407 KSF524407 LCB524407 LLX524407 LVT524407 MFP524407 MPL524407 MZH524407 NJD524407 NSZ524407 OCV524407 OMR524407 OWN524407 PGJ524407 PQF524407 QAB524407 QJX524407 QTT524407 RDP524407 RNL524407 RXH524407 SHD524407 SQZ524407 TAV524407 TKR524407 TUN524407 UEJ524407 UOF524407 UYB524407 VHX524407 VRT524407 WBP524407 WLL524407 WVH524407 B589943 IV589943 SR589943 ACN589943 AMJ589943 AWF589943 BGB589943 BPX589943 BZT589943 CJP589943 CTL589943 DDH589943 DND589943 DWZ589943 EGV589943 EQR589943 FAN589943 FKJ589943 FUF589943 GEB589943 GNX589943 GXT589943 HHP589943 HRL589943 IBH589943 ILD589943 IUZ589943 JEV589943 JOR589943 JYN589943 KIJ589943 KSF589943 LCB589943 LLX589943 LVT589943 MFP589943 MPL589943 MZH589943 NJD589943 NSZ589943 OCV589943 OMR589943 OWN589943 PGJ589943 PQF589943 QAB589943 QJX589943 QTT589943 RDP589943 RNL589943 RXH589943 SHD589943 SQZ589943 TAV589943 TKR589943 TUN589943 UEJ589943 UOF589943 UYB589943 VHX589943 VRT589943 WBP589943 WLL589943 WVH589943 B655479 IV655479 SR655479 ACN655479 AMJ655479 AWF655479 BGB655479 BPX655479 BZT655479 CJP655479 CTL655479 DDH655479 DND655479 DWZ655479 EGV655479 EQR655479 FAN655479 FKJ655479 FUF655479 GEB655479 GNX655479 GXT655479 HHP655479 HRL655479 IBH655479 ILD655479 IUZ655479 JEV655479 JOR655479 JYN655479 KIJ655479 KSF655479 LCB655479 LLX655479 LVT655479 MFP655479 MPL655479 MZH655479 NJD655479 NSZ655479 OCV655479 OMR655479 OWN655479 PGJ655479 PQF655479 QAB655479 QJX655479 QTT655479 RDP655479 RNL655479 RXH655479 SHD655479 SQZ655479 TAV655479 TKR655479 TUN655479 UEJ655479 UOF655479 UYB655479 VHX655479 VRT655479 WBP655479 WLL655479 WVH655479 B721015 IV721015 SR721015 ACN721015 AMJ721015 AWF721015 BGB721015 BPX721015 BZT721015 CJP721015 CTL721015 DDH721015 DND721015 DWZ721015 EGV721015 EQR721015 FAN721015 FKJ721015 FUF721015 GEB721015 GNX721015 GXT721015 HHP721015 HRL721015 IBH721015 ILD721015 IUZ721015 JEV721015 JOR721015 JYN721015 KIJ721015 KSF721015 LCB721015 LLX721015 LVT721015 MFP721015 MPL721015 MZH721015 NJD721015 NSZ721015 OCV721015 OMR721015 OWN721015 PGJ721015 PQF721015 QAB721015 QJX721015 QTT721015 RDP721015 RNL721015 RXH721015 SHD721015 SQZ721015 TAV721015 TKR721015 TUN721015 UEJ721015 UOF721015 UYB721015 VHX721015 VRT721015 WBP721015 WLL721015 WVH721015 B786551 IV786551 SR786551 ACN786551 AMJ786551 AWF786551 BGB786551 BPX786551 BZT786551 CJP786551 CTL786551 DDH786551 DND786551 DWZ786551 EGV786551 EQR786551 FAN786551 FKJ786551 FUF786551 GEB786551 GNX786551 GXT786551 HHP786551 HRL786551 IBH786551 ILD786551 IUZ786551 JEV786551 JOR786551 JYN786551 KIJ786551 KSF786551 LCB786551 LLX786551 LVT786551 MFP786551 MPL786551 MZH786551 NJD786551 NSZ786551 OCV786551 OMR786551 OWN786551 PGJ786551 PQF786551 QAB786551 QJX786551 QTT786551 RDP786551 RNL786551 RXH786551 SHD786551 SQZ786551 TAV786551 TKR786551 TUN786551 UEJ786551 UOF786551 UYB786551 VHX786551 VRT786551 WBP786551 WLL786551 WVH786551 B852087 IV852087 SR852087 ACN852087 AMJ852087 AWF852087 BGB852087 BPX852087 BZT852087 CJP852087 CTL852087 DDH852087 DND852087 DWZ852087 EGV852087 EQR852087 FAN852087 FKJ852087 FUF852087 GEB852087 GNX852087 GXT852087 HHP852087 HRL852087 IBH852087 ILD852087 IUZ852087 JEV852087 JOR852087 JYN852087 KIJ852087 KSF852087 LCB852087 LLX852087 LVT852087 MFP852087 MPL852087 MZH852087 NJD852087 NSZ852087 OCV852087 OMR852087 OWN852087 PGJ852087 PQF852087 QAB852087 QJX852087 QTT852087 RDP852087 RNL852087 RXH852087 SHD852087 SQZ852087 TAV852087 TKR852087 TUN852087 UEJ852087 UOF852087 UYB852087 VHX852087 VRT852087 WBP852087 WLL852087 WVH852087 B917623 IV917623 SR917623 ACN917623 AMJ917623 AWF917623 BGB917623 BPX917623 BZT917623 CJP917623 CTL917623 DDH917623 DND917623 DWZ917623 EGV917623 EQR917623 FAN917623 FKJ917623 FUF917623 GEB917623 GNX917623 GXT917623 HHP917623 HRL917623 IBH917623 ILD917623 IUZ917623 JEV917623 JOR917623 JYN917623 KIJ917623 KSF917623 LCB917623 LLX917623 LVT917623 MFP917623 MPL917623 MZH917623 NJD917623 NSZ917623 OCV917623 OMR917623 OWN917623 PGJ917623 PQF917623 QAB917623 QJX917623 QTT917623 RDP917623 RNL917623 RXH917623 SHD917623 SQZ917623 TAV917623 TKR917623 TUN917623 UEJ917623 UOF917623 UYB917623 VHX917623 VRT917623 WBP917623 WLL917623 WVH917623 B983159 IV983159 SR983159 ACN983159 AMJ983159 AWF983159 BGB983159 BPX983159 BZT983159 CJP983159 CTL983159 DDH983159 DND983159 DWZ983159 EGV983159 EQR983159 FAN983159 FKJ983159 FUF983159 GEB983159 GNX983159 GXT983159 HHP983159 HRL983159 IBH983159 ILD983159 IUZ983159 JEV983159 JOR983159 JYN983159 KIJ983159 KSF983159 LCB983159 LLX983159 LVT983159 MFP983159 MPL983159 MZH983159 NJD983159 NSZ983159 OCV983159 OMR983159 OWN983159 PGJ983159 PQF983159 QAB983159 QJX983159 QTT983159 RDP983159 RNL983159 RXH983159 SHD983159 SQZ983159 TAV983159 TKR983159 TUN983159 UEJ983159 UOF983159 UYB983159 VHX983159 VRT983159 WBP983159 WLL983159 WVH983159" xr:uid="{83B6E181-E42B-4773-B3F9-9F4C4AA91B8D}">
      <formula1>COUNTIF(B118:B170,"* *")=0</formula1>
    </dataValidation>
    <dataValidation type="custom" allowBlank="1" showInputMessage="1" showErrorMessage="1" error="如弹出此对话框，证明在该单元格内输入了空格，请删除姓名中所含的空格（包括姓名中间和姓名前后位置）后重新输入。" sqref="B539 IV539 SR539 ACN539 AMJ539 AWF539 BGB539 BPX539 BZT539 CJP539 CTL539 DDH539 DND539 DWZ539 EGV539 EQR539 FAN539 FKJ539 FUF539 GEB539 GNX539 GXT539 HHP539 HRL539 IBH539 ILD539 IUZ539 JEV539 JOR539 JYN539 KIJ539 KSF539 LCB539 LLX539 LVT539 MFP539 MPL539 MZH539 NJD539 NSZ539 OCV539 OMR539 OWN539 PGJ539 PQF539 QAB539 QJX539 QTT539 RDP539 RNL539 RXH539 SHD539 SQZ539 TAV539 TKR539 TUN539 UEJ539 UOF539 UYB539 VHX539 VRT539 WBP539 WLL539 WVH539 B66075 IV66075 SR66075 ACN66075 AMJ66075 AWF66075 BGB66075 BPX66075 BZT66075 CJP66075 CTL66075 DDH66075 DND66075 DWZ66075 EGV66075 EQR66075 FAN66075 FKJ66075 FUF66075 GEB66075 GNX66075 GXT66075 HHP66075 HRL66075 IBH66075 ILD66075 IUZ66075 JEV66075 JOR66075 JYN66075 KIJ66075 KSF66075 LCB66075 LLX66075 LVT66075 MFP66075 MPL66075 MZH66075 NJD66075 NSZ66075 OCV66075 OMR66075 OWN66075 PGJ66075 PQF66075 QAB66075 QJX66075 QTT66075 RDP66075 RNL66075 RXH66075 SHD66075 SQZ66075 TAV66075 TKR66075 TUN66075 UEJ66075 UOF66075 UYB66075 VHX66075 VRT66075 WBP66075 WLL66075 WVH66075 B131611 IV131611 SR131611 ACN131611 AMJ131611 AWF131611 BGB131611 BPX131611 BZT131611 CJP131611 CTL131611 DDH131611 DND131611 DWZ131611 EGV131611 EQR131611 FAN131611 FKJ131611 FUF131611 GEB131611 GNX131611 GXT131611 HHP131611 HRL131611 IBH131611 ILD131611 IUZ131611 JEV131611 JOR131611 JYN131611 KIJ131611 KSF131611 LCB131611 LLX131611 LVT131611 MFP131611 MPL131611 MZH131611 NJD131611 NSZ131611 OCV131611 OMR131611 OWN131611 PGJ131611 PQF131611 QAB131611 QJX131611 QTT131611 RDP131611 RNL131611 RXH131611 SHD131611 SQZ131611 TAV131611 TKR131611 TUN131611 UEJ131611 UOF131611 UYB131611 VHX131611 VRT131611 WBP131611 WLL131611 WVH131611 B197147 IV197147 SR197147 ACN197147 AMJ197147 AWF197147 BGB197147 BPX197147 BZT197147 CJP197147 CTL197147 DDH197147 DND197147 DWZ197147 EGV197147 EQR197147 FAN197147 FKJ197147 FUF197147 GEB197147 GNX197147 GXT197147 HHP197147 HRL197147 IBH197147 ILD197147 IUZ197147 JEV197147 JOR197147 JYN197147 KIJ197147 KSF197147 LCB197147 LLX197147 LVT197147 MFP197147 MPL197147 MZH197147 NJD197147 NSZ197147 OCV197147 OMR197147 OWN197147 PGJ197147 PQF197147 QAB197147 QJX197147 QTT197147 RDP197147 RNL197147 RXH197147 SHD197147 SQZ197147 TAV197147 TKR197147 TUN197147 UEJ197147 UOF197147 UYB197147 VHX197147 VRT197147 WBP197147 WLL197147 WVH197147 B262683 IV262683 SR262683 ACN262683 AMJ262683 AWF262683 BGB262683 BPX262683 BZT262683 CJP262683 CTL262683 DDH262683 DND262683 DWZ262683 EGV262683 EQR262683 FAN262683 FKJ262683 FUF262683 GEB262683 GNX262683 GXT262683 HHP262683 HRL262683 IBH262683 ILD262683 IUZ262683 JEV262683 JOR262683 JYN262683 KIJ262683 KSF262683 LCB262683 LLX262683 LVT262683 MFP262683 MPL262683 MZH262683 NJD262683 NSZ262683 OCV262683 OMR262683 OWN262683 PGJ262683 PQF262683 QAB262683 QJX262683 QTT262683 RDP262683 RNL262683 RXH262683 SHD262683 SQZ262683 TAV262683 TKR262683 TUN262683 UEJ262683 UOF262683 UYB262683 VHX262683 VRT262683 WBP262683 WLL262683 WVH262683 B328219 IV328219 SR328219 ACN328219 AMJ328219 AWF328219 BGB328219 BPX328219 BZT328219 CJP328219 CTL328219 DDH328219 DND328219 DWZ328219 EGV328219 EQR328219 FAN328219 FKJ328219 FUF328219 GEB328219 GNX328219 GXT328219 HHP328219 HRL328219 IBH328219 ILD328219 IUZ328219 JEV328219 JOR328219 JYN328219 KIJ328219 KSF328219 LCB328219 LLX328219 LVT328219 MFP328219 MPL328219 MZH328219 NJD328219 NSZ328219 OCV328219 OMR328219 OWN328219 PGJ328219 PQF328219 QAB328219 QJX328219 QTT328219 RDP328219 RNL328219 RXH328219 SHD328219 SQZ328219 TAV328219 TKR328219 TUN328219 UEJ328219 UOF328219 UYB328219 VHX328219 VRT328219 WBP328219 WLL328219 WVH328219 B393755 IV393755 SR393755 ACN393755 AMJ393755 AWF393755 BGB393755 BPX393755 BZT393755 CJP393755 CTL393755 DDH393755 DND393755 DWZ393755 EGV393755 EQR393755 FAN393755 FKJ393755 FUF393755 GEB393755 GNX393755 GXT393755 HHP393755 HRL393755 IBH393755 ILD393755 IUZ393755 JEV393755 JOR393755 JYN393755 KIJ393755 KSF393755 LCB393755 LLX393755 LVT393755 MFP393755 MPL393755 MZH393755 NJD393755 NSZ393755 OCV393755 OMR393755 OWN393755 PGJ393755 PQF393755 QAB393755 QJX393755 QTT393755 RDP393755 RNL393755 RXH393755 SHD393755 SQZ393755 TAV393755 TKR393755 TUN393755 UEJ393755 UOF393755 UYB393755 VHX393755 VRT393755 WBP393755 WLL393755 WVH393755 B459291 IV459291 SR459291 ACN459291 AMJ459291 AWF459291 BGB459291 BPX459291 BZT459291 CJP459291 CTL459291 DDH459291 DND459291 DWZ459291 EGV459291 EQR459291 FAN459291 FKJ459291 FUF459291 GEB459291 GNX459291 GXT459291 HHP459291 HRL459291 IBH459291 ILD459291 IUZ459291 JEV459291 JOR459291 JYN459291 KIJ459291 KSF459291 LCB459291 LLX459291 LVT459291 MFP459291 MPL459291 MZH459291 NJD459291 NSZ459291 OCV459291 OMR459291 OWN459291 PGJ459291 PQF459291 QAB459291 QJX459291 QTT459291 RDP459291 RNL459291 RXH459291 SHD459291 SQZ459291 TAV459291 TKR459291 TUN459291 UEJ459291 UOF459291 UYB459291 VHX459291 VRT459291 WBP459291 WLL459291 WVH459291 B524827 IV524827 SR524827 ACN524827 AMJ524827 AWF524827 BGB524827 BPX524827 BZT524827 CJP524827 CTL524827 DDH524827 DND524827 DWZ524827 EGV524827 EQR524827 FAN524827 FKJ524827 FUF524827 GEB524827 GNX524827 GXT524827 HHP524827 HRL524827 IBH524827 ILD524827 IUZ524827 JEV524827 JOR524827 JYN524827 KIJ524827 KSF524827 LCB524827 LLX524827 LVT524827 MFP524827 MPL524827 MZH524827 NJD524827 NSZ524827 OCV524827 OMR524827 OWN524827 PGJ524827 PQF524827 QAB524827 QJX524827 QTT524827 RDP524827 RNL524827 RXH524827 SHD524827 SQZ524827 TAV524827 TKR524827 TUN524827 UEJ524827 UOF524827 UYB524827 VHX524827 VRT524827 WBP524827 WLL524827 WVH524827 B590363 IV590363 SR590363 ACN590363 AMJ590363 AWF590363 BGB590363 BPX590363 BZT590363 CJP590363 CTL590363 DDH590363 DND590363 DWZ590363 EGV590363 EQR590363 FAN590363 FKJ590363 FUF590363 GEB590363 GNX590363 GXT590363 HHP590363 HRL590363 IBH590363 ILD590363 IUZ590363 JEV590363 JOR590363 JYN590363 KIJ590363 KSF590363 LCB590363 LLX590363 LVT590363 MFP590363 MPL590363 MZH590363 NJD590363 NSZ590363 OCV590363 OMR590363 OWN590363 PGJ590363 PQF590363 QAB590363 QJX590363 QTT590363 RDP590363 RNL590363 RXH590363 SHD590363 SQZ590363 TAV590363 TKR590363 TUN590363 UEJ590363 UOF590363 UYB590363 VHX590363 VRT590363 WBP590363 WLL590363 WVH590363 B655899 IV655899 SR655899 ACN655899 AMJ655899 AWF655899 BGB655899 BPX655899 BZT655899 CJP655899 CTL655899 DDH655899 DND655899 DWZ655899 EGV655899 EQR655899 FAN655899 FKJ655899 FUF655899 GEB655899 GNX655899 GXT655899 HHP655899 HRL655899 IBH655899 ILD655899 IUZ655899 JEV655899 JOR655899 JYN655899 KIJ655899 KSF655899 LCB655899 LLX655899 LVT655899 MFP655899 MPL655899 MZH655899 NJD655899 NSZ655899 OCV655899 OMR655899 OWN655899 PGJ655899 PQF655899 QAB655899 QJX655899 QTT655899 RDP655899 RNL655899 RXH655899 SHD655899 SQZ655899 TAV655899 TKR655899 TUN655899 UEJ655899 UOF655899 UYB655899 VHX655899 VRT655899 WBP655899 WLL655899 WVH655899 B721435 IV721435 SR721435 ACN721435 AMJ721435 AWF721435 BGB721435 BPX721435 BZT721435 CJP721435 CTL721435 DDH721435 DND721435 DWZ721435 EGV721435 EQR721435 FAN721435 FKJ721435 FUF721435 GEB721435 GNX721435 GXT721435 HHP721435 HRL721435 IBH721435 ILD721435 IUZ721435 JEV721435 JOR721435 JYN721435 KIJ721435 KSF721435 LCB721435 LLX721435 LVT721435 MFP721435 MPL721435 MZH721435 NJD721435 NSZ721435 OCV721435 OMR721435 OWN721435 PGJ721435 PQF721435 QAB721435 QJX721435 QTT721435 RDP721435 RNL721435 RXH721435 SHD721435 SQZ721435 TAV721435 TKR721435 TUN721435 UEJ721435 UOF721435 UYB721435 VHX721435 VRT721435 WBP721435 WLL721435 WVH721435 B786971 IV786971 SR786971 ACN786971 AMJ786971 AWF786971 BGB786971 BPX786971 BZT786971 CJP786971 CTL786971 DDH786971 DND786971 DWZ786971 EGV786971 EQR786971 FAN786971 FKJ786971 FUF786971 GEB786971 GNX786971 GXT786971 HHP786971 HRL786971 IBH786971 ILD786971 IUZ786971 JEV786971 JOR786971 JYN786971 KIJ786971 KSF786971 LCB786971 LLX786971 LVT786971 MFP786971 MPL786971 MZH786971 NJD786971 NSZ786971 OCV786971 OMR786971 OWN786971 PGJ786971 PQF786971 QAB786971 QJX786971 QTT786971 RDP786971 RNL786971 RXH786971 SHD786971 SQZ786971 TAV786971 TKR786971 TUN786971 UEJ786971 UOF786971 UYB786971 VHX786971 VRT786971 WBP786971 WLL786971 WVH786971 B852507 IV852507 SR852507 ACN852507 AMJ852507 AWF852507 BGB852507 BPX852507 BZT852507 CJP852507 CTL852507 DDH852507 DND852507 DWZ852507 EGV852507 EQR852507 FAN852507 FKJ852507 FUF852507 GEB852507 GNX852507 GXT852507 HHP852507 HRL852507 IBH852507 ILD852507 IUZ852507 JEV852507 JOR852507 JYN852507 KIJ852507 KSF852507 LCB852507 LLX852507 LVT852507 MFP852507 MPL852507 MZH852507 NJD852507 NSZ852507 OCV852507 OMR852507 OWN852507 PGJ852507 PQF852507 QAB852507 QJX852507 QTT852507 RDP852507 RNL852507 RXH852507 SHD852507 SQZ852507 TAV852507 TKR852507 TUN852507 UEJ852507 UOF852507 UYB852507 VHX852507 VRT852507 WBP852507 WLL852507 WVH852507 B918043 IV918043 SR918043 ACN918043 AMJ918043 AWF918043 BGB918043 BPX918043 BZT918043 CJP918043 CTL918043 DDH918043 DND918043 DWZ918043 EGV918043 EQR918043 FAN918043 FKJ918043 FUF918043 GEB918043 GNX918043 GXT918043 HHP918043 HRL918043 IBH918043 ILD918043 IUZ918043 JEV918043 JOR918043 JYN918043 KIJ918043 KSF918043 LCB918043 LLX918043 LVT918043 MFP918043 MPL918043 MZH918043 NJD918043 NSZ918043 OCV918043 OMR918043 OWN918043 PGJ918043 PQF918043 QAB918043 QJX918043 QTT918043 RDP918043 RNL918043 RXH918043 SHD918043 SQZ918043 TAV918043 TKR918043 TUN918043 UEJ918043 UOF918043 UYB918043 VHX918043 VRT918043 WBP918043 WLL918043 WVH918043 B983579 IV983579 SR983579 ACN983579 AMJ983579 AWF983579 BGB983579 BPX983579 BZT983579 CJP983579 CTL983579 DDH983579 DND983579 DWZ983579 EGV983579 EQR983579 FAN983579 FKJ983579 FUF983579 GEB983579 GNX983579 GXT983579 HHP983579 HRL983579 IBH983579 ILD983579 IUZ983579 JEV983579 JOR983579 JYN983579 KIJ983579 KSF983579 LCB983579 LLX983579 LVT983579 MFP983579 MPL983579 MZH983579 NJD983579 NSZ983579 OCV983579 OMR983579 OWN983579 PGJ983579 PQF983579 QAB983579 QJX983579 QTT983579 RDP983579 RNL983579 RXH983579 SHD983579 SQZ983579 TAV983579 TKR983579 TUN983579 UEJ983579 UOF983579 UYB983579 VHX983579 VRT983579 WBP983579 WLL983579 WVH983579" xr:uid="{C4C51A9B-7827-442C-87F1-44A54A073E1F}">
      <formula1>COUNTIF(B539:B562,"* *")=0</formula1>
    </dataValidation>
    <dataValidation type="custom" allowBlank="1" showInputMessage="1" showErrorMessage="1" error="如弹出此对话框，证明在该单元格内输入了空格，请删除姓名中所含的空格（包括姓名中间和姓名前后位置）后重新输入。" sqref="B118 IV118 SR118 ACN118 AMJ118 AWF118 BGB118 BPX118 BZT118 CJP118 CTL118 DDH118 DND118 DWZ118 EGV118 EQR118 FAN118 FKJ118 FUF118 GEB118 GNX118 GXT118 HHP118 HRL118 IBH118 ILD118 IUZ118 JEV118 JOR118 JYN118 KIJ118 KSF118 LCB118 LLX118 LVT118 MFP118 MPL118 MZH118 NJD118 NSZ118 OCV118 OMR118 OWN118 PGJ118 PQF118 QAB118 QJX118 QTT118 RDP118 RNL118 RXH118 SHD118 SQZ118 TAV118 TKR118 TUN118 UEJ118 UOF118 UYB118 VHX118 VRT118 WBP118 WLL118 WVH118 B65654 IV65654 SR65654 ACN65654 AMJ65654 AWF65654 BGB65654 BPX65654 BZT65654 CJP65654 CTL65654 DDH65654 DND65654 DWZ65654 EGV65654 EQR65654 FAN65654 FKJ65654 FUF65654 GEB65654 GNX65654 GXT65654 HHP65654 HRL65654 IBH65654 ILD65654 IUZ65654 JEV65654 JOR65654 JYN65654 KIJ65654 KSF65654 LCB65654 LLX65654 LVT65654 MFP65654 MPL65654 MZH65654 NJD65654 NSZ65654 OCV65654 OMR65654 OWN65654 PGJ65654 PQF65654 QAB65654 QJX65654 QTT65654 RDP65654 RNL65654 RXH65654 SHD65654 SQZ65654 TAV65654 TKR65654 TUN65654 UEJ65654 UOF65654 UYB65654 VHX65654 VRT65654 WBP65654 WLL65654 WVH65654 B131190 IV131190 SR131190 ACN131190 AMJ131190 AWF131190 BGB131190 BPX131190 BZT131190 CJP131190 CTL131190 DDH131190 DND131190 DWZ131190 EGV131190 EQR131190 FAN131190 FKJ131190 FUF131190 GEB131190 GNX131190 GXT131190 HHP131190 HRL131190 IBH131190 ILD131190 IUZ131190 JEV131190 JOR131190 JYN131190 KIJ131190 KSF131190 LCB131190 LLX131190 LVT131190 MFP131190 MPL131190 MZH131190 NJD131190 NSZ131190 OCV131190 OMR131190 OWN131190 PGJ131190 PQF131190 QAB131190 QJX131190 QTT131190 RDP131190 RNL131190 RXH131190 SHD131190 SQZ131190 TAV131190 TKR131190 TUN131190 UEJ131190 UOF131190 UYB131190 VHX131190 VRT131190 WBP131190 WLL131190 WVH131190 B196726 IV196726 SR196726 ACN196726 AMJ196726 AWF196726 BGB196726 BPX196726 BZT196726 CJP196726 CTL196726 DDH196726 DND196726 DWZ196726 EGV196726 EQR196726 FAN196726 FKJ196726 FUF196726 GEB196726 GNX196726 GXT196726 HHP196726 HRL196726 IBH196726 ILD196726 IUZ196726 JEV196726 JOR196726 JYN196726 KIJ196726 KSF196726 LCB196726 LLX196726 LVT196726 MFP196726 MPL196726 MZH196726 NJD196726 NSZ196726 OCV196726 OMR196726 OWN196726 PGJ196726 PQF196726 QAB196726 QJX196726 QTT196726 RDP196726 RNL196726 RXH196726 SHD196726 SQZ196726 TAV196726 TKR196726 TUN196726 UEJ196726 UOF196726 UYB196726 VHX196726 VRT196726 WBP196726 WLL196726 WVH196726 B262262 IV262262 SR262262 ACN262262 AMJ262262 AWF262262 BGB262262 BPX262262 BZT262262 CJP262262 CTL262262 DDH262262 DND262262 DWZ262262 EGV262262 EQR262262 FAN262262 FKJ262262 FUF262262 GEB262262 GNX262262 GXT262262 HHP262262 HRL262262 IBH262262 ILD262262 IUZ262262 JEV262262 JOR262262 JYN262262 KIJ262262 KSF262262 LCB262262 LLX262262 LVT262262 MFP262262 MPL262262 MZH262262 NJD262262 NSZ262262 OCV262262 OMR262262 OWN262262 PGJ262262 PQF262262 QAB262262 QJX262262 QTT262262 RDP262262 RNL262262 RXH262262 SHD262262 SQZ262262 TAV262262 TKR262262 TUN262262 UEJ262262 UOF262262 UYB262262 VHX262262 VRT262262 WBP262262 WLL262262 WVH262262 B327798 IV327798 SR327798 ACN327798 AMJ327798 AWF327798 BGB327798 BPX327798 BZT327798 CJP327798 CTL327798 DDH327798 DND327798 DWZ327798 EGV327798 EQR327798 FAN327798 FKJ327798 FUF327798 GEB327798 GNX327798 GXT327798 HHP327798 HRL327798 IBH327798 ILD327798 IUZ327798 JEV327798 JOR327798 JYN327798 KIJ327798 KSF327798 LCB327798 LLX327798 LVT327798 MFP327798 MPL327798 MZH327798 NJD327798 NSZ327798 OCV327798 OMR327798 OWN327798 PGJ327798 PQF327798 QAB327798 QJX327798 QTT327798 RDP327798 RNL327798 RXH327798 SHD327798 SQZ327798 TAV327798 TKR327798 TUN327798 UEJ327798 UOF327798 UYB327798 VHX327798 VRT327798 WBP327798 WLL327798 WVH327798 B393334 IV393334 SR393334 ACN393334 AMJ393334 AWF393334 BGB393334 BPX393334 BZT393334 CJP393334 CTL393334 DDH393334 DND393334 DWZ393334 EGV393334 EQR393334 FAN393334 FKJ393334 FUF393334 GEB393334 GNX393334 GXT393334 HHP393334 HRL393334 IBH393334 ILD393334 IUZ393334 JEV393334 JOR393334 JYN393334 KIJ393334 KSF393334 LCB393334 LLX393334 LVT393334 MFP393334 MPL393334 MZH393334 NJD393334 NSZ393334 OCV393334 OMR393334 OWN393334 PGJ393334 PQF393334 QAB393334 QJX393334 QTT393334 RDP393334 RNL393334 RXH393334 SHD393334 SQZ393334 TAV393334 TKR393334 TUN393334 UEJ393334 UOF393334 UYB393334 VHX393334 VRT393334 WBP393334 WLL393334 WVH393334 B458870 IV458870 SR458870 ACN458870 AMJ458870 AWF458870 BGB458870 BPX458870 BZT458870 CJP458870 CTL458870 DDH458870 DND458870 DWZ458870 EGV458870 EQR458870 FAN458870 FKJ458870 FUF458870 GEB458870 GNX458870 GXT458870 HHP458870 HRL458870 IBH458870 ILD458870 IUZ458870 JEV458870 JOR458870 JYN458870 KIJ458870 KSF458870 LCB458870 LLX458870 LVT458870 MFP458870 MPL458870 MZH458870 NJD458870 NSZ458870 OCV458870 OMR458870 OWN458870 PGJ458870 PQF458870 QAB458870 QJX458870 QTT458870 RDP458870 RNL458870 RXH458870 SHD458870 SQZ458870 TAV458870 TKR458870 TUN458870 UEJ458870 UOF458870 UYB458870 VHX458870 VRT458870 WBP458870 WLL458870 WVH458870 B524406 IV524406 SR524406 ACN524406 AMJ524406 AWF524406 BGB524406 BPX524406 BZT524406 CJP524406 CTL524406 DDH524406 DND524406 DWZ524406 EGV524406 EQR524406 FAN524406 FKJ524406 FUF524406 GEB524406 GNX524406 GXT524406 HHP524406 HRL524406 IBH524406 ILD524406 IUZ524406 JEV524406 JOR524406 JYN524406 KIJ524406 KSF524406 LCB524406 LLX524406 LVT524406 MFP524406 MPL524406 MZH524406 NJD524406 NSZ524406 OCV524406 OMR524406 OWN524406 PGJ524406 PQF524406 QAB524406 QJX524406 QTT524406 RDP524406 RNL524406 RXH524406 SHD524406 SQZ524406 TAV524406 TKR524406 TUN524406 UEJ524406 UOF524406 UYB524406 VHX524406 VRT524406 WBP524406 WLL524406 WVH524406 B589942 IV589942 SR589942 ACN589942 AMJ589942 AWF589942 BGB589942 BPX589942 BZT589942 CJP589942 CTL589942 DDH589942 DND589942 DWZ589942 EGV589942 EQR589942 FAN589942 FKJ589942 FUF589942 GEB589942 GNX589942 GXT589942 HHP589942 HRL589942 IBH589942 ILD589942 IUZ589942 JEV589942 JOR589942 JYN589942 KIJ589942 KSF589942 LCB589942 LLX589942 LVT589942 MFP589942 MPL589942 MZH589942 NJD589942 NSZ589942 OCV589942 OMR589942 OWN589942 PGJ589942 PQF589942 QAB589942 QJX589942 QTT589942 RDP589942 RNL589942 RXH589942 SHD589942 SQZ589942 TAV589942 TKR589942 TUN589942 UEJ589942 UOF589942 UYB589942 VHX589942 VRT589942 WBP589942 WLL589942 WVH589942 B655478 IV655478 SR655478 ACN655478 AMJ655478 AWF655478 BGB655478 BPX655478 BZT655478 CJP655478 CTL655478 DDH655478 DND655478 DWZ655478 EGV655478 EQR655478 FAN655478 FKJ655478 FUF655478 GEB655478 GNX655478 GXT655478 HHP655478 HRL655478 IBH655478 ILD655478 IUZ655478 JEV655478 JOR655478 JYN655478 KIJ655478 KSF655478 LCB655478 LLX655478 LVT655478 MFP655478 MPL655478 MZH655478 NJD655478 NSZ655478 OCV655478 OMR655478 OWN655478 PGJ655478 PQF655478 QAB655478 QJX655478 QTT655478 RDP655478 RNL655478 RXH655478 SHD655478 SQZ655478 TAV655478 TKR655478 TUN655478 UEJ655478 UOF655478 UYB655478 VHX655478 VRT655478 WBP655478 WLL655478 WVH655478 B721014 IV721014 SR721014 ACN721014 AMJ721014 AWF721014 BGB721014 BPX721014 BZT721014 CJP721014 CTL721014 DDH721014 DND721014 DWZ721014 EGV721014 EQR721014 FAN721014 FKJ721014 FUF721014 GEB721014 GNX721014 GXT721014 HHP721014 HRL721014 IBH721014 ILD721014 IUZ721014 JEV721014 JOR721014 JYN721014 KIJ721014 KSF721014 LCB721014 LLX721014 LVT721014 MFP721014 MPL721014 MZH721014 NJD721014 NSZ721014 OCV721014 OMR721014 OWN721014 PGJ721014 PQF721014 QAB721014 QJX721014 QTT721014 RDP721014 RNL721014 RXH721014 SHD721014 SQZ721014 TAV721014 TKR721014 TUN721014 UEJ721014 UOF721014 UYB721014 VHX721014 VRT721014 WBP721014 WLL721014 WVH721014 B786550 IV786550 SR786550 ACN786550 AMJ786550 AWF786550 BGB786550 BPX786550 BZT786550 CJP786550 CTL786550 DDH786550 DND786550 DWZ786550 EGV786550 EQR786550 FAN786550 FKJ786550 FUF786550 GEB786550 GNX786550 GXT786550 HHP786550 HRL786550 IBH786550 ILD786550 IUZ786550 JEV786550 JOR786550 JYN786550 KIJ786550 KSF786550 LCB786550 LLX786550 LVT786550 MFP786550 MPL786550 MZH786550 NJD786550 NSZ786550 OCV786550 OMR786550 OWN786550 PGJ786550 PQF786550 QAB786550 QJX786550 QTT786550 RDP786550 RNL786550 RXH786550 SHD786550 SQZ786550 TAV786550 TKR786550 TUN786550 UEJ786550 UOF786550 UYB786550 VHX786550 VRT786550 WBP786550 WLL786550 WVH786550 B852086 IV852086 SR852086 ACN852086 AMJ852086 AWF852086 BGB852086 BPX852086 BZT852086 CJP852086 CTL852086 DDH852086 DND852086 DWZ852086 EGV852086 EQR852086 FAN852086 FKJ852086 FUF852086 GEB852086 GNX852086 GXT852086 HHP852086 HRL852086 IBH852086 ILD852086 IUZ852086 JEV852086 JOR852086 JYN852086 KIJ852086 KSF852086 LCB852086 LLX852086 LVT852086 MFP852086 MPL852086 MZH852086 NJD852086 NSZ852086 OCV852086 OMR852086 OWN852086 PGJ852086 PQF852086 QAB852086 QJX852086 QTT852086 RDP852086 RNL852086 RXH852086 SHD852086 SQZ852086 TAV852086 TKR852086 TUN852086 UEJ852086 UOF852086 UYB852086 VHX852086 VRT852086 WBP852086 WLL852086 WVH852086 B917622 IV917622 SR917622 ACN917622 AMJ917622 AWF917622 BGB917622 BPX917622 BZT917622 CJP917622 CTL917622 DDH917622 DND917622 DWZ917622 EGV917622 EQR917622 FAN917622 FKJ917622 FUF917622 GEB917622 GNX917622 GXT917622 HHP917622 HRL917622 IBH917622 ILD917622 IUZ917622 JEV917622 JOR917622 JYN917622 KIJ917622 KSF917622 LCB917622 LLX917622 LVT917622 MFP917622 MPL917622 MZH917622 NJD917622 NSZ917622 OCV917622 OMR917622 OWN917622 PGJ917622 PQF917622 QAB917622 QJX917622 QTT917622 RDP917622 RNL917622 RXH917622 SHD917622 SQZ917622 TAV917622 TKR917622 TUN917622 UEJ917622 UOF917622 UYB917622 VHX917622 VRT917622 WBP917622 WLL917622 WVH917622 B983158 IV983158 SR983158 ACN983158 AMJ983158 AWF983158 BGB983158 BPX983158 BZT983158 CJP983158 CTL983158 DDH983158 DND983158 DWZ983158 EGV983158 EQR983158 FAN983158 FKJ983158 FUF983158 GEB983158 GNX983158 GXT983158 HHP983158 HRL983158 IBH983158 ILD983158 IUZ983158 JEV983158 JOR983158 JYN983158 KIJ983158 KSF983158 LCB983158 LLX983158 LVT983158 MFP983158 MPL983158 MZH983158 NJD983158 NSZ983158 OCV983158 OMR983158 OWN983158 PGJ983158 PQF983158 QAB983158 QJX983158 QTT983158 RDP983158 RNL983158 RXH983158 SHD983158 SQZ983158 TAV983158 TKR983158 TUN983158 UEJ983158 UOF983158 UYB983158 VHX983158 VRT983158 WBP983158 WLL983158 WVH983158" xr:uid="{46897D9D-6BF2-443C-A74C-06D07F30C5CD}">
      <formula1>COUNTIF(B114:B170,"* *")=0</formula1>
    </dataValidation>
    <dataValidation type="custom" allowBlank="1" showInputMessage="1" showErrorMessage="1" error="如弹出此对话框，证明在该单元格内输入了空格，请删除姓名中所含的空格（包括姓名中间和姓名前后位置）后重新输入。" sqref="B135 IV135 SR135 ACN135 AMJ135 AWF135 BGB135 BPX135 BZT135 CJP135 CTL135 DDH135 DND135 DWZ135 EGV135 EQR135 FAN135 FKJ135 FUF135 GEB135 GNX135 GXT135 HHP135 HRL135 IBH135 ILD135 IUZ135 JEV135 JOR135 JYN135 KIJ135 KSF135 LCB135 LLX135 LVT135 MFP135 MPL135 MZH135 NJD135 NSZ135 OCV135 OMR135 OWN135 PGJ135 PQF135 QAB135 QJX135 QTT135 RDP135 RNL135 RXH135 SHD135 SQZ135 TAV135 TKR135 TUN135 UEJ135 UOF135 UYB135 VHX135 VRT135 WBP135 WLL135 WVH135 B65671 IV65671 SR65671 ACN65671 AMJ65671 AWF65671 BGB65671 BPX65671 BZT65671 CJP65671 CTL65671 DDH65671 DND65671 DWZ65671 EGV65671 EQR65671 FAN65671 FKJ65671 FUF65671 GEB65671 GNX65671 GXT65671 HHP65671 HRL65671 IBH65671 ILD65671 IUZ65671 JEV65671 JOR65671 JYN65671 KIJ65671 KSF65671 LCB65671 LLX65671 LVT65671 MFP65671 MPL65671 MZH65671 NJD65671 NSZ65671 OCV65671 OMR65671 OWN65671 PGJ65671 PQF65671 QAB65671 QJX65671 QTT65671 RDP65671 RNL65671 RXH65671 SHD65671 SQZ65671 TAV65671 TKR65671 TUN65671 UEJ65671 UOF65671 UYB65671 VHX65671 VRT65671 WBP65671 WLL65671 WVH65671 B131207 IV131207 SR131207 ACN131207 AMJ131207 AWF131207 BGB131207 BPX131207 BZT131207 CJP131207 CTL131207 DDH131207 DND131207 DWZ131207 EGV131207 EQR131207 FAN131207 FKJ131207 FUF131207 GEB131207 GNX131207 GXT131207 HHP131207 HRL131207 IBH131207 ILD131207 IUZ131207 JEV131207 JOR131207 JYN131207 KIJ131207 KSF131207 LCB131207 LLX131207 LVT131207 MFP131207 MPL131207 MZH131207 NJD131207 NSZ131207 OCV131207 OMR131207 OWN131207 PGJ131207 PQF131207 QAB131207 QJX131207 QTT131207 RDP131207 RNL131207 RXH131207 SHD131207 SQZ131207 TAV131207 TKR131207 TUN131207 UEJ131207 UOF131207 UYB131207 VHX131207 VRT131207 WBP131207 WLL131207 WVH131207 B196743 IV196743 SR196743 ACN196743 AMJ196743 AWF196743 BGB196743 BPX196743 BZT196743 CJP196743 CTL196743 DDH196743 DND196743 DWZ196743 EGV196743 EQR196743 FAN196743 FKJ196743 FUF196743 GEB196743 GNX196743 GXT196743 HHP196743 HRL196743 IBH196743 ILD196743 IUZ196743 JEV196743 JOR196743 JYN196743 KIJ196743 KSF196743 LCB196743 LLX196743 LVT196743 MFP196743 MPL196743 MZH196743 NJD196743 NSZ196743 OCV196743 OMR196743 OWN196743 PGJ196743 PQF196743 QAB196743 QJX196743 QTT196743 RDP196743 RNL196743 RXH196743 SHD196743 SQZ196743 TAV196743 TKR196743 TUN196743 UEJ196743 UOF196743 UYB196743 VHX196743 VRT196743 WBP196743 WLL196743 WVH196743 B262279 IV262279 SR262279 ACN262279 AMJ262279 AWF262279 BGB262279 BPX262279 BZT262279 CJP262279 CTL262279 DDH262279 DND262279 DWZ262279 EGV262279 EQR262279 FAN262279 FKJ262279 FUF262279 GEB262279 GNX262279 GXT262279 HHP262279 HRL262279 IBH262279 ILD262279 IUZ262279 JEV262279 JOR262279 JYN262279 KIJ262279 KSF262279 LCB262279 LLX262279 LVT262279 MFP262279 MPL262279 MZH262279 NJD262279 NSZ262279 OCV262279 OMR262279 OWN262279 PGJ262279 PQF262279 QAB262279 QJX262279 QTT262279 RDP262279 RNL262279 RXH262279 SHD262279 SQZ262279 TAV262279 TKR262279 TUN262279 UEJ262279 UOF262279 UYB262279 VHX262279 VRT262279 WBP262279 WLL262279 WVH262279 B327815 IV327815 SR327815 ACN327815 AMJ327815 AWF327815 BGB327815 BPX327815 BZT327815 CJP327815 CTL327815 DDH327815 DND327815 DWZ327815 EGV327815 EQR327815 FAN327815 FKJ327815 FUF327815 GEB327815 GNX327815 GXT327815 HHP327815 HRL327815 IBH327815 ILD327815 IUZ327815 JEV327815 JOR327815 JYN327815 KIJ327815 KSF327815 LCB327815 LLX327815 LVT327815 MFP327815 MPL327815 MZH327815 NJD327815 NSZ327815 OCV327815 OMR327815 OWN327815 PGJ327815 PQF327815 QAB327815 QJX327815 QTT327815 RDP327815 RNL327815 RXH327815 SHD327815 SQZ327815 TAV327815 TKR327815 TUN327815 UEJ327815 UOF327815 UYB327815 VHX327815 VRT327815 WBP327815 WLL327815 WVH327815 B393351 IV393351 SR393351 ACN393351 AMJ393351 AWF393351 BGB393351 BPX393351 BZT393351 CJP393351 CTL393351 DDH393351 DND393351 DWZ393351 EGV393351 EQR393351 FAN393351 FKJ393351 FUF393351 GEB393351 GNX393351 GXT393351 HHP393351 HRL393351 IBH393351 ILD393351 IUZ393351 JEV393351 JOR393351 JYN393351 KIJ393351 KSF393351 LCB393351 LLX393351 LVT393351 MFP393351 MPL393351 MZH393351 NJD393351 NSZ393351 OCV393351 OMR393351 OWN393351 PGJ393351 PQF393351 QAB393351 QJX393351 QTT393351 RDP393351 RNL393351 RXH393351 SHD393351 SQZ393351 TAV393351 TKR393351 TUN393351 UEJ393351 UOF393351 UYB393351 VHX393351 VRT393351 WBP393351 WLL393351 WVH393351 B458887 IV458887 SR458887 ACN458887 AMJ458887 AWF458887 BGB458887 BPX458887 BZT458887 CJP458887 CTL458887 DDH458887 DND458887 DWZ458887 EGV458887 EQR458887 FAN458887 FKJ458887 FUF458887 GEB458887 GNX458887 GXT458887 HHP458887 HRL458887 IBH458887 ILD458887 IUZ458887 JEV458887 JOR458887 JYN458887 KIJ458887 KSF458887 LCB458887 LLX458887 LVT458887 MFP458887 MPL458887 MZH458887 NJD458887 NSZ458887 OCV458887 OMR458887 OWN458887 PGJ458887 PQF458887 QAB458887 QJX458887 QTT458887 RDP458887 RNL458887 RXH458887 SHD458887 SQZ458887 TAV458887 TKR458887 TUN458887 UEJ458887 UOF458887 UYB458887 VHX458887 VRT458887 WBP458887 WLL458887 WVH458887 B524423 IV524423 SR524423 ACN524423 AMJ524423 AWF524423 BGB524423 BPX524423 BZT524423 CJP524423 CTL524423 DDH524423 DND524423 DWZ524423 EGV524423 EQR524423 FAN524423 FKJ524423 FUF524423 GEB524423 GNX524423 GXT524423 HHP524423 HRL524423 IBH524423 ILD524423 IUZ524423 JEV524423 JOR524423 JYN524423 KIJ524423 KSF524423 LCB524423 LLX524423 LVT524423 MFP524423 MPL524423 MZH524423 NJD524423 NSZ524423 OCV524423 OMR524423 OWN524423 PGJ524423 PQF524423 QAB524423 QJX524423 QTT524423 RDP524423 RNL524423 RXH524423 SHD524423 SQZ524423 TAV524423 TKR524423 TUN524423 UEJ524423 UOF524423 UYB524423 VHX524423 VRT524423 WBP524423 WLL524423 WVH524423 B589959 IV589959 SR589959 ACN589959 AMJ589959 AWF589959 BGB589959 BPX589959 BZT589959 CJP589959 CTL589959 DDH589959 DND589959 DWZ589959 EGV589959 EQR589959 FAN589959 FKJ589959 FUF589959 GEB589959 GNX589959 GXT589959 HHP589959 HRL589959 IBH589959 ILD589959 IUZ589959 JEV589959 JOR589959 JYN589959 KIJ589959 KSF589959 LCB589959 LLX589959 LVT589959 MFP589959 MPL589959 MZH589959 NJD589959 NSZ589959 OCV589959 OMR589959 OWN589959 PGJ589959 PQF589959 QAB589959 QJX589959 QTT589959 RDP589959 RNL589959 RXH589959 SHD589959 SQZ589959 TAV589959 TKR589959 TUN589959 UEJ589959 UOF589959 UYB589959 VHX589959 VRT589959 WBP589959 WLL589959 WVH589959 B655495 IV655495 SR655495 ACN655495 AMJ655495 AWF655495 BGB655495 BPX655495 BZT655495 CJP655495 CTL655495 DDH655495 DND655495 DWZ655495 EGV655495 EQR655495 FAN655495 FKJ655495 FUF655495 GEB655495 GNX655495 GXT655495 HHP655495 HRL655495 IBH655495 ILD655495 IUZ655495 JEV655495 JOR655495 JYN655495 KIJ655495 KSF655495 LCB655495 LLX655495 LVT655495 MFP655495 MPL655495 MZH655495 NJD655495 NSZ655495 OCV655495 OMR655495 OWN655495 PGJ655495 PQF655495 QAB655495 QJX655495 QTT655495 RDP655495 RNL655495 RXH655495 SHD655495 SQZ655495 TAV655495 TKR655495 TUN655495 UEJ655495 UOF655495 UYB655495 VHX655495 VRT655495 WBP655495 WLL655495 WVH655495 B721031 IV721031 SR721031 ACN721031 AMJ721031 AWF721031 BGB721031 BPX721031 BZT721031 CJP721031 CTL721031 DDH721031 DND721031 DWZ721031 EGV721031 EQR721031 FAN721031 FKJ721031 FUF721031 GEB721031 GNX721031 GXT721031 HHP721031 HRL721031 IBH721031 ILD721031 IUZ721031 JEV721031 JOR721031 JYN721031 KIJ721031 KSF721031 LCB721031 LLX721031 LVT721031 MFP721031 MPL721031 MZH721031 NJD721031 NSZ721031 OCV721031 OMR721031 OWN721031 PGJ721031 PQF721031 QAB721031 QJX721031 QTT721031 RDP721031 RNL721031 RXH721031 SHD721031 SQZ721031 TAV721031 TKR721031 TUN721031 UEJ721031 UOF721031 UYB721031 VHX721031 VRT721031 WBP721031 WLL721031 WVH721031 B786567 IV786567 SR786567 ACN786567 AMJ786567 AWF786567 BGB786567 BPX786567 BZT786567 CJP786567 CTL786567 DDH786567 DND786567 DWZ786567 EGV786567 EQR786567 FAN786567 FKJ786567 FUF786567 GEB786567 GNX786567 GXT786567 HHP786567 HRL786567 IBH786567 ILD786567 IUZ786567 JEV786567 JOR786567 JYN786567 KIJ786567 KSF786567 LCB786567 LLX786567 LVT786567 MFP786567 MPL786567 MZH786567 NJD786567 NSZ786567 OCV786567 OMR786567 OWN786567 PGJ786567 PQF786567 QAB786567 QJX786567 QTT786567 RDP786567 RNL786567 RXH786567 SHD786567 SQZ786567 TAV786567 TKR786567 TUN786567 UEJ786567 UOF786567 UYB786567 VHX786567 VRT786567 WBP786567 WLL786567 WVH786567 B852103 IV852103 SR852103 ACN852103 AMJ852103 AWF852103 BGB852103 BPX852103 BZT852103 CJP852103 CTL852103 DDH852103 DND852103 DWZ852103 EGV852103 EQR852103 FAN852103 FKJ852103 FUF852103 GEB852103 GNX852103 GXT852103 HHP852103 HRL852103 IBH852103 ILD852103 IUZ852103 JEV852103 JOR852103 JYN852103 KIJ852103 KSF852103 LCB852103 LLX852103 LVT852103 MFP852103 MPL852103 MZH852103 NJD852103 NSZ852103 OCV852103 OMR852103 OWN852103 PGJ852103 PQF852103 QAB852103 QJX852103 QTT852103 RDP852103 RNL852103 RXH852103 SHD852103 SQZ852103 TAV852103 TKR852103 TUN852103 UEJ852103 UOF852103 UYB852103 VHX852103 VRT852103 WBP852103 WLL852103 WVH852103 B917639 IV917639 SR917639 ACN917639 AMJ917639 AWF917639 BGB917639 BPX917639 BZT917639 CJP917639 CTL917639 DDH917639 DND917639 DWZ917639 EGV917639 EQR917639 FAN917639 FKJ917639 FUF917639 GEB917639 GNX917639 GXT917639 HHP917639 HRL917639 IBH917639 ILD917639 IUZ917639 JEV917639 JOR917639 JYN917639 KIJ917639 KSF917639 LCB917639 LLX917639 LVT917639 MFP917639 MPL917639 MZH917639 NJD917639 NSZ917639 OCV917639 OMR917639 OWN917639 PGJ917639 PQF917639 QAB917639 QJX917639 QTT917639 RDP917639 RNL917639 RXH917639 SHD917639 SQZ917639 TAV917639 TKR917639 TUN917639 UEJ917639 UOF917639 UYB917639 VHX917639 VRT917639 WBP917639 WLL917639 WVH917639 B983175 IV983175 SR983175 ACN983175 AMJ983175 AWF983175 BGB983175 BPX983175 BZT983175 CJP983175 CTL983175 DDH983175 DND983175 DWZ983175 EGV983175 EQR983175 FAN983175 FKJ983175 FUF983175 GEB983175 GNX983175 GXT983175 HHP983175 HRL983175 IBH983175 ILD983175 IUZ983175 JEV983175 JOR983175 JYN983175 KIJ983175 KSF983175 LCB983175 LLX983175 LVT983175 MFP983175 MPL983175 MZH983175 NJD983175 NSZ983175 OCV983175 OMR983175 OWN983175 PGJ983175 PQF983175 QAB983175 QJX983175 QTT983175 RDP983175 RNL983175 RXH983175 SHD983175 SQZ983175 TAV983175 TKR983175 TUN983175 UEJ983175 UOF983175 UYB983175 VHX983175 VRT983175 WBP983175 WLL983175 WVH983175" xr:uid="{0363A4AC-B550-492C-ADEF-38F1CE193A11}">
      <formula1>COUNTIF(B128:B170,"* *")=0</formula1>
    </dataValidation>
    <dataValidation type="custom" allowBlank="1" showInputMessage="1" showErrorMessage="1" error="如弹出此对话框，证明在该单元格内输入了空格，请删除姓名中所含的空格（包括姓名中间和姓名前后位置）后重新输入。" sqref="B171 IV171 SR171 ACN171 AMJ171 AWF171 BGB171 BPX171 BZT171 CJP171 CTL171 DDH171 DND171 DWZ171 EGV171 EQR171 FAN171 FKJ171 FUF171 GEB171 GNX171 GXT171 HHP171 HRL171 IBH171 ILD171 IUZ171 JEV171 JOR171 JYN171 KIJ171 KSF171 LCB171 LLX171 LVT171 MFP171 MPL171 MZH171 NJD171 NSZ171 OCV171 OMR171 OWN171 PGJ171 PQF171 QAB171 QJX171 QTT171 RDP171 RNL171 RXH171 SHD171 SQZ171 TAV171 TKR171 TUN171 UEJ171 UOF171 UYB171 VHX171 VRT171 WBP171 WLL171 WVH171 B65707 IV65707 SR65707 ACN65707 AMJ65707 AWF65707 BGB65707 BPX65707 BZT65707 CJP65707 CTL65707 DDH65707 DND65707 DWZ65707 EGV65707 EQR65707 FAN65707 FKJ65707 FUF65707 GEB65707 GNX65707 GXT65707 HHP65707 HRL65707 IBH65707 ILD65707 IUZ65707 JEV65707 JOR65707 JYN65707 KIJ65707 KSF65707 LCB65707 LLX65707 LVT65707 MFP65707 MPL65707 MZH65707 NJD65707 NSZ65707 OCV65707 OMR65707 OWN65707 PGJ65707 PQF65707 QAB65707 QJX65707 QTT65707 RDP65707 RNL65707 RXH65707 SHD65707 SQZ65707 TAV65707 TKR65707 TUN65707 UEJ65707 UOF65707 UYB65707 VHX65707 VRT65707 WBP65707 WLL65707 WVH65707 B131243 IV131243 SR131243 ACN131243 AMJ131243 AWF131243 BGB131243 BPX131243 BZT131243 CJP131243 CTL131243 DDH131243 DND131243 DWZ131243 EGV131243 EQR131243 FAN131243 FKJ131243 FUF131243 GEB131243 GNX131243 GXT131243 HHP131243 HRL131243 IBH131243 ILD131243 IUZ131243 JEV131243 JOR131243 JYN131243 KIJ131243 KSF131243 LCB131243 LLX131243 LVT131243 MFP131243 MPL131243 MZH131243 NJD131243 NSZ131243 OCV131243 OMR131243 OWN131243 PGJ131243 PQF131243 QAB131243 QJX131243 QTT131243 RDP131243 RNL131243 RXH131243 SHD131243 SQZ131243 TAV131243 TKR131243 TUN131243 UEJ131243 UOF131243 UYB131243 VHX131243 VRT131243 WBP131243 WLL131243 WVH131243 B196779 IV196779 SR196779 ACN196779 AMJ196779 AWF196779 BGB196779 BPX196779 BZT196779 CJP196779 CTL196779 DDH196779 DND196779 DWZ196779 EGV196779 EQR196779 FAN196779 FKJ196779 FUF196779 GEB196779 GNX196779 GXT196779 HHP196779 HRL196779 IBH196779 ILD196779 IUZ196779 JEV196779 JOR196779 JYN196779 KIJ196779 KSF196779 LCB196779 LLX196779 LVT196779 MFP196779 MPL196779 MZH196779 NJD196779 NSZ196779 OCV196779 OMR196779 OWN196779 PGJ196779 PQF196779 QAB196779 QJX196779 QTT196779 RDP196779 RNL196779 RXH196779 SHD196779 SQZ196779 TAV196779 TKR196779 TUN196779 UEJ196779 UOF196779 UYB196779 VHX196779 VRT196779 WBP196779 WLL196779 WVH196779 B262315 IV262315 SR262315 ACN262315 AMJ262315 AWF262315 BGB262315 BPX262315 BZT262315 CJP262315 CTL262315 DDH262315 DND262315 DWZ262315 EGV262315 EQR262315 FAN262315 FKJ262315 FUF262315 GEB262315 GNX262315 GXT262315 HHP262315 HRL262315 IBH262315 ILD262315 IUZ262315 JEV262315 JOR262315 JYN262315 KIJ262315 KSF262315 LCB262315 LLX262315 LVT262315 MFP262315 MPL262315 MZH262315 NJD262315 NSZ262315 OCV262315 OMR262315 OWN262315 PGJ262315 PQF262315 QAB262315 QJX262315 QTT262315 RDP262315 RNL262315 RXH262315 SHD262315 SQZ262315 TAV262315 TKR262315 TUN262315 UEJ262315 UOF262315 UYB262315 VHX262315 VRT262315 WBP262315 WLL262315 WVH262315 B327851 IV327851 SR327851 ACN327851 AMJ327851 AWF327851 BGB327851 BPX327851 BZT327851 CJP327851 CTL327851 DDH327851 DND327851 DWZ327851 EGV327851 EQR327851 FAN327851 FKJ327851 FUF327851 GEB327851 GNX327851 GXT327851 HHP327851 HRL327851 IBH327851 ILD327851 IUZ327851 JEV327851 JOR327851 JYN327851 KIJ327851 KSF327851 LCB327851 LLX327851 LVT327851 MFP327851 MPL327851 MZH327851 NJD327851 NSZ327851 OCV327851 OMR327851 OWN327851 PGJ327851 PQF327851 QAB327851 QJX327851 QTT327851 RDP327851 RNL327851 RXH327851 SHD327851 SQZ327851 TAV327851 TKR327851 TUN327851 UEJ327851 UOF327851 UYB327851 VHX327851 VRT327851 WBP327851 WLL327851 WVH327851 B393387 IV393387 SR393387 ACN393387 AMJ393387 AWF393387 BGB393387 BPX393387 BZT393387 CJP393387 CTL393387 DDH393387 DND393387 DWZ393387 EGV393387 EQR393387 FAN393387 FKJ393387 FUF393387 GEB393387 GNX393387 GXT393387 HHP393387 HRL393387 IBH393387 ILD393387 IUZ393387 JEV393387 JOR393387 JYN393387 KIJ393387 KSF393387 LCB393387 LLX393387 LVT393387 MFP393387 MPL393387 MZH393387 NJD393387 NSZ393387 OCV393387 OMR393387 OWN393387 PGJ393387 PQF393387 QAB393387 QJX393387 QTT393387 RDP393387 RNL393387 RXH393387 SHD393387 SQZ393387 TAV393387 TKR393387 TUN393387 UEJ393387 UOF393387 UYB393387 VHX393387 VRT393387 WBP393387 WLL393387 WVH393387 B458923 IV458923 SR458923 ACN458923 AMJ458923 AWF458923 BGB458923 BPX458923 BZT458923 CJP458923 CTL458923 DDH458923 DND458923 DWZ458923 EGV458923 EQR458923 FAN458923 FKJ458923 FUF458923 GEB458923 GNX458923 GXT458923 HHP458923 HRL458923 IBH458923 ILD458923 IUZ458923 JEV458923 JOR458923 JYN458923 KIJ458923 KSF458923 LCB458923 LLX458923 LVT458923 MFP458923 MPL458923 MZH458923 NJD458923 NSZ458923 OCV458923 OMR458923 OWN458923 PGJ458923 PQF458923 QAB458923 QJX458923 QTT458923 RDP458923 RNL458923 RXH458923 SHD458923 SQZ458923 TAV458923 TKR458923 TUN458923 UEJ458923 UOF458923 UYB458923 VHX458923 VRT458923 WBP458923 WLL458923 WVH458923 B524459 IV524459 SR524459 ACN524459 AMJ524459 AWF524459 BGB524459 BPX524459 BZT524459 CJP524459 CTL524459 DDH524459 DND524459 DWZ524459 EGV524459 EQR524459 FAN524459 FKJ524459 FUF524459 GEB524459 GNX524459 GXT524459 HHP524459 HRL524459 IBH524459 ILD524459 IUZ524459 JEV524459 JOR524459 JYN524459 KIJ524459 KSF524459 LCB524459 LLX524459 LVT524459 MFP524459 MPL524459 MZH524459 NJD524459 NSZ524459 OCV524459 OMR524459 OWN524459 PGJ524459 PQF524459 QAB524459 QJX524459 QTT524459 RDP524459 RNL524459 RXH524459 SHD524459 SQZ524459 TAV524459 TKR524459 TUN524459 UEJ524459 UOF524459 UYB524459 VHX524459 VRT524459 WBP524459 WLL524459 WVH524459 B589995 IV589995 SR589995 ACN589995 AMJ589995 AWF589995 BGB589995 BPX589995 BZT589995 CJP589995 CTL589995 DDH589995 DND589995 DWZ589995 EGV589995 EQR589995 FAN589995 FKJ589995 FUF589995 GEB589995 GNX589995 GXT589995 HHP589995 HRL589995 IBH589995 ILD589995 IUZ589995 JEV589995 JOR589995 JYN589995 KIJ589995 KSF589995 LCB589995 LLX589995 LVT589995 MFP589995 MPL589995 MZH589995 NJD589995 NSZ589995 OCV589995 OMR589995 OWN589995 PGJ589995 PQF589995 QAB589995 QJX589995 QTT589995 RDP589995 RNL589995 RXH589995 SHD589995 SQZ589995 TAV589995 TKR589995 TUN589995 UEJ589995 UOF589995 UYB589995 VHX589995 VRT589995 WBP589995 WLL589995 WVH589995 B655531 IV655531 SR655531 ACN655531 AMJ655531 AWF655531 BGB655531 BPX655531 BZT655531 CJP655531 CTL655531 DDH655531 DND655531 DWZ655531 EGV655531 EQR655531 FAN655531 FKJ655531 FUF655531 GEB655531 GNX655531 GXT655531 HHP655531 HRL655531 IBH655531 ILD655531 IUZ655531 JEV655531 JOR655531 JYN655531 KIJ655531 KSF655531 LCB655531 LLX655531 LVT655531 MFP655531 MPL655531 MZH655531 NJD655531 NSZ655531 OCV655531 OMR655531 OWN655531 PGJ655531 PQF655531 QAB655531 QJX655531 QTT655531 RDP655531 RNL655531 RXH655531 SHD655531 SQZ655531 TAV655531 TKR655531 TUN655531 UEJ655531 UOF655531 UYB655531 VHX655531 VRT655531 WBP655531 WLL655531 WVH655531 B721067 IV721067 SR721067 ACN721067 AMJ721067 AWF721067 BGB721067 BPX721067 BZT721067 CJP721067 CTL721067 DDH721067 DND721067 DWZ721067 EGV721067 EQR721067 FAN721067 FKJ721067 FUF721067 GEB721067 GNX721067 GXT721067 HHP721067 HRL721067 IBH721067 ILD721067 IUZ721067 JEV721067 JOR721067 JYN721067 KIJ721067 KSF721067 LCB721067 LLX721067 LVT721067 MFP721067 MPL721067 MZH721067 NJD721067 NSZ721067 OCV721067 OMR721067 OWN721067 PGJ721067 PQF721067 QAB721067 QJX721067 QTT721067 RDP721067 RNL721067 RXH721067 SHD721067 SQZ721067 TAV721067 TKR721067 TUN721067 UEJ721067 UOF721067 UYB721067 VHX721067 VRT721067 WBP721067 WLL721067 WVH721067 B786603 IV786603 SR786603 ACN786603 AMJ786603 AWF786603 BGB786603 BPX786603 BZT786603 CJP786603 CTL786603 DDH786603 DND786603 DWZ786603 EGV786603 EQR786603 FAN786603 FKJ786603 FUF786603 GEB786603 GNX786603 GXT786603 HHP786603 HRL786603 IBH786603 ILD786603 IUZ786603 JEV786603 JOR786603 JYN786603 KIJ786603 KSF786603 LCB786603 LLX786603 LVT786603 MFP786603 MPL786603 MZH786603 NJD786603 NSZ786603 OCV786603 OMR786603 OWN786603 PGJ786603 PQF786603 QAB786603 QJX786603 QTT786603 RDP786603 RNL786603 RXH786603 SHD786603 SQZ786603 TAV786603 TKR786603 TUN786603 UEJ786603 UOF786603 UYB786603 VHX786603 VRT786603 WBP786603 WLL786603 WVH786603 B852139 IV852139 SR852139 ACN852139 AMJ852139 AWF852139 BGB852139 BPX852139 BZT852139 CJP852139 CTL852139 DDH852139 DND852139 DWZ852139 EGV852139 EQR852139 FAN852139 FKJ852139 FUF852139 GEB852139 GNX852139 GXT852139 HHP852139 HRL852139 IBH852139 ILD852139 IUZ852139 JEV852139 JOR852139 JYN852139 KIJ852139 KSF852139 LCB852139 LLX852139 LVT852139 MFP852139 MPL852139 MZH852139 NJD852139 NSZ852139 OCV852139 OMR852139 OWN852139 PGJ852139 PQF852139 QAB852139 QJX852139 QTT852139 RDP852139 RNL852139 RXH852139 SHD852139 SQZ852139 TAV852139 TKR852139 TUN852139 UEJ852139 UOF852139 UYB852139 VHX852139 VRT852139 WBP852139 WLL852139 WVH852139 B917675 IV917675 SR917675 ACN917675 AMJ917675 AWF917675 BGB917675 BPX917675 BZT917675 CJP917675 CTL917675 DDH917675 DND917675 DWZ917675 EGV917675 EQR917675 FAN917675 FKJ917675 FUF917675 GEB917675 GNX917675 GXT917675 HHP917675 HRL917675 IBH917675 ILD917675 IUZ917675 JEV917675 JOR917675 JYN917675 KIJ917675 KSF917675 LCB917675 LLX917675 LVT917675 MFP917675 MPL917675 MZH917675 NJD917675 NSZ917675 OCV917675 OMR917675 OWN917675 PGJ917675 PQF917675 QAB917675 QJX917675 QTT917675 RDP917675 RNL917675 RXH917675 SHD917675 SQZ917675 TAV917675 TKR917675 TUN917675 UEJ917675 UOF917675 UYB917675 VHX917675 VRT917675 WBP917675 WLL917675 WVH917675 B983211 IV983211 SR983211 ACN983211 AMJ983211 AWF983211 BGB983211 BPX983211 BZT983211 CJP983211 CTL983211 DDH983211 DND983211 DWZ983211 EGV983211 EQR983211 FAN983211 FKJ983211 FUF983211 GEB983211 GNX983211 GXT983211 HHP983211 HRL983211 IBH983211 ILD983211 IUZ983211 JEV983211 JOR983211 JYN983211 KIJ983211 KSF983211 LCB983211 LLX983211 LVT983211 MFP983211 MPL983211 MZH983211 NJD983211 NSZ983211 OCV983211 OMR983211 OWN983211 PGJ983211 PQF983211 QAB983211 QJX983211 QTT983211 RDP983211 RNL983211 RXH983211 SHD983211 SQZ983211 TAV983211 TKR983211 TUN983211 UEJ983211 UOF983211 UYB983211 VHX983211 VRT983211 WBP983211 WLL983211 WVH983211" xr:uid="{16711989-FBB7-4B4A-B479-529D14FFF3C1}">
      <formula1>COUNTIF(B45:B68,"* *")=0</formula1>
    </dataValidation>
    <dataValidation type="custom" allowBlank="1" showInputMessage="1" showErrorMessage="1" error="如弹出此对话框，证明在该单元格内输入了空格，请删除姓名中所含的空格（包括姓名中间和姓名前后位置）后重新输入。" sqref="B117 IV117 SR117 ACN117 AMJ117 AWF117 BGB117 BPX117 BZT117 CJP117 CTL117 DDH117 DND117 DWZ117 EGV117 EQR117 FAN117 FKJ117 FUF117 GEB117 GNX117 GXT117 HHP117 HRL117 IBH117 ILD117 IUZ117 JEV117 JOR117 JYN117 KIJ117 KSF117 LCB117 LLX117 LVT117 MFP117 MPL117 MZH117 NJD117 NSZ117 OCV117 OMR117 OWN117 PGJ117 PQF117 QAB117 QJX117 QTT117 RDP117 RNL117 RXH117 SHD117 SQZ117 TAV117 TKR117 TUN117 UEJ117 UOF117 UYB117 VHX117 VRT117 WBP117 WLL117 WVH117 B65653 IV65653 SR65653 ACN65653 AMJ65653 AWF65653 BGB65653 BPX65653 BZT65653 CJP65653 CTL65653 DDH65653 DND65653 DWZ65653 EGV65653 EQR65653 FAN65653 FKJ65653 FUF65653 GEB65653 GNX65653 GXT65653 HHP65653 HRL65653 IBH65653 ILD65653 IUZ65653 JEV65653 JOR65653 JYN65653 KIJ65653 KSF65653 LCB65653 LLX65653 LVT65653 MFP65653 MPL65653 MZH65653 NJD65653 NSZ65653 OCV65653 OMR65653 OWN65653 PGJ65653 PQF65653 QAB65653 QJX65653 QTT65653 RDP65653 RNL65653 RXH65653 SHD65653 SQZ65653 TAV65653 TKR65653 TUN65653 UEJ65653 UOF65653 UYB65653 VHX65653 VRT65653 WBP65653 WLL65653 WVH65653 B131189 IV131189 SR131189 ACN131189 AMJ131189 AWF131189 BGB131189 BPX131189 BZT131189 CJP131189 CTL131189 DDH131189 DND131189 DWZ131189 EGV131189 EQR131189 FAN131189 FKJ131189 FUF131189 GEB131189 GNX131189 GXT131189 HHP131189 HRL131189 IBH131189 ILD131189 IUZ131189 JEV131189 JOR131189 JYN131189 KIJ131189 KSF131189 LCB131189 LLX131189 LVT131189 MFP131189 MPL131189 MZH131189 NJD131189 NSZ131189 OCV131189 OMR131189 OWN131189 PGJ131189 PQF131189 QAB131189 QJX131189 QTT131189 RDP131189 RNL131189 RXH131189 SHD131189 SQZ131189 TAV131189 TKR131189 TUN131189 UEJ131189 UOF131189 UYB131189 VHX131189 VRT131189 WBP131189 WLL131189 WVH131189 B196725 IV196725 SR196725 ACN196725 AMJ196725 AWF196725 BGB196725 BPX196725 BZT196725 CJP196725 CTL196725 DDH196725 DND196725 DWZ196725 EGV196725 EQR196725 FAN196725 FKJ196725 FUF196725 GEB196725 GNX196725 GXT196725 HHP196725 HRL196725 IBH196725 ILD196725 IUZ196725 JEV196725 JOR196725 JYN196725 KIJ196725 KSF196725 LCB196725 LLX196725 LVT196725 MFP196725 MPL196725 MZH196725 NJD196725 NSZ196725 OCV196725 OMR196725 OWN196725 PGJ196725 PQF196725 QAB196725 QJX196725 QTT196725 RDP196725 RNL196725 RXH196725 SHD196725 SQZ196725 TAV196725 TKR196725 TUN196725 UEJ196725 UOF196725 UYB196725 VHX196725 VRT196725 WBP196725 WLL196725 WVH196725 B262261 IV262261 SR262261 ACN262261 AMJ262261 AWF262261 BGB262261 BPX262261 BZT262261 CJP262261 CTL262261 DDH262261 DND262261 DWZ262261 EGV262261 EQR262261 FAN262261 FKJ262261 FUF262261 GEB262261 GNX262261 GXT262261 HHP262261 HRL262261 IBH262261 ILD262261 IUZ262261 JEV262261 JOR262261 JYN262261 KIJ262261 KSF262261 LCB262261 LLX262261 LVT262261 MFP262261 MPL262261 MZH262261 NJD262261 NSZ262261 OCV262261 OMR262261 OWN262261 PGJ262261 PQF262261 QAB262261 QJX262261 QTT262261 RDP262261 RNL262261 RXH262261 SHD262261 SQZ262261 TAV262261 TKR262261 TUN262261 UEJ262261 UOF262261 UYB262261 VHX262261 VRT262261 WBP262261 WLL262261 WVH262261 B327797 IV327797 SR327797 ACN327797 AMJ327797 AWF327797 BGB327797 BPX327797 BZT327797 CJP327797 CTL327797 DDH327797 DND327797 DWZ327797 EGV327797 EQR327797 FAN327797 FKJ327797 FUF327797 GEB327797 GNX327797 GXT327797 HHP327797 HRL327797 IBH327797 ILD327797 IUZ327797 JEV327797 JOR327797 JYN327797 KIJ327797 KSF327797 LCB327797 LLX327797 LVT327797 MFP327797 MPL327797 MZH327797 NJD327797 NSZ327797 OCV327797 OMR327797 OWN327797 PGJ327797 PQF327797 QAB327797 QJX327797 QTT327797 RDP327797 RNL327797 RXH327797 SHD327797 SQZ327797 TAV327797 TKR327797 TUN327797 UEJ327797 UOF327797 UYB327797 VHX327797 VRT327797 WBP327797 WLL327797 WVH327797 B393333 IV393333 SR393333 ACN393333 AMJ393333 AWF393333 BGB393333 BPX393333 BZT393333 CJP393333 CTL393333 DDH393333 DND393333 DWZ393333 EGV393333 EQR393333 FAN393333 FKJ393333 FUF393333 GEB393333 GNX393333 GXT393333 HHP393333 HRL393333 IBH393333 ILD393333 IUZ393333 JEV393333 JOR393333 JYN393333 KIJ393333 KSF393333 LCB393333 LLX393333 LVT393333 MFP393333 MPL393333 MZH393333 NJD393333 NSZ393333 OCV393333 OMR393333 OWN393333 PGJ393333 PQF393333 QAB393333 QJX393333 QTT393333 RDP393333 RNL393333 RXH393333 SHD393333 SQZ393333 TAV393333 TKR393333 TUN393333 UEJ393333 UOF393333 UYB393333 VHX393333 VRT393333 WBP393333 WLL393333 WVH393333 B458869 IV458869 SR458869 ACN458869 AMJ458869 AWF458869 BGB458869 BPX458869 BZT458869 CJP458869 CTL458869 DDH458869 DND458869 DWZ458869 EGV458869 EQR458869 FAN458869 FKJ458869 FUF458869 GEB458869 GNX458869 GXT458869 HHP458869 HRL458869 IBH458869 ILD458869 IUZ458869 JEV458869 JOR458869 JYN458869 KIJ458869 KSF458869 LCB458869 LLX458869 LVT458869 MFP458869 MPL458869 MZH458869 NJD458869 NSZ458869 OCV458869 OMR458869 OWN458869 PGJ458869 PQF458869 QAB458869 QJX458869 QTT458869 RDP458869 RNL458869 RXH458869 SHD458869 SQZ458869 TAV458869 TKR458869 TUN458869 UEJ458869 UOF458869 UYB458869 VHX458869 VRT458869 WBP458869 WLL458869 WVH458869 B524405 IV524405 SR524405 ACN524405 AMJ524405 AWF524405 BGB524405 BPX524405 BZT524405 CJP524405 CTL524405 DDH524405 DND524405 DWZ524405 EGV524405 EQR524405 FAN524405 FKJ524405 FUF524405 GEB524405 GNX524405 GXT524405 HHP524405 HRL524405 IBH524405 ILD524405 IUZ524405 JEV524405 JOR524405 JYN524405 KIJ524405 KSF524405 LCB524405 LLX524405 LVT524405 MFP524405 MPL524405 MZH524405 NJD524405 NSZ524405 OCV524405 OMR524405 OWN524405 PGJ524405 PQF524405 QAB524405 QJX524405 QTT524405 RDP524405 RNL524405 RXH524405 SHD524405 SQZ524405 TAV524405 TKR524405 TUN524405 UEJ524405 UOF524405 UYB524405 VHX524405 VRT524405 WBP524405 WLL524405 WVH524405 B589941 IV589941 SR589941 ACN589941 AMJ589941 AWF589941 BGB589941 BPX589941 BZT589941 CJP589941 CTL589941 DDH589941 DND589941 DWZ589941 EGV589941 EQR589941 FAN589941 FKJ589941 FUF589941 GEB589941 GNX589941 GXT589941 HHP589941 HRL589941 IBH589941 ILD589941 IUZ589941 JEV589941 JOR589941 JYN589941 KIJ589941 KSF589941 LCB589941 LLX589941 LVT589941 MFP589941 MPL589941 MZH589941 NJD589941 NSZ589941 OCV589941 OMR589941 OWN589941 PGJ589941 PQF589941 QAB589941 QJX589941 QTT589941 RDP589941 RNL589941 RXH589941 SHD589941 SQZ589941 TAV589941 TKR589941 TUN589941 UEJ589941 UOF589941 UYB589941 VHX589941 VRT589941 WBP589941 WLL589941 WVH589941 B655477 IV655477 SR655477 ACN655477 AMJ655477 AWF655477 BGB655477 BPX655477 BZT655477 CJP655477 CTL655477 DDH655477 DND655477 DWZ655477 EGV655477 EQR655477 FAN655477 FKJ655477 FUF655477 GEB655477 GNX655477 GXT655477 HHP655477 HRL655477 IBH655477 ILD655477 IUZ655477 JEV655477 JOR655477 JYN655477 KIJ655477 KSF655477 LCB655477 LLX655477 LVT655477 MFP655477 MPL655477 MZH655477 NJD655477 NSZ655477 OCV655477 OMR655477 OWN655477 PGJ655477 PQF655477 QAB655477 QJX655477 QTT655477 RDP655477 RNL655477 RXH655477 SHD655477 SQZ655477 TAV655477 TKR655477 TUN655477 UEJ655477 UOF655477 UYB655477 VHX655477 VRT655477 WBP655477 WLL655477 WVH655477 B721013 IV721013 SR721013 ACN721013 AMJ721013 AWF721013 BGB721013 BPX721013 BZT721013 CJP721013 CTL721013 DDH721013 DND721013 DWZ721013 EGV721013 EQR721013 FAN721013 FKJ721013 FUF721013 GEB721013 GNX721013 GXT721013 HHP721013 HRL721013 IBH721013 ILD721013 IUZ721013 JEV721013 JOR721013 JYN721013 KIJ721013 KSF721013 LCB721013 LLX721013 LVT721013 MFP721013 MPL721013 MZH721013 NJD721013 NSZ721013 OCV721013 OMR721013 OWN721013 PGJ721013 PQF721013 QAB721013 QJX721013 QTT721013 RDP721013 RNL721013 RXH721013 SHD721013 SQZ721013 TAV721013 TKR721013 TUN721013 UEJ721013 UOF721013 UYB721013 VHX721013 VRT721013 WBP721013 WLL721013 WVH721013 B786549 IV786549 SR786549 ACN786549 AMJ786549 AWF786549 BGB786549 BPX786549 BZT786549 CJP786549 CTL786549 DDH786549 DND786549 DWZ786549 EGV786549 EQR786549 FAN786549 FKJ786549 FUF786549 GEB786549 GNX786549 GXT786549 HHP786549 HRL786549 IBH786549 ILD786549 IUZ786549 JEV786549 JOR786549 JYN786549 KIJ786549 KSF786549 LCB786549 LLX786549 LVT786549 MFP786549 MPL786549 MZH786549 NJD786549 NSZ786549 OCV786549 OMR786549 OWN786549 PGJ786549 PQF786549 QAB786549 QJX786549 QTT786549 RDP786549 RNL786549 RXH786549 SHD786549 SQZ786549 TAV786549 TKR786549 TUN786549 UEJ786549 UOF786549 UYB786549 VHX786549 VRT786549 WBP786549 WLL786549 WVH786549 B852085 IV852085 SR852085 ACN852085 AMJ852085 AWF852085 BGB852085 BPX852085 BZT852085 CJP852085 CTL852085 DDH852085 DND852085 DWZ852085 EGV852085 EQR852085 FAN852085 FKJ852085 FUF852085 GEB852085 GNX852085 GXT852085 HHP852085 HRL852085 IBH852085 ILD852085 IUZ852085 JEV852085 JOR852085 JYN852085 KIJ852085 KSF852085 LCB852085 LLX852085 LVT852085 MFP852085 MPL852085 MZH852085 NJD852085 NSZ852085 OCV852085 OMR852085 OWN852085 PGJ852085 PQF852085 QAB852085 QJX852085 QTT852085 RDP852085 RNL852085 RXH852085 SHD852085 SQZ852085 TAV852085 TKR852085 TUN852085 UEJ852085 UOF852085 UYB852085 VHX852085 VRT852085 WBP852085 WLL852085 WVH852085 B917621 IV917621 SR917621 ACN917621 AMJ917621 AWF917621 BGB917621 BPX917621 BZT917621 CJP917621 CTL917621 DDH917621 DND917621 DWZ917621 EGV917621 EQR917621 FAN917621 FKJ917621 FUF917621 GEB917621 GNX917621 GXT917621 HHP917621 HRL917621 IBH917621 ILD917621 IUZ917621 JEV917621 JOR917621 JYN917621 KIJ917621 KSF917621 LCB917621 LLX917621 LVT917621 MFP917621 MPL917621 MZH917621 NJD917621 NSZ917621 OCV917621 OMR917621 OWN917621 PGJ917621 PQF917621 QAB917621 QJX917621 QTT917621 RDP917621 RNL917621 RXH917621 SHD917621 SQZ917621 TAV917621 TKR917621 TUN917621 UEJ917621 UOF917621 UYB917621 VHX917621 VRT917621 WBP917621 WLL917621 WVH917621 B983157 IV983157 SR983157 ACN983157 AMJ983157 AWF983157 BGB983157 BPX983157 BZT983157 CJP983157 CTL983157 DDH983157 DND983157 DWZ983157 EGV983157 EQR983157 FAN983157 FKJ983157 FUF983157 GEB983157 GNX983157 GXT983157 HHP983157 HRL983157 IBH983157 ILD983157 IUZ983157 JEV983157 JOR983157 JYN983157 KIJ983157 KSF983157 LCB983157 LLX983157 LVT983157 MFP983157 MPL983157 MZH983157 NJD983157 NSZ983157 OCV983157 OMR983157 OWN983157 PGJ983157 PQF983157 QAB983157 QJX983157 QTT983157 RDP983157 RNL983157 RXH983157 SHD983157 SQZ983157 TAV983157 TKR983157 TUN983157 UEJ983157 UOF983157 UYB983157 VHX983157 VRT983157 WBP983157 WLL983157 WVH983157 B145 IV145 SR145 ACN145 AMJ145 AWF145 BGB145 BPX145 BZT145 CJP145 CTL145 DDH145 DND145 DWZ145 EGV145 EQR145 FAN145 FKJ145 FUF145 GEB145 GNX145 GXT145 HHP145 HRL145 IBH145 ILD145 IUZ145 JEV145 JOR145 JYN145 KIJ145 KSF145 LCB145 LLX145 LVT145 MFP145 MPL145 MZH145 NJD145 NSZ145 OCV145 OMR145 OWN145 PGJ145 PQF145 QAB145 QJX145 QTT145 RDP145 RNL145 RXH145 SHD145 SQZ145 TAV145 TKR145 TUN145 UEJ145 UOF145 UYB145 VHX145 VRT145 WBP145 WLL145 WVH145 B65681 IV65681 SR65681 ACN65681 AMJ65681 AWF65681 BGB65681 BPX65681 BZT65681 CJP65681 CTL65681 DDH65681 DND65681 DWZ65681 EGV65681 EQR65681 FAN65681 FKJ65681 FUF65681 GEB65681 GNX65681 GXT65681 HHP65681 HRL65681 IBH65681 ILD65681 IUZ65681 JEV65681 JOR65681 JYN65681 KIJ65681 KSF65681 LCB65681 LLX65681 LVT65681 MFP65681 MPL65681 MZH65681 NJD65681 NSZ65681 OCV65681 OMR65681 OWN65681 PGJ65681 PQF65681 QAB65681 QJX65681 QTT65681 RDP65681 RNL65681 RXH65681 SHD65681 SQZ65681 TAV65681 TKR65681 TUN65681 UEJ65681 UOF65681 UYB65681 VHX65681 VRT65681 WBP65681 WLL65681 WVH65681 B131217 IV131217 SR131217 ACN131217 AMJ131217 AWF131217 BGB131217 BPX131217 BZT131217 CJP131217 CTL131217 DDH131217 DND131217 DWZ131217 EGV131217 EQR131217 FAN131217 FKJ131217 FUF131217 GEB131217 GNX131217 GXT131217 HHP131217 HRL131217 IBH131217 ILD131217 IUZ131217 JEV131217 JOR131217 JYN131217 KIJ131217 KSF131217 LCB131217 LLX131217 LVT131217 MFP131217 MPL131217 MZH131217 NJD131217 NSZ131217 OCV131217 OMR131217 OWN131217 PGJ131217 PQF131217 QAB131217 QJX131217 QTT131217 RDP131217 RNL131217 RXH131217 SHD131217 SQZ131217 TAV131217 TKR131217 TUN131217 UEJ131217 UOF131217 UYB131217 VHX131217 VRT131217 WBP131217 WLL131217 WVH131217 B196753 IV196753 SR196753 ACN196753 AMJ196753 AWF196753 BGB196753 BPX196753 BZT196753 CJP196753 CTL196753 DDH196753 DND196753 DWZ196753 EGV196753 EQR196753 FAN196753 FKJ196753 FUF196753 GEB196753 GNX196753 GXT196753 HHP196753 HRL196753 IBH196753 ILD196753 IUZ196753 JEV196753 JOR196753 JYN196753 KIJ196753 KSF196753 LCB196753 LLX196753 LVT196753 MFP196753 MPL196753 MZH196753 NJD196753 NSZ196753 OCV196753 OMR196753 OWN196753 PGJ196753 PQF196753 QAB196753 QJX196753 QTT196753 RDP196753 RNL196753 RXH196753 SHD196753 SQZ196753 TAV196753 TKR196753 TUN196753 UEJ196753 UOF196753 UYB196753 VHX196753 VRT196753 WBP196753 WLL196753 WVH196753 B262289 IV262289 SR262289 ACN262289 AMJ262289 AWF262289 BGB262289 BPX262289 BZT262289 CJP262289 CTL262289 DDH262289 DND262289 DWZ262289 EGV262289 EQR262289 FAN262289 FKJ262289 FUF262289 GEB262289 GNX262289 GXT262289 HHP262289 HRL262289 IBH262289 ILD262289 IUZ262289 JEV262289 JOR262289 JYN262289 KIJ262289 KSF262289 LCB262289 LLX262289 LVT262289 MFP262289 MPL262289 MZH262289 NJD262289 NSZ262289 OCV262289 OMR262289 OWN262289 PGJ262289 PQF262289 QAB262289 QJX262289 QTT262289 RDP262289 RNL262289 RXH262289 SHD262289 SQZ262289 TAV262289 TKR262289 TUN262289 UEJ262289 UOF262289 UYB262289 VHX262289 VRT262289 WBP262289 WLL262289 WVH262289 B327825 IV327825 SR327825 ACN327825 AMJ327825 AWF327825 BGB327825 BPX327825 BZT327825 CJP327825 CTL327825 DDH327825 DND327825 DWZ327825 EGV327825 EQR327825 FAN327825 FKJ327825 FUF327825 GEB327825 GNX327825 GXT327825 HHP327825 HRL327825 IBH327825 ILD327825 IUZ327825 JEV327825 JOR327825 JYN327825 KIJ327825 KSF327825 LCB327825 LLX327825 LVT327825 MFP327825 MPL327825 MZH327825 NJD327825 NSZ327825 OCV327825 OMR327825 OWN327825 PGJ327825 PQF327825 QAB327825 QJX327825 QTT327825 RDP327825 RNL327825 RXH327825 SHD327825 SQZ327825 TAV327825 TKR327825 TUN327825 UEJ327825 UOF327825 UYB327825 VHX327825 VRT327825 WBP327825 WLL327825 WVH327825 B393361 IV393361 SR393361 ACN393361 AMJ393361 AWF393361 BGB393361 BPX393361 BZT393361 CJP393361 CTL393361 DDH393361 DND393361 DWZ393361 EGV393361 EQR393361 FAN393361 FKJ393361 FUF393361 GEB393361 GNX393361 GXT393361 HHP393361 HRL393361 IBH393361 ILD393361 IUZ393361 JEV393361 JOR393361 JYN393361 KIJ393361 KSF393361 LCB393361 LLX393361 LVT393361 MFP393361 MPL393361 MZH393361 NJD393361 NSZ393361 OCV393361 OMR393361 OWN393361 PGJ393361 PQF393361 QAB393361 QJX393361 QTT393361 RDP393361 RNL393361 RXH393361 SHD393361 SQZ393361 TAV393361 TKR393361 TUN393361 UEJ393361 UOF393361 UYB393361 VHX393361 VRT393361 WBP393361 WLL393361 WVH393361 B458897 IV458897 SR458897 ACN458897 AMJ458897 AWF458897 BGB458897 BPX458897 BZT458897 CJP458897 CTL458897 DDH458897 DND458897 DWZ458897 EGV458897 EQR458897 FAN458897 FKJ458897 FUF458897 GEB458897 GNX458897 GXT458897 HHP458897 HRL458897 IBH458897 ILD458897 IUZ458897 JEV458897 JOR458897 JYN458897 KIJ458897 KSF458897 LCB458897 LLX458897 LVT458897 MFP458897 MPL458897 MZH458897 NJD458897 NSZ458897 OCV458897 OMR458897 OWN458897 PGJ458897 PQF458897 QAB458897 QJX458897 QTT458897 RDP458897 RNL458897 RXH458897 SHD458897 SQZ458897 TAV458897 TKR458897 TUN458897 UEJ458897 UOF458897 UYB458897 VHX458897 VRT458897 WBP458897 WLL458897 WVH458897 B524433 IV524433 SR524433 ACN524433 AMJ524433 AWF524433 BGB524433 BPX524433 BZT524433 CJP524433 CTL524433 DDH524433 DND524433 DWZ524433 EGV524433 EQR524433 FAN524433 FKJ524433 FUF524433 GEB524433 GNX524433 GXT524433 HHP524433 HRL524433 IBH524433 ILD524433 IUZ524433 JEV524433 JOR524433 JYN524433 KIJ524433 KSF524433 LCB524433 LLX524433 LVT524433 MFP524433 MPL524433 MZH524433 NJD524433 NSZ524433 OCV524433 OMR524433 OWN524433 PGJ524433 PQF524433 QAB524433 QJX524433 QTT524433 RDP524433 RNL524433 RXH524433 SHD524433 SQZ524433 TAV524433 TKR524433 TUN524433 UEJ524433 UOF524433 UYB524433 VHX524433 VRT524433 WBP524433 WLL524433 WVH524433 B589969 IV589969 SR589969 ACN589969 AMJ589969 AWF589969 BGB589969 BPX589969 BZT589969 CJP589969 CTL589969 DDH589969 DND589969 DWZ589969 EGV589969 EQR589969 FAN589969 FKJ589969 FUF589969 GEB589969 GNX589969 GXT589969 HHP589969 HRL589969 IBH589969 ILD589969 IUZ589969 JEV589969 JOR589969 JYN589969 KIJ589969 KSF589969 LCB589969 LLX589969 LVT589969 MFP589969 MPL589969 MZH589969 NJD589969 NSZ589969 OCV589969 OMR589969 OWN589969 PGJ589969 PQF589969 QAB589969 QJX589969 QTT589969 RDP589969 RNL589969 RXH589969 SHD589969 SQZ589969 TAV589969 TKR589969 TUN589969 UEJ589969 UOF589969 UYB589969 VHX589969 VRT589969 WBP589969 WLL589969 WVH589969 B655505 IV655505 SR655505 ACN655505 AMJ655505 AWF655505 BGB655505 BPX655505 BZT655505 CJP655505 CTL655505 DDH655505 DND655505 DWZ655505 EGV655505 EQR655505 FAN655505 FKJ655505 FUF655505 GEB655505 GNX655505 GXT655505 HHP655505 HRL655505 IBH655505 ILD655505 IUZ655505 JEV655505 JOR655505 JYN655505 KIJ655505 KSF655505 LCB655505 LLX655505 LVT655505 MFP655505 MPL655505 MZH655505 NJD655505 NSZ655505 OCV655505 OMR655505 OWN655505 PGJ655505 PQF655505 QAB655505 QJX655505 QTT655505 RDP655505 RNL655505 RXH655505 SHD655505 SQZ655505 TAV655505 TKR655505 TUN655505 UEJ655505 UOF655505 UYB655505 VHX655505 VRT655505 WBP655505 WLL655505 WVH655505 B721041 IV721041 SR721041 ACN721041 AMJ721041 AWF721041 BGB721041 BPX721041 BZT721041 CJP721041 CTL721041 DDH721041 DND721041 DWZ721041 EGV721041 EQR721041 FAN721041 FKJ721041 FUF721041 GEB721041 GNX721041 GXT721041 HHP721041 HRL721041 IBH721041 ILD721041 IUZ721041 JEV721041 JOR721041 JYN721041 KIJ721041 KSF721041 LCB721041 LLX721041 LVT721041 MFP721041 MPL721041 MZH721041 NJD721041 NSZ721041 OCV721041 OMR721041 OWN721041 PGJ721041 PQF721041 QAB721041 QJX721041 QTT721041 RDP721041 RNL721041 RXH721041 SHD721041 SQZ721041 TAV721041 TKR721041 TUN721041 UEJ721041 UOF721041 UYB721041 VHX721041 VRT721041 WBP721041 WLL721041 WVH721041 B786577 IV786577 SR786577 ACN786577 AMJ786577 AWF786577 BGB786577 BPX786577 BZT786577 CJP786577 CTL786577 DDH786577 DND786577 DWZ786577 EGV786577 EQR786577 FAN786577 FKJ786577 FUF786577 GEB786577 GNX786577 GXT786577 HHP786577 HRL786577 IBH786577 ILD786577 IUZ786577 JEV786577 JOR786577 JYN786577 KIJ786577 KSF786577 LCB786577 LLX786577 LVT786577 MFP786577 MPL786577 MZH786577 NJD786577 NSZ786577 OCV786577 OMR786577 OWN786577 PGJ786577 PQF786577 QAB786577 QJX786577 QTT786577 RDP786577 RNL786577 RXH786577 SHD786577 SQZ786577 TAV786577 TKR786577 TUN786577 UEJ786577 UOF786577 UYB786577 VHX786577 VRT786577 WBP786577 WLL786577 WVH786577 B852113 IV852113 SR852113 ACN852113 AMJ852113 AWF852113 BGB852113 BPX852113 BZT852113 CJP852113 CTL852113 DDH852113 DND852113 DWZ852113 EGV852113 EQR852113 FAN852113 FKJ852113 FUF852113 GEB852113 GNX852113 GXT852113 HHP852113 HRL852113 IBH852113 ILD852113 IUZ852113 JEV852113 JOR852113 JYN852113 KIJ852113 KSF852113 LCB852113 LLX852113 LVT852113 MFP852113 MPL852113 MZH852113 NJD852113 NSZ852113 OCV852113 OMR852113 OWN852113 PGJ852113 PQF852113 QAB852113 QJX852113 QTT852113 RDP852113 RNL852113 RXH852113 SHD852113 SQZ852113 TAV852113 TKR852113 TUN852113 UEJ852113 UOF852113 UYB852113 VHX852113 VRT852113 WBP852113 WLL852113 WVH852113 B917649 IV917649 SR917649 ACN917649 AMJ917649 AWF917649 BGB917649 BPX917649 BZT917649 CJP917649 CTL917649 DDH917649 DND917649 DWZ917649 EGV917649 EQR917649 FAN917649 FKJ917649 FUF917649 GEB917649 GNX917649 GXT917649 HHP917649 HRL917649 IBH917649 ILD917649 IUZ917649 JEV917649 JOR917649 JYN917649 KIJ917649 KSF917649 LCB917649 LLX917649 LVT917649 MFP917649 MPL917649 MZH917649 NJD917649 NSZ917649 OCV917649 OMR917649 OWN917649 PGJ917649 PQF917649 QAB917649 QJX917649 QTT917649 RDP917649 RNL917649 RXH917649 SHD917649 SQZ917649 TAV917649 TKR917649 TUN917649 UEJ917649 UOF917649 UYB917649 VHX917649 VRT917649 WBP917649 WLL917649 WVH917649 B983185 IV983185 SR983185 ACN983185 AMJ983185 AWF983185 BGB983185 BPX983185 BZT983185 CJP983185 CTL983185 DDH983185 DND983185 DWZ983185 EGV983185 EQR983185 FAN983185 FKJ983185 FUF983185 GEB983185 GNX983185 GXT983185 HHP983185 HRL983185 IBH983185 ILD983185 IUZ983185 JEV983185 JOR983185 JYN983185 KIJ983185 KSF983185 LCB983185 LLX983185 LVT983185 MFP983185 MPL983185 MZH983185 NJD983185 NSZ983185 OCV983185 OMR983185 OWN983185 PGJ983185 PQF983185 QAB983185 QJX983185 QTT983185 RDP983185 RNL983185 RXH983185 SHD983185 SQZ983185 TAV983185 TKR983185 TUN983185 UEJ983185 UOF983185 UYB983185 VHX983185 VRT983185 WBP983185 WLL983185 WVH983185 B148 IV148 SR148 ACN148 AMJ148 AWF148 BGB148 BPX148 BZT148 CJP148 CTL148 DDH148 DND148 DWZ148 EGV148 EQR148 FAN148 FKJ148 FUF148 GEB148 GNX148 GXT148 HHP148 HRL148 IBH148 ILD148 IUZ148 JEV148 JOR148 JYN148 KIJ148 KSF148 LCB148 LLX148 LVT148 MFP148 MPL148 MZH148 NJD148 NSZ148 OCV148 OMR148 OWN148 PGJ148 PQF148 QAB148 QJX148 QTT148 RDP148 RNL148 RXH148 SHD148 SQZ148 TAV148 TKR148 TUN148 UEJ148 UOF148 UYB148 VHX148 VRT148 WBP148 WLL148 WVH148 B65684 IV65684 SR65684 ACN65684 AMJ65684 AWF65684 BGB65684 BPX65684 BZT65684 CJP65684 CTL65684 DDH65684 DND65684 DWZ65684 EGV65684 EQR65684 FAN65684 FKJ65684 FUF65684 GEB65684 GNX65684 GXT65684 HHP65684 HRL65684 IBH65684 ILD65684 IUZ65684 JEV65684 JOR65684 JYN65684 KIJ65684 KSF65684 LCB65684 LLX65684 LVT65684 MFP65684 MPL65684 MZH65684 NJD65684 NSZ65684 OCV65684 OMR65684 OWN65684 PGJ65684 PQF65684 QAB65684 QJX65684 QTT65684 RDP65684 RNL65684 RXH65684 SHD65684 SQZ65684 TAV65684 TKR65684 TUN65684 UEJ65684 UOF65684 UYB65684 VHX65684 VRT65684 WBP65684 WLL65684 WVH65684 B131220 IV131220 SR131220 ACN131220 AMJ131220 AWF131220 BGB131220 BPX131220 BZT131220 CJP131220 CTL131220 DDH131220 DND131220 DWZ131220 EGV131220 EQR131220 FAN131220 FKJ131220 FUF131220 GEB131220 GNX131220 GXT131220 HHP131220 HRL131220 IBH131220 ILD131220 IUZ131220 JEV131220 JOR131220 JYN131220 KIJ131220 KSF131220 LCB131220 LLX131220 LVT131220 MFP131220 MPL131220 MZH131220 NJD131220 NSZ131220 OCV131220 OMR131220 OWN131220 PGJ131220 PQF131220 QAB131220 QJX131220 QTT131220 RDP131220 RNL131220 RXH131220 SHD131220 SQZ131220 TAV131220 TKR131220 TUN131220 UEJ131220 UOF131220 UYB131220 VHX131220 VRT131220 WBP131220 WLL131220 WVH131220 B196756 IV196756 SR196756 ACN196756 AMJ196756 AWF196756 BGB196756 BPX196756 BZT196756 CJP196756 CTL196756 DDH196756 DND196756 DWZ196756 EGV196756 EQR196756 FAN196756 FKJ196756 FUF196756 GEB196756 GNX196756 GXT196756 HHP196756 HRL196756 IBH196756 ILD196756 IUZ196756 JEV196756 JOR196756 JYN196756 KIJ196756 KSF196756 LCB196756 LLX196756 LVT196756 MFP196756 MPL196756 MZH196756 NJD196756 NSZ196756 OCV196756 OMR196756 OWN196756 PGJ196756 PQF196756 QAB196756 QJX196756 QTT196756 RDP196756 RNL196756 RXH196756 SHD196756 SQZ196756 TAV196756 TKR196756 TUN196756 UEJ196756 UOF196756 UYB196756 VHX196756 VRT196756 WBP196756 WLL196756 WVH196756 B262292 IV262292 SR262292 ACN262292 AMJ262292 AWF262292 BGB262292 BPX262292 BZT262292 CJP262292 CTL262292 DDH262292 DND262292 DWZ262292 EGV262292 EQR262292 FAN262292 FKJ262292 FUF262292 GEB262292 GNX262292 GXT262292 HHP262292 HRL262292 IBH262292 ILD262292 IUZ262292 JEV262292 JOR262292 JYN262292 KIJ262292 KSF262292 LCB262292 LLX262292 LVT262292 MFP262292 MPL262292 MZH262292 NJD262292 NSZ262292 OCV262292 OMR262292 OWN262292 PGJ262292 PQF262292 QAB262292 QJX262292 QTT262292 RDP262292 RNL262292 RXH262292 SHD262292 SQZ262292 TAV262292 TKR262292 TUN262292 UEJ262292 UOF262292 UYB262292 VHX262292 VRT262292 WBP262292 WLL262292 WVH262292 B327828 IV327828 SR327828 ACN327828 AMJ327828 AWF327828 BGB327828 BPX327828 BZT327828 CJP327828 CTL327828 DDH327828 DND327828 DWZ327828 EGV327828 EQR327828 FAN327828 FKJ327828 FUF327828 GEB327828 GNX327828 GXT327828 HHP327828 HRL327828 IBH327828 ILD327828 IUZ327828 JEV327828 JOR327828 JYN327828 KIJ327828 KSF327828 LCB327828 LLX327828 LVT327828 MFP327828 MPL327828 MZH327828 NJD327828 NSZ327828 OCV327828 OMR327828 OWN327828 PGJ327828 PQF327828 QAB327828 QJX327828 QTT327828 RDP327828 RNL327828 RXH327828 SHD327828 SQZ327828 TAV327828 TKR327828 TUN327828 UEJ327828 UOF327828 UYB327828 VHX327828 VRT327828 WBP327828 WLL327828 WVH327828 B393364 IV393364 SR393364 ACN393364 AMJ393364 AWF393364 BGB393364 BPX393364 BZT393364 CJP393364 CTL393364 DDH393364 DND393364 DWZ393364 EGV393364 EQR393364 FAN393364 FKJ393364 FUF393364 GEB393364 GNX393364 GXT393364 HHP393364 HRL393364 IBH393364 ILD393364 IUZ393364 JEV393364 JOR393364 JYN393364 KIJ393364 KSF393364 LCB393364 LLX393364 LVT393364 MFP393364 MPL393364 MZH393364 NJD393364 NSZ393364 OCV393364 OMR393364 OWN393364 PGJ393364 PQF393364 QAB393364 QJX393364 QTT393364 RDP393364 RNL393364 RXH393364 SHD393364 SQZ393364 TAV393364 TKR393364 TUN393364 UEJ393364 UOF393364 UYB393364 VHX393364 VRT393364 WBP393364 WLL393364 WVH393364 B458900 IV458900 SR458900 ACN458900 AMJ458900 AWF458900 BGB458900 BPX458900 BZT458900 CJP458900 CTL458900 DDH458900 DND458900 DWZ458900 EGV458900 EQR458900 FAN458900 FKJ458900 FUF458900 GEB458900 GNX458900 GXT458900 HHP458900 HRL458900 IBH458900 ILD458900 IUZ458900 JEV458900 JOR458900 JYN458900 KIJ458900 KSF458900 LCB458900 LLX458900 LVT458900 MFP458900 MPL458900 MZH458900 NJD458900 NSZ458900 OCV458900 OMR458900 OWN458900 PGJ458900 PQF458900 QAB458900 QJX458900 QTT458900 RDP458900 RNL458900 RXH458900 SHD458900 SQZ458900 TAV458900 TKR458900 TUN458900 UEJ458900 UOF458900 UYB458900 VHX458900 VRT458900 WBP458900 WLL458900 WVH458900 B524436 IV524436 SR524436 ACN524436 AMJ524436 AWF524436 BGB524436 BPX524436 BZT524436 CJP524436 CTL524436 DDH524436 DND524436 DWZ524436 EGV524436 EQR524436 FAN524436 FKJ524436 FUF524436 GEB524436 GNX524436 GXT524436 HHP524436 HRL524436 IBH524436 ILD524436 IUZ524436 JEV524436 JOR524436 JYN524436 KIJ524436 KSF524436 LCB524436 LLX524436 LVT524436 MFP524436 MPL524436 MZH524436 NJD524436 NSZ524436 OCV524436 OMR524436 OWN524436 PGJ524436 PQF524436 QAB524436 QJX524436 QTT524436 RDP524436 RNL524436 RXH524436 SHD524436 SQZ524436 TAV524436 TKR524436 TUN524436 UEJ524436 UOF524436 UYB524436 VHX524436 VRT524436 WBP524436 WLL524436 WVH524436 B589972 IV589972 SR589972 ACN589972 AMJ589972 AWF589972 BGB589972 BPX589972 BZT589972 CJP589972 CTL589972 DDH589972 DND589972 DWZ589972 EGV589972 EQR589972 FAN589972 FKJ589972 FUF589972 GEB589972 GNX589972 GXT589972 HHP589972 HRL589972 IBH589972 ILD589972 IUZ589972 JEV589972 JOR589972 JYN589972 KIJ589972 KSF589972 LCB589972 LLX589972 LVT589972 MFP589972 MPL589972 MZH589972 NJD589972 NSZ589972 OCV589972 OMR589972 OWN589972 PGJ589972 PQF589972 QAB589972 QJX589972 QTT589972 RDP589972 RNL589972 RXH589972 SHD589972 SQZ589972 TAV589972 TKR589972 TUN589972 UEJ589972 UOF589972 UYB589972 VHX589972 VRT589972 WBP589972 WLL589972 WVH589972 B655508 IV655508 SR655508 ACN655508 AMJ655508 AWF655508 BGB655508 BPX655508 BZT655508 CJP655508 CTL655508 DDH655508 DND655508 DWZ655508 EGV655508 EQR655508 FAN655508 FKJ655508 FUF655508 GEB655508 GNX655508 GXT655508 HHP655508 HRL655508 IBH655508 ILD655508 IUZ655508 JEV655508 JOR655508 JYN655508 KIJ655508 KSF655508 LCB655508 LLX655508 LVT655508 MFP655508 MPL655508 MZH655508 NJD655508 NSZ655508 OCV655508 OMR655508 OWN655508 PGJ655508 PQF655508 QAB655508 QJX655508 QTT655508 RDP655508 RNL655508 RXH655508 SHD655508 SQZ655508 TAV655508 TKR655508 TUN655508 UEJ655508 UOF655508 UYB655508 VHX655508 VRT655508 WBP655508 WLL655508 WVH655508 B721044 IV721044 SR721044 ACN721044 AMJ721044 AWF721044 BGB721044 BPX721044 BZT721044 CJP721044 CTL721044 DDH721044 DND721044 DWZ721044 EGV721044 EQR721044 FAN721044 FKJ721044 FUF721044 GEB721044 GNX721044 GXT721044 HHP721044 HRL721044 IBH721044 ILD721044 IUZ721044 JEV721044 JOR721044 JYN721044 KIJ721044 KSF721044 LCB721044 LLX721044 LVT721044 MFP721044 MPL721044 MZH721044 NJD721044 NSZ721044 OCV721044 OMR721044 OWN721044 PGJ721044 PQF721044 QAB721044 QJX721044 QTT721044 RDP721044 RNL721044 RXH721044 SHD721044 SQZ721044 TAV721044 TKR721044 TUN721044 UEJ721044 UOF721044 UYB721044 VHX721044 VRT721044 WBP721044 WLL721044 WVH721044 B786580 IV786580 SR786580 ACN786580 AMJ786580 AWF786580 BGB786580 BPX786580 BZT786580 CJP786580 CTL786580 DDH786580 DND786580 DWZ786580 EGV786580 EQR786580 FAN786580 FKJ786580 FUF786580 GEB786580 GNX786580 GXT786580 HHP786580 HRL786580 IBH786580 ILD786580 IUZ786580 JEV786580 JOR786580 JYN786580 KIJ786580 KSF786580 LCB786580 LLX786580 LVT786580 MFP786580 MPL786580 MZH786580 NJD786580 NSZ786580 OCV786580 OMR786580 OWN786580 PGJ786580 PQF786580 QAB786580 QJX786580 QTT786580 RDP786580 RNL786580 RXH786580 SHD786580 SQZ786580 TAV786580 TKR786580 TUN786580 UEJ786580 UOF786580 UYB786580 VHX786580 VRT786580 WBP786580 WLL786580 WVH786580 B852116 IV852116 SR852116 ACN852116 AMJ852116 AWF852116 BGB852116 BPX852116 BZT852116 CJP852116 CTL852116 DDH852116 DND852116 DWZ852116 EGV852116 EQR852116 FAN852116 FKJ852116 FUF852116 GEB852116 GNX852116 GXT852116 HHP852116 HRL852116 IBH852116 ILD852116 IUZ852116 JEV852116 JOR852116 JYN852116 KIJ852116 KSF852116 LCB852116 LLX852116 LVT852116 MFP852116 MPL852116 MZH852116 NJD852116 NSZ852116 OCV852116 OMR852116 OWN852116 PGJ852116 PQF852116 QAB852116 QJX852116 QTT852116 RDP852116 RNL852116 RXH852116 SHD852116 SQZ852116 TAV852116 TKR852116 TUN852116 UEJ852116 UOF852116 UYB852116 VHX852116 VRT852116 WBP852116 WLL852116 WVH852116 B917652 IV917652 SR917652 ACN917652 AMJ917652 AWF917652 BGB917652 BPX917652 BZT917652 CJP917652 CTL917652 DDH917652 DND917652 DWZ917652 EGV917652 EQR917652 FAN917652 FKJ917652 FUF917652 GEB917652 GNX917652 GXT917652 HHP917652 HRL917652 IBH917652 ILD917652 IUZ917652 JEV917652 JOR917652 JYN917652 KIJ917652 KSF917652 LCB917652 LLX917652 LVT917652 MFP917652 MPL917652 MZH917652 NJD917652 NSZ917652 OCV917652 OMR917652 OWN917652 PGJ917652 PQF917652 QAB917652 QJX917652 QTT917652 RDP917652 RNL917652 RXH917652 SHD917652 SQZ917652 TAV917652 TKR917652 TUN917652 UEJ917652 UOF917652 UYB917652 VHX917652 VRT917652 WBP917652 WLL917652 WVH917652 B983188 IV983188 SR983188 ACN983188 AMJ983188 AWF983188 BGB983188 BPX983188 BZT983188 CJP983188 CTL983188 DDH983188 DND983188 DWZ983188 EGV983188 EQR983188 FAN983188 FKJ983188 FUF983188 GEB983188 GNX983188 GXT983188 HHP983188 HRL983188 IBH983188 ILD983188 IUZ983188 JEV983188 JOR983188 JYN983188 KIJ983188 KSF983188 LCB983188 LLX983188 LVT983188 MFP983188 MPL983188 MZH983188 NJD983188 NSZ983188 OCV983188 OMR983188 OWN983188 PGJ983188 PQF983188 QAB983188 QJX983188 QTT983188 RDP983188 RNL983188 RXH983188 SHD983188 SQZ983188 TAV983188 TKR983188 TUN983188 UEJ983188 UOF983188 UYB983188 VHX983188 VRT983188 WBP983188 WLL983188 WVH983188 B154 IV154 SR154 ACN154 AMJ154 AWF154 BGB154 BPX154 BZT154 CJP154 CTL154 DDH154 DND154 DWZ154 EGV154 EQR154 FAN154 FKJ154 FUF154 GEB154 GNX154 GXT154 HHP154 HRL154 IBH154 ILD154 IUZ154 JEV154 JOR154 JYN154 KIJ154 KSF154 LCB154 LLX154 LVT154 MFP154 MPL154 MZH154 NJD154 NSZ154 OCV154 OMR154 OWN154 PGJ154 PQF154 QAB154 QJX154 QTT154 RDP154 RNL154 RXH154 SHD154 SQZ154 TAV154 TKR154 TUN154 UEJ154 UOF154 UYB154 VHX154 VRT154 WBP154 WLL154 WVH154 B65690 IV65690 SR65690 ACN65690 AMJ65690 AWF65690 BGB65690 BPX65690 BZT65690 CJP65690 CTL65690 DDH65690 DND65690 DWZ65690 EGV65690 EQR65690 FAN65690 FKJ65690 FUF65690 GEB65690 GNX65690 GXT65690 HHP65690 HRL65690 IBH65690 ILD65690 IUZ65690 JEV65690 JOR65690 JYN65690 KIJ65690 KSF65690 LCB65690 LLX65690 LVT65690 MFP65690 MPL65690 MZH65690 NJD65690 NSZ65690 OCV65690 OMR65690 OWN65690 PGJ65690 PQF65690 QAB65690 QJX65690 QTT65690 RDP65690 RNL65690 RXH65690 SHD65690 SQZ65690 TAV65690 TKR65690 TUN65690 UEJ65690 UOF65690 UYB65690 VHX65690 VRT65690 WBP65690 WLL65690 WVH65690 B131226 IV131226 SR131226 ACN131226 AMJ131226 AWF131226 BGB131226 BPX131226 BZT131226 CJP131226 CTL131226 DDH131226 DND131226 DWZ131226 EGV131226 EQR131226 FAN131226 FKJ131226 FUF131226 GEB131226 GNX131226 GXT131226 HHP131226 HRL131226 IBH131226 ILD131226 IUZ131226 JEV131226 JOR131226 JYN131226 KIJ131226 KSF131226 LCB131226 LLX131226 LVT131226 MFP131226 MPL131226 MZH131226 NJD131226 NSZ131226 OCV131226 OMR131226 OWN131226 PGJ131226 PQF131226 QAB131226 QJX131226 QTT131226 RDP131226 RNL131226 RXH131226 SHD131226 SQZ131226 TAV131226 TKR131226 TUN131226 UEJ131226 UOF131226 UYB131226 VHX131226 VRT131226 WBP131226 WLL131226 WVH131226 B196762 IV196762 SR196762 ACN196762 AMJ196762 AWF196762 BGB196762 BPX196762 BZT196762 CJP196762 CTL196762 DDH196762 DND196762 DWZ196762 EGV196762 EQR196762 FAN196762 FKJ196762 FUF196762 GEB196762 GNX196762 GXT196762 HHP196762 HRL196762 IBH196762 ILD196762 IUZ196762 JEV196762 JOR196762 JYN196762 KIJ196762 KSF196762 LCB196762 LLX196762 LVT196762 MFP196762 MPL196762 MZH196762 NJD196762 NSZ196762 OCV196762 OMR196762 OWN196762 PGJ196762 PQF196762 QAB196762 QJX196762 QTT196762 RDP196762 RNL196762 RXH196762 SHD196762 SQZ196762 TAV196762 TKR196762 TUN196762 UEJ196762 UOF196762 UYB196762 VHX196762 VRT196762 WBP196762 WLL196762 WVH196762 B262298 IV262298 SR262298 ACN262298 AMJ262298 AWF262298 BGB262298 BPX262298 BZT262298 CJP262298 CTL262298 DDH262298 DND262298 DWZ262298 EGV262298 EQR262298 FAN262298 FKJ262298 FUF262298 GEB262298 GNX262298 GXT262298 HHP262298 HRL262298 IBH262298 ILD262298 IUZ262298 JEV262298 JOR262298 JYN262298 KIJ262298 KSF262298 LCB262298 LLX262298 LVT262298 MFP262298 MPL262298 MZH262298 NJD262298 NSZ262298 OCV262298 OMR262298 OWN262298 PGJ262298 PQF262298 QAB262298 QJX262298 QTT262298 RDP262298 RNL262298 RXH262298 SHD262298 SQZ262298 TAV262298 TKR262298 TUN262298 UEJ262298 UOF262298 UYB262298 VHX262298 VRT262298 WBP262298 WLL262298 WVH262298 B327834 IV327834 SR327834 ACN327834 AMJ327834 AWF327834 BGB327834 BPX327834 BZT327834 CJP327834 CTL327834 DDH327834 DND327834 DWZ327834 EGV327834 EQR327834 FAN327834 FKJ327834 FUF327834 GEB327834 GNX327834 GXT327834 HHP327834 HRL327834 IBH327834 ILD327834 IUZ327834 JEV327834 JOR327834 JYN327834 KIJ327834 KSF327834 LCB327834 LLX327834 LVT327834 MFP327834 MPL327834 MZH327834 NJD327834 NSZ327834 OCV327834 OMR327834 OWN327834 PGJ327834 PQF327834 QAB327834 QJX327834 QTT327834 RDP327834 RNL327834 RXH327834 SHD327834 SQZ327834 TAV327834 TKR327834 TUN327834 UEJ327834 UOF327834 UYB327834 VHX327834 VRT327834 WBP327834 WLL327834 WVH327834 B393370 IV393370 SR393370 ACN393370 AMJ393370 AWF393370 BGB393370 BPX393370 BZT393370 CJP393370 CTL393370 DDH393370 DND393370 DWZ393370 EGV393370 EQR393370 FAN393370 FKJ393370 FUF393370 GEB393370 GNX393370 GXT393370 HHP393370 HRL393370 IBH393370 ILD393370 IUZ393370 JEV393370 JOR393370 JYN393370 KIJ393370 KSF393370 LCB393370 LLX393370 LVT393370 MFP393370 MPL393370 MZH393370 NJD393370 NSZ393370 OCV393370 OMR393370 OWN393370 PGJ393370 PQF393370 QAB393370 QJX393370 QTT393370 RDP393370 RNL393370 RXH393370 SHD393370 SQZ393370 TAV393370 TKR393370 TUN393370 UEJ393370 UOF393370 UYB393370 VHX393370 VRT393370 WBP393370 WLL393370 WVH393370 B458906 IV458906 SR458906 ACN458906 AMJ458906 AWF458906 BGB458906 BPX458906 BZT458906 CJP458906 CTL458906 DDH458906 DND458906 DWZ458906 EGV458906 EQR458906 FAN458906 FKJ458906 FUF458906 GEB458906 GNX458906 GXT458906 HHP458906 HRL458906 IBH458906 ILD458906 IUZ458906 JEV458906 JOR458906 JYN458906 KIJ458906 KSF458906 LCB458906 LLX458906 LVT458906 MFP458906 MPL458906 MZH458906 NJD458906 NSZ458906 OCV458906 OMR458906 OWN458906 PGJ458906 PQF458906 QAB458906 QJX458906 QTT458906 RDP458906 RNL458906 RXH458906 SHD458906 SQZ458906 TAV458906 TKR458906 TUN458906 UEJ458906 UOF458906 UYB458906 VHX458906 VRT458906 WBP458906 WLL458906 WVH458906 B524442 IV524442 SR524442 ACN524442 AMJ524442 AWF524442 BGB524442 BPX524442 BZT524442 CJP524442 CTL524442 DDH524442 DND524442 DWZ524442 EGV524442 EQR524442 FAN524442 FKJ524442 FUF524442 GEB524442 GNX524442 GXT524442 HHP524442 HRL524442 IBH524442 ILD524442 IUZ524442 JEV524442 JOR524442 JYN524442 KIJ524442 KSF524442 LCB524442 LLX524442 LVT524442 MFP524442 MPL524442 MZH524442 NJD524442 NSZ524442 OCV524442 OMR524442 OWN524442 PGJ524442 PQF524442 QAB524442 QJX524442 QTT524442 RDP524442 RNL524442 RXH524442 SHD524442 SQZ524442 TAV524442 TKR524442 TUN524442 UEJ524442 UOF524442 UYB524442 VHX524442 VRT524442 WBP524442 WLL524442 WVH524442 B589978 IV589978 SR589978 ACN589978 AMJ589978 AWF589978 BGB589978 BPX589978 BZT589978 CJP589978 CTL589978 DDH589978 DND589978 DWZ589978 EGV589978 EQR589978 FAN589978 FKJ589978 FUF589978 GEB589978 GNX589978 GXT589978 HHP589978 HRL589978 IBH589978 ILD589978 IUZ589978 JEV589978 JOR589978 JYN589978 KIJ589978 KSF589978 LCB589978 LLX589978 LVT589978 MFP589978 MPL589978 MZH589978 NJD589978 NSZ589978 OCV589978 OMR589978 OWN589978 PGJ589978 PQF589978 QAB589978 QJX589978 QTT589978 RDP589978 RNL589978 RXH589978 SHD589978 SQZ589978 TAV589978 TKR589978 TUN589978 UEJ589978 UOF589978 UYB589978 VHX589978 VRT589978 WBP589978 WLL589978 WVH589978 B655514 IV655514 SR655514 ACN655514 AMJ655514 AWF655514 BGB655514 BPX655514 BZT655514 CJP655514 CTL655514 DDH655514 DND655514 DWZ655514 EGV655514 EQR655514 FAN655514 FKJ655514 FUF655514 GEB655514 GNX655514 GXT655514 HHP655514 HRL655514 IBH655514 ILD655514 IUZ655514 JEV655514 JOR655514 JYN655514 KIJ655514 KSF655514 LCB655514 LLX655514 LVT655514 MFP655514 MPL655514 MZH655514 NJD655514 NSZ655514 OCV655514 OMR655514 OWN655514 PGJ655514 PQF655514 QAB655514 QJX655514 QTT655514 RDP655514 RNL655514 RXH655514 SHD655514 SQZ655514 TAV655514 TKR655514 TUN655514 UEJ655514 UOF655514 UYB655514 VHX655514 VRT655514 WBP655514 WLL655514 WVH655514 B721050 IV721050 SR721050 ACN721050 AMJ721050 AWF721050 BGB721050 BPX721050 BZT721050 CJP721050 CTL721050 DDH721050 DND721050 DWZ721050 EGV721050 EQR721050 FAN721050 FKJ721050 FUF721050 GEB721050 GNX721050 GXT721050 HHP721050 HRL721050 IBH721050 ILD721050 IUZ721050 JEV721050 JOR721050 JYN721050 KIJ721050 KSF721050 LCB721050 LLX721050 LVT721050 MFP721050 MPL721050 MZH721050 NJD721050 NSZ721050 OCV721050 OMR721050 OWN721050 PGJ721050 PQF721050 QAB721050 QJX721050 QTT721050 RDP721050 RNL721050 RXH721050 SHD721050 SQZ721050 TAV721050 TKR721050 TUN721050 UEJ721050 UOF721050 UYB721050 VHX721050 VRT721050 WBP721050 WLL721050 WVH721050 B786586 IV786586 SR786586 ACN786586 AMJ786586 AWF786586 BGB786586 BPX786586 BZT786586 CJP786586 CTL786586 DDH786586 DND786586 DWZ786586 EGV786586 EQR786586 FAN786586 FKJ786586 FUF786586 GEB786586 GNX786586 GXT786586 HHP786586 HRL786586 IBH786586 ILD786586 IUZ786586 JEV786586 JOR786586 JYN786586 KIJ786586 KSF786586 LCB786586 LLX786586 LVT786586 MFP786586 MPL786586 MZH786586 NJD786586 NSZ786586 OCV786586 OMR786586 OWN786586 PGJ786586 PQF786586 QAB786586 QJX786586 QTT786586 RDP786586 RNL786586 RXH786586 SHD786586 SQZ786586 TAV786586 TKR786586 TUN786586 UEJ786586 UOF786586 UYB786586 VHX786586 VRT786586 WBP786586 WLL786586 WVH786586 B852122 IV852122 SR852122 ACN852122 AMJ852122 AWF852122 BGB852122 BPX852122 BZT852122 CJP852122 CTL852122 DDH852122 DND852122 DWZ852122 EGV852122 EQR852122 FAN852122 FKJ852122 FUF852122 GEB852122 GNX852122 GXT852122 HHP852122 HRL852122 IBH852122 ILD852122 IUZ852122 JEV852122 JOR852122 JYN852122 KIJ852122 KSF852122 LCB852122 LLX852122 LVT852122 MFP852122 MPL852122 MZH852122 NJD852122 NSZ852122 OCV852122 OMR852122 OWN852122 PGJ852122 PQF852122 QAB852122 QJX852122 QTT852122 RDP852122 RNL852122 RXH852122 SHD852122 SQZ852122 TAV852122 TKR852122 TUN852122 UEJ852122 UOF852122 UYB852122 VHX852122 VRT852122 WBP852122 WLL852122 WVH852122 B917658 IV917658 SR917658 ACN917658 AMJ917658 AWF917658 BGB917658 BPX917658 BZT917658 CJP917658 CTL917658 DDH917658 DND917658 DWZ917658 EGV917658 EQR917658 FAN917658 FKJ917658 FUF917658 GEB917658 GNX917658 GXT917658 HHP917658 HRL917658 IBH917658 ILD917658 IUZ917658 JEV917658 JOR917658 JYN917658 KIJ917658 KSF917658 LCB917658 LLX917658 LVT917658 MFP917658 MPL917658 MZH917658 NJD917658 NSZ917658 OCV917658 OMR917658 OWN917658 PGJ917658 PQF917658 QAB917658 QJX917658 QTT917658 RDP917658 RNL917658 RXH917658 SHD917658 SQZ917658 TAV917658 TKR917658 TUN917658 UEJ917658 UOF917658 UYB917658 VHX917658 VRT917658 WBP917658 WLL917658 WVH917658 B983194 IV983194 SR983194 ACN983194 AMJ983194 AWF983194 BGB983194 BPX983194 BZT983194 CJP983194 CTL983194 DDH983194 DND983194 DWZ983194 EGV983194 EQR983194 FAN983194 FKJ983194 FUF983194 GEB983194 GNX983194 GXT983194 HHP983194 HRL983194 IBH983194 ILD983194 IUZ983194 JEV983194 JOR983194 JYN983194 KIJ983194 KSF983194 LCB983194 LLX983194 LVT983194 MFP983194 MPL983194 MZH983194 NJD983194 NSZ983194 OCV983194 OMR983194 OWN983194 PGJ983194 PQF983194 QAB983194 QJX983194 QTT983194 RDP983194 RNL983194 RXH983194 SHD983194 SQZ983194 TAV983194 TKR983194 TUN983194 UEJ983194 UOF983194 UYB983194 VHX983194 VRT983194 WBP983194 WLL983194 WVH983194 B150:B151 IV150:IV151 SR150:SR151 ACN150:ACN151 AMJ150:AMJ151 AWF150:AWF151 BGB150:BGB151 BPX150:BPX151 BZT150:BZT151 CJP150:CJP151 CTL150:CTL151 DDH150:DDH151 DND150:DND151 DWZ150:DWZ151 EGV150:EGV151 EQR150:EQR151 FAN150:FAN151 FKJ150:FKJ151 FUF150:FUF151 GEB150:GEB151 GNX150:GNX151 GXT150:GXT151 HHP150:HHP151 HRL150:HRL151 IBH150:IBH151 ILD150:ILD151 IUZ150:IUZ151 JEV150:JEV151 JOR150:JOR151 JYN150:JYN151 KIJ150:KIJ151 KSF150:KSF151 LCB150:LCB151 LLX150:LLX151 LVT150:LVT151 MFP150:MFP151 MPL150:MPL151 MZH150:MZH151 NJD150:NJD151 NSZ150:NSZ151 OCV150:OCV151 OMR150:OMR151 OWN150:OWN151 PGJ150:PGJ151 PQF150:PQF151 QAB150:QAB151 QJX150:QJX151 QTT150:QTT151 RDP150:RDP151 RNL150:RNL151 RXH150:RXH151 SHD150:SHD151 SQZ150:SQZ151 TAV150:TAV151 TKR150:TKR151 TUN150:TUN151 UEJ150:UEJ151 UOF150:UOF151 UYB150:UYB151 VHX150:VHX151 VRT150:VRT151 WBP150:WBP151 WLL150:WLL151 WVH150:WVH151 B65686:B65687 IV65686:IV65687 SR65686:SR65687 ACN65686:ACN65687 AMJ65686:AMJ65687 AWF65686:AWF65687 BGB65686:BGB65687 BPX65686:BPX65687 BZT65686:BZT65687 CJP65686:CJP65687 CTL65686:CTL65687 DDH65686:DDH65687 DND65686:DND65687 DWZ65686:DWZ65687 EGV65686:EGV65687 EQR65686:EQR65687 FAN65686:FAN65687 FKJ65686:FKJ65687 FUF65686:FUF65687 GEB65686:GEB65687 GNX65686:GNX65687 GXT65686:GXT65687 HHP65686:HHP65687 HRL65686:HRL65687 IBH65686:IBH65687 ILD65686:ILD65687 IUZ65686:IUZ65687 JEV65686:JEV65687 JOR65686:JOR65687 JYN65686:JYN65687 KIJ65686:KIJ65687 KSF65686:KSF65687 LCB65686:LCB65687 LLX65686:LLX65687 LVT65686:LVT65687 MFP65686:MFP65687 MPL65686:MPL65687 MZH65686:MZH65687 NJD65686:NJD65687 NSZ65686:NSZ65687 OCV65686:OCV65687 OMR65686:OMR65687 OWN65686:OWN65687 PGJ65686:PGJ65687 PQF65686:PQF65687 QAB65686:QAB65687 QJX65686:QJX65687 QTT65686:QTT65687 RDP65686:RDP65687 RNL65686:RNL65687 RXH65686:RXH65687 SHD65686:SHD65687 SQZ65686:SQZ65687 TAV65686:TAV65687 TKR65686:TKR65687 TUN65686:TUN65687 UEJ65686:UEJ65687 UOF65686:UOF65687 UYB65686:UYB65687 VHX65686:VHX65687 VRT65686:VRT65687 WBP65686:WBP65687 WLL65686:WLL65687 WVH65686:WVH65687 B131222:B131223 IV131222:IV131223 SR131222:SR131223 ACN131222:ACN131223 AMJ131222:AMJ131223 AWF131222:AWF131223 BGB131222:BGB131223 BPX131222:BPX131223 BZT131222:BZT131223 CJP131222:CJP131223 CTL131222:CTL131223 DDH131222:DDH131223 DND131222:DND131223 DWZ131222:DWZ131223 EGV131222:EGV131223 EQR131222:EQR131223 FAN131222:FAN131223 FKJ131222:FKJ131223 FUF131222:FUF131223 GEB131222:GEB131223 GNX131222:GNX131223 GXT131222:GXT131223 HHP131222:HHP131223 HRL131222:HRL131223 IBH131222:IBH131223 ILD131222:ILD131223 IUZ131222:IUZ131223 JEV131222:JEV131223 JOR131222:JOR131223 JYN131222:JYN131223 KIJ131222:KIJ131223 KSF131222:KSF131223 LCB131222:LCB131223 LLX131222:LLX131223 LVT131222:LVT131223 MFP131222:MFP131223 MPL131222:MPL131223 MZH131222:MZH131223 NJD131222:NJD131223 NSZ131222:NSZ131223 OCV131222:OCV131223 OMR131222:OMR131223 OWN131222:OWN131223 PGJ131222:PGJ131223 PQF131222:PQF131223 QAB131222:QAB131223 QJX131222:QJX131223 QTT131222:QTT131223 RDP131222:RDP131223 RNL131222:RNL131223 RXH131222:RXH131223 SHD131222:SHD131223 SQZ131222:SQZ131223 TAV131222:TAV131223 TKR131222:TKR131223 TUN131222:TUN131223 UEJ131222:UEJ131223 UOF131222:UOF131223 UYB131222:UYB131223 VHX131222:VHX131223 VRT131222:VRT131223 WBP131222:WBP131223 WLL131222:WLL131223 WVH131222:WVH131223 B196758:B196759 IV196758:IV196759 SR196758:SR196759 ACN196758:ACN196759 AMJ196758:AMJ196759 AWF196758:AWF196759 BGB196758:BGB196759 BPX196758:BPX196759 BZT196758:BZT196759 CJP196758:CJP196759 CTL196758:CTL196759 DDH196758:DDH196759 DND196758:DND196759 DWZ196758:DWZ196759 EGV196758:EGV196759 EQR196758:EQR196759 FAN196758:FAN196759 FKJ196758:FKJ196759 FUF196758:FUF196759 GEB196758:GEB196759 GNX196758:GNX196759 GXT196758:GXT196759 HHP196758:HHP196759 HRL196758:HRL196759 IBH196758:IBH196759 ILD196758:ILD196759 IUZ196758:IUZ196759 JEV196758:JEV196759 JOR196758:JOR196759 JYN196758:JYN196759 KIJ196758:KIJ196759 KSF196758:KSF196759 LCB196758:LCB196759 LLX196758:LLX196759 LVT196758:LVT196759 MFP196758:MFP196759 MPL196758:MPL196759 MZH196758:MZH196759 NJD196758:NJD196759 NSZ196758:NSZ196759 OCV196758:OCV196759 OMR196758:OMR196759 OWN196758:OWN196759 PGJ196758:PGJ196759 PQF196758:PQF196759 QAB196758:QAB196759 QJX196758:QJX196759 QTT196758:QTT196759 RDP196758:RDP196759 RNL196758:RNL196759 RXH196758:RXH196759 SHD196758:SHD196759 SQZ196758:SQZ196759 TAV196758:TAV196759 TKR196758:TKR196759 TUN196758:TUN196759 UEJ196758:UEJ196759 UOF196758:UOF196759 UYB196758:UYB196759 VHX196758:VHX196759 VRT196758:VRT196759 WBP196758:WBP196759 WLL196758:WLL196759 WVH196758:WVH196759 B262294:B262295 IV262294:IV262295 SR262294:SR262295 ACN262294:ACN262295 AMJ262294:AMJ262295 AWF262294:AWF262295 BGB262294:BGB262295 BPX262294:BPX262295 BZT262294:BZT262295 CJP262294:CJP262295 CTL262294:CTL262295 DDH262294:DDH262295 DND262294:DND262295 DWZ262294:DWZ262295 EGV262294:EGV262295 EQR262294:EQR262295 FAN262294:FAN262295 FKJ262294:FKJ262295 FUF262294:FUF262295 GEB262294:GEB262295 GNX262294:GNX262295 GXT262294:GXT262295 HHP262294:HHP262295 HRL262294:HRL262295 IBH262294:IBH262295 ILD262294:ILD262295 IUZ262294:IUZ262295 JEV262294:JEV262295 JOR262294:JOR262295 JYN262294:JYN262295 KIJ262294:KIJ262295 KSF262294:KSF262295 LCB262294:LCB262295 LLX262294:LLX262295 LVT262294:LVT262295 MFP262294:MFP262295 MPL262294:MPL262295 MZH262294:MZH262295 NJD262294:NJD262295 NSZ262294:NSZ262295 OCV262294:OCV262295 OMR262294:OMR262295 OWN262294:OWN262295 PGJ262294:PGJ262295 PQF262294:PQF262295 QAB262294:QAB262295 QJX262294:QJX262295 QTT262294:QTT262295 RDP262294:RDP262295 RNL262294:RNL262295 RXH262294:RXH262295 SHD262294:SHD262295 SQZ262294:SQZ262295 TAV262294:TAV262295 TKR262294:TKR262295 TUN262294:TUN262295 UEJ262294:UEJ262295 UOF262294:UOF262295 UYB262294:UYB262295 VHX262294:VHX262295 VRT262294:VRT262295 WBP262294:WBP262295 WLL262294:WLL262295 WVH262294:WVH262295 B327830:B327831 IV327830:IV327831 SR327830:SR327831 ACN327830:ACN327831 AMJ327830:AMJ327831 AWF327830:AWF327831 BGB327830:BGB327831 BPX327830:BPX327831 BZT327830:BZT327831 CJP327830:CJP327831 CTL327830:CTL327831 DDH327830:DDH327831 DND327830:DND327831 DWZ327830:DWZ327831 EGV327830:EGV327831 EQR327830:EQR327831 FAN327830:FAN327831 FKJ327830:FKJ327831 FUF327830:FUF327831 GEB327830:GEB327831 GNX327830:GNX327831 GXT327830:GXT327831 HHP327830:HHP327831 HRL327830:HRL327831 IBH327830:IBH327831 ILD327830:ILD327831 IUZ327830:IUZ327831 JEV327830:JEV327831 JOR327830:JOR327831 JYN327830:JYN327831 KIJ327830:KIJ327831 KSF327830:KSF327831 LCB327830:LCB327831 LLX327830:LLX327831 LVT327830:LVT327831 MFP327830:MFP327831 MPL327830:MPL327831 MZH327830:MZH327831 NJD327830:NJD327831 NSZ327830:NSZ327831 OCV327830:OCV327831 OMR327830:OMR327831 OWN327830:OWN327831 PGJ327830:PGJ327831 PQF327830:PQF327831 QAB327830:QAB327831 QJX327830:QJX327831 QTT327830:QTT327831 RDP327830:RDP327831 RNL327830:RNL327831 RXH327830:RXH327831 SHD327830:SHD327831 SQZ327830:SQZ327831 TAV327830:TAV327831 TKR327830:TKR327831 TUN327830:TUN327831 UEJ327830:UEJ327831 UOF327830:UOF327831 UYB327830:UYB327831 VHX327830:VHX327831 VRT327830:VRT327831 WBP327830:WBP327831 WLL327830:WLL327831 WVH327830:WVH327831 B393366:B393367 IV393366:IV393367 SR393366:SR393367 ACN393366:ACN393367 AMJ393366:AMJ393367 AWF393366:AWF393367 BGB393366:BGB393367 BPX393366:BPX393367 BZT393366:BZT393367 CJP393366:CJP393367 CTL393366:CTL393367 DDH393366:DDH393367 DND393366:DND393367 DWZ393366:DWZ393367 EGV393366:EGV393367 EQR393366:EQR393367 FAN393366:FAN393367 FKJ393366:FKJ393367 FUF393366:FUF393367 GEB393366:GEB393367 GNX393366:GNX393367 GXT393366:GXT393367 HHP393366:HHP393367 HRL393366:HRL393367 IBH393366:IBH393367 ILD393366:ILD393367 IUZ393366:IUZ393367 JEV393366:JEV393367 JOR393366:JOR393367 JYN393366:JYN393367 KIJ393366:KIJ393367 KSF393366:KSF393367 LCB393366:LCB393367 LLX393366:LLX393367 LVT393366:LVT393367 MFP393366:MFP393367 MPL393366:MPL393367 MZH393366:MZH393367 NJD393366:NJD393367 NSZ393366:NSZ393367 OCV393366:OCV393367 OMR393366:OMR393367 OWN393366:OWN393367 PGJ393366:PGJ393367 PQF393366:PQF393367 QAB393366:QAB393367 QJX393366:QJX393367 QTT393366:QTT393367 RDP393366:RDP393367 RNL393366:RNL393367 RXH393366:RXH393367 SHD393366:SHD393367 SQZ393366:SQZ393367 TAV393366:TAV393367 TKR393366:TKR393367 TUN393366:TUN393367 UEJ393366:UEJ393367 UOF393366:UOF393367 UYB393366:UYB393367 VHX393366:VHX393367 VRT393366:VRT393367 WBP393366:WBP393367 WLL393366:WLL393367 WVH393366:WVH393367 B458902:B458903 IV458902:IV458903 SR458902:SR458903 ACN458902:ACN458903 AMJ458902:AMJ458903 AWF458902:AWF458903 BGB458902:BGB458903 BPX458902:BPX458903 BZT458902:BZT458903 CJP458902:CJP458903 CTL458902:CTL458903 DDH458902:DDH458903 DND458902:DND458903 DWZ458902:DWZ458903 EGV458902:EGV458903 EQR458902:EQR458903 FAN458902:FAN458903 FKJ458902:FKJ458903 FUF458902:FUF458903 GEB458902:GEB458903 GNX458902:GNX458903 GXT458902:GXT458903 HHP458902:HHP458903 HRL458902:HRL458903 IBH458902:IBH458903 ILD458902:ILD458903 IUZ458902:IUZ458903 JEV458902:JEV458903 JOR458902:JOR458903 JYN458902:JYN458903 KIJ458902:KIJ458903 KSF458902:KSF458903 LCB458902:LCB458903 LLX458902:LLX458903 LVT458902:LVT458903 MFP458902:MFP458903 MPL458902:MPL458903 MZH458902:MZH458903 NJD458902:NJD458903 NSZ458902:NSZ458903 OCV458902:OCV458903 OMR458902:OMR458903 OWN458902:OWN458903 PGJ458902:PGJ458903 PQF458902:PQF458903 QAB458902:QAB458903 QJX458902:QJX458903 QTT458902:QTT458903 RDP458902:RDP458903 RNL458902:RNL458903 RXH458902:RXH458903 SHD458902:SHD458903 SQZ458902:SQZ458903 TAV458902:TAV458903 TKR458902:TKR458903 TUN458902:TUN458903 UEJ458902:UEJ458903 UOF458902:UOF458903 UYB458902:UYB458903 VHX458902:VHX458903 VRT458902:VRT458903 WBP458902:WBP458903 WLL458902:WLL458903 WVH458902:WVH458903 B524438:B524439 IV524438:IV524439 SR524438:SR524439 ACN524438:ACN524439 AMJ524438:AMJ524439 AWF524438:AWF524439 BGB524438:BGB524439 BPX524438:BPX524439 BZT524438:BZT524439 CJP524438:CJP524439 CTL524438:CTL524439 DDH524438:DDH524439 DND524438:DND524439 DWZ524438:DWZ524439 EGV524438:EGV524439 EQR524438:EQR524439 FAN524438:FAN524439 FKJ524438:FKJ524439 FUF524438:FUF524439 GEB524438:GEB524439 GNX524438:GNX524439 GXT524438:GXT524439 HHP524438:HHP524439 HRL524438:HRL524439 IBH524438:IBH524439 ILD524438:ILD524439 IUZ524438:IUZ524439 JEV524438:JEV524439 JOR524438:JOR524439 JYN524438:JYN524439 KIJ524438:KIJ524439 KSF524438:KSF524439 LCB524438:LCB524439 LLX524438:LLX524439 LVT524438:LVT524439 MFP524438:MFP524439 MPL524438:MPL524439 MZH524438:MZH524439 NJD524438:NJD524439 NSZ524438:NSZ524439 OCV524438:OCV524439 OMR524438:OMR524439 OWN524438:OWN524439 PGJ524438:PGJ524439 PQF524438:PQF524439 QAB524438:QAB524439 QJX524438:QJX524439 QTT524438:QTT524439 RDP524438:RDP524439 RNL524438:RNL524439 RXH524438:RXH524439 SHD524438:SHD524439 SQZ524438:SQZ524439 TAV524438:TAV524439 TKR524438:TKR524439 TUN524438:TUN524439 UEJ524438:UEJ524439 UOF524438:UOF524439 UYB524438:UYB524439 VHX524438:VHX524439 VRT524438:VRT524439 WBP524438:WBP524439 WLL524438:WLL524439 WVH524438:WVH524439 B589974:B589975 IV589974:IV589975 SR589974:SR589975 ACN589974:ACN589975 AMJ589974:AMJ589975 AWF589974:AWF589975 BGB589974:BGB589975 BPX589974:BPX589975 BZT589974:BZT589975 CJP589974:CJP589975 CTL589974:CTL589975 DDH589974:DDH589975 DND589974:DND589975 DWZ589974:DWZ589975 EGV589974:EGV589975 EQR589974:EQR589975 FAN589974:FAN589975 FKJ589974:FKJ589975 FUF589974:FUF589975 GEB589974:GEB589975 GNX589974:GNX589975 GXT589974:GXT589975 HHP589974:HHP589975 HRL589974:HRL589975 IBH589974:IBH589975 ILD589974:ILD589975 IUZ589974:IUZ589975 JEV589974:JEV589975 JOR589974:JOR589975 JYN589974:JYN589975 KIJ589974:KIJ589975 KSF589974:KSF589975 LCB589974:LCB589975 LLX589974:LLX589975 LVT589974:LVT589975 MFP589974:MFP589975 MPL589974:MPL589975 MZH589974:MZH589975 NJD589974:NJD589975 NSZ589974:NSZ589975 OCV589974:OCV589975 OMR589974:OMR589975 OWN589974:OWN589975 PGJ589974:PGJ589975 PQF589974:PQF589975 QAB589974:QAB589975 QJX589974:QJX589975 QTT589974:QTT589975 RDP589974:RDP589975 RNL589974:RNL589975 RXH589974:RXH589975 SHD589974:SHD589975 SQZ589974:SQZ589975 TAV589974:TAV589975 TKR589974:TKR589975 TUN589974:TUN589975 UEJ589974:UEJ589975 UOF589974:UOF589975 UYB589974:UYB589975 VHX589974:VHX589975 VRT589974:VRT589975 WBP589974:WBP589975 WLL589974:WLL589975 WVH589974:WVH589975 B655510:B655511 IV655510:IV655511 SR655510:SR655511 ACN655510:ACN655511 AMJ655510:AMJ655511 AWF655510:AWF655511 BGB655510:BGB655511 BPX655510:BPX655511 BZT655510:BZT655511 CJP655510:CJP655511 CTL655510:CTL655511 DDH655510:DDH655511 DND655510:DND655511 DWZ655510:DWZ655511 EGV655510:EGV655511 EQR655510:EQR655511 FAN655510:FAN655511 FKJ655510:FKJ655511 FUF655510:FUF655511 GEB655510:GEB655511 GNX655510:GNX655511 GXT655510:GXT655511 HHP655510:HHP655511 HRL655510:HRL655511 IBH655510:IBH655511 ILD655510:ILD655511 IUZ655510:IUZ655511 JEV655510:JEV655511 JOR655510:JOR655511 JYN655510:JYN655511 KIJ655510:KIJ655511 KSF655510:KSF655511 LCB655510:LCB655511 LLX655510:LLX655511 LVT655510:LVT655511 MFP655510:MFP655511 MPL655510:MPL655511 MZH655510:MZH655511 NJD655510:NJD655511 NSZ655510:NSZ655511 OCV655510:OCV655511 OMR655510:OMR655511 OWN655510:OWN655511 PGJ655510:PGJ655511 PQF655510:PQF655511 QAB655510:QAB655511 QJX655510:QJX655511 QTT655510:QTT655511 RDP655510:RDP655511 RNL655510:RNL655511 RXH655510:RXH655511 SHD655510:SHD655511 SQZ655510:SQZ655511 TAV655510:TAV655511 TKR655510:TKR655511 TUN655510:TUN655511 UEJ655510:UEJ655511 UOF655510:UOF655511 UYB655510:UYB655511 VHX655510:VHX655511 VRT655510:VRT655511 WBP655510:WBP655511 WLL655510:WLL655511 WVH655510:WVH655511 B721046:B721047 IV721046:IV721047 SR721046:SR721047 ACN721046:ACN721047 AMJ721046:AMJ721047 AWF721046:AWF721047 BGB721046:BGB721047 BPX721046:BPX721047 BZT721046:BZT721047 CJP721046:CJP721047 CTL721046:CTL721047 DDH721046:DDH721047 DND721046:DND721047 DWZ721046:DWZ721047 EGV721046:EGV721047 EQR721046:EQR721047 FAN721046:FAN721047 FKJ721046:FKJ721047 FUF721046:FUF721047 GEB721046:GEB721047 GNX721046:GNX721047 GXT721046:GXT721047 HHP721046:HHP721047 HRL721046:HRL721047 IBH721046:IBH721047 ILD721046:ILD721047 IUZ721046:IUZ721047 JEV721046:JEV721047 JOR721046:JOR721047 JYN721046:JYN721047 KIJ721046:KIJ721047 KSF721046:KSF721047 LCB721046:LCB721047 LLX721046:LLX721047 LVT721046:LVT721047 MFP721046:MFP721047 MPL721046:MPL721047 MZH721046:MZH721047 NJD721046:NJD721047 NSZ721046:NSZ721047 OCV721046:OCV721047 OMR721046:OMR721047 OWN721046:OWN721047 PGJ721046:PGJ721047 PQF721046:PQF721047 QAB721046:QAB721047 QJX721046:QJX721047 QTT721046:QTT721047 RDP721046:RDP721047 RNL721046:RNL721047 RXH721046:RXH721047 SHD721046:SHD721047 SQZ721046:SQZ721047 TAV721046:TAV721047 TKR721046:TKR721047 TUN721046:TUN721047 UEJ721046:UEJ721047 UOF721046:UOF721047 UYB721046:UYB721047 VHX721046:VHX721047 VRT721046:VRT721047 WBP721046:WBP721047 WLL721046:WLL721047 WVH721046:WVH721047 B786582:B786583 IV786582:IV786583 SR786582:SR786583 ACN786582:ACN786583 AMJ786582:AMJ786583 AWF786582:AWF786583 BGB786582:BGB786583 BPX786582:BPX786583 BZT786582:BZT786583 CJP786582:CJP786583 CTL786582:CTL786583 DDH786582:DDH786583 DND786582:DND786583 DWZ786582:DWZ786583 EGV786582:EGV786583 EQR786582:EQR786583 FAN786582:FAN786583 FKJ786582:FKJ786583 FUF786582:FUF786583 GEB786582:GEB786583 GNX786582:GNX786583 GXT786582:GXT786583 HHP786582:HHP786583 HRL786582:HRL786583 IBH786582:IBH786583 ILD786582:ILD786583 IUZ786582:IUZ786583 JEV786582:JEV786583 JOR786582:JOR786583 JYN786582:JYN786583 KIJ786582:KIJ786583 KSF786582:KSF786583 LCB786582:LCB786583 LLX786582:LLX786583 LVT786582:LVT786583 MFP786582:MFP786583 MPL786582:MPL786583 MZH786582:MZH786583 NJD786582:NJD786583 NSZ786582:NSZ786583 OCV786582:OCV786583 OMR786582:OMR786583 OWN786582:OWN786583 PGJ786582:PGJ786583 PQF786582:PQF786583 QAB786582:QAB786583 QJX786582:QJX786583 QTT786582:QTT786583 RDP786582:RDP786583 RNL786582:RNL786583 RXH786582:RXH786583 SHD786582:SHD786583 SQZ786582:SQZ786583 TAV786582:TAV786583 TKR786582:TKR786583 TUN786582:TUN786583 UEJ786582:UEJ786583 UOF786582:UOF786583 UYB786582:UYB786583 VHX786582:VHX786583 VRT786582:VRT786583 WBP786582:WBP786583 WLL786582:WLL786583 WVH786582:WVH786583 B852118:B852119 IV852118:IV852119 SR852118:SR852119 ACN852118:ACN852119 AMJ852118:AMJ852119 AWF852118:AWF852119 BGB852118:BGB852119 BPX852118:BPX852119 BZT852118:BZT852119 CJP852118:CJP852119 CTL852118:CTL852119 DDH852118:DDH852119 DND852118:DND852119 DWZ852118:DWZ852119 EGV852118:EGV852119 EQR852118:EQR852119 FAN852118:FAN852119 FKJ852118:FKJ852119 FUF852118:FUF852119 GEB852118:GEB852119 GNX852118:GNX852119 GXT852118:GXT852119 HHP852118:HHP852119 HRL852118:HRL852119 IBH852118:IBH852119 ILD852118:ILD852119 IUZ852118:IUZ852119 JEV852118:JEV852119 JOR852118:JOR852119 JYN852118:JYN852119 KIJ852118:KIJ852119 KSF852118:KSF852119 LCB852118:LCB852119 LLX852118:LLX852119 LVT852118:LVT852119 MFP852118:MFP852119 MPL852118:MPL852119 MZH852118:MZH852119 NJD852118:NJD852119 NSZ852118:NSZ852119 OCV852118:OCV852119 OMR852118:OMR852119 OWN852118:OWN852119 PGJ852118:PGJ852119 PQF852118:PQF852119 QAB852118:QAB852119 QJX852118:QJX852119 QTT852118:QTT852119 RDP852118:RDP852119 RNL852118:RNL852119 RXH852118:RXH852119 SHD852118:SHD852119 SQZ852118:SQZ852119 TAV852118:TAV852119 TKR852118:TKR852119 TUN852118:TUN852119 UEJ852118:UEJ852119 UOF852118:UOF852119 UYB852118:UYB852119 VHX852118:VHX852119 VRT852118:VRT852119 WBP852118:WBP852119 WLL852118:WLL852119 WVH852118:WVH852119 B917654:B917655 IV917654:IV917655 SR917654:SR917655 ACN917654:ACN917655 AMJ917654:AMJ917655 AWF917654:AWF917655 BGB917654:BGB917655 BPX917654:BPX917655 BZT917654:BZT917655 CJP917654:CJP917655 CTL917654:CTL917655 DDH917654:DDH917655 DND917654:DND917655 DWZ917654:DWZ917655 EGV917654:EGV917655 EQR917654:EQR917655 FAN917654:FAN917655 FKJ917654:FKJ917655 FUF917654:FUF917655 GEB917654:GEB917655 GNX917654:GNX917655 GXT917654:GXT917655 HHP917654:HHP917655 HRL917654:HRL917655 IBH917654:IBH917655 ILD917654:ILD917655 IUZ917654:IUZ917655 JEV917654:JEV917655 JOR917654:JOR917655 JYN917654:JYN917655 KIJ917654:KIJ917655 KSF917654:KSF917655 LCB917654:LCB917655 LLX917654:LLX917655 LVT917654:LVT917655 MFP917654:MFP917655 MPL917654:MPL917655 MZH917654:MZH917655 NJD917654:NJD917655 NSZ917654:NSZ917655 OCV917654:OCV917655 OMR917654:OMR917655 OWN917654:OWN917655 PGJ917654:PGJ917655 PQF917654:PQF917655 QAB917654:QAB917655 QJX917654:QJX917655 QTT917654:QTT917655 RDP917654:RDP917655 RNL917654:RNL917655 RXH917654:RXH917655 SHD917654:SHD917655 SQZ917654:SQZ917655 TAV917654:TAV917655 TKR917654:TKR917655 TUN917654:TUN917655 UEJ917654:UEJ917655 UOF917654:UOF917655 UYB917654:UYB917655 VHX917654:VHX917655 VRT917654:VRT917655 WBP917654:WBP917655 WLL917654:WLL917655 WVH917654:WVH917655 B983190:B983191 IV983190:IV983191 SR983190:SR983191 ACN983190:ACN983191 AMJ983190:AMJ983191 AWF983190:AWF983191 BGB983190:BGB983191 BPX983190:BPX983191 BZT983190:BZT983191 CJP983190:CJP983191 CTL983190:CTL983191 DDH983190:DDH983191 DND983190:DND983191 DWZ983190:DWZ983191 EGV983190:EGV983191 EQR983190:EQR983191 FAN983190:FAN983191 FKJ983190:FKJ983191 FUF983190:FUF983191 GEB983190:GEB983191 GNX983190:GNX983191 GXT983190:GXT983191 HHP983190:HHP983191 HRL983190:HRL983191 IBH983190:IBH983191 ILD983190:ILD983191 IUZ983190:IUZ983191 JEV983190:JEV983191 JOR983190:JOR983191 JYN983190:JYN983191 KIJ983190:KIJ983191 KSF983190:KSF983191 LCB983190:LCB983191 LLX983190:LLX983191 LVT983190:LVT983191 MFP983190:MFP983191 MPL983190:MPL983191 MZH983190:MZH983191 NJD983190:NJD983191 NSZ983190:NSZ983191 OCV983190:OCV983191 OMR983190:OMR983191 OWN983190:OWN983191 PGJ983190:PGJ983191 PQF983190:PQF983191 QAB983190:QAB983191 QJX983190:QJX983191 QTT983190:QTT983191 RDP983190:RDP983191 RNL983190:RNL983191 RXH983190:RXH983191 SHD983190:SHD983191 SQZ983190:SQZ983191 TAV983190:TAV983191 TKR983190:TKR983191 TUN983190:TUN983191 UEJ983190:UEJ983191 UOF983190:UOF983191 UYB983190:UYB983191 VHX983190:VHX983191 VRT983190:VRT983191 WBP983190:WBP983191 WLL983190:WLL983191 WVH983190:WVH983191 B414:B418 IV414:IV418 SR414:SR418 ACN414:ACN418 AMJ414:AMJ418 AWF414:AWF418 BGB414:BGB418 BPX414:BPX418 BZT414:BZT418 CJP414:CJP418 CTL414:CTL418 DDH414:DDH418 DND414:DND418 DWZ414:DWZ418 EGV414:EGV418 EQR414:EQR418 FAN414:FAN418 FKJ414:FKJ418 FUF414:FUF418 GEB414:GEB418 GNX414:GNX418 GXT414:GXT418 HHP414:HHP418 HRL414:HRL418 IBH414:IBH418 ILD414:ILD418 IUZ414:IUZ418 JEV414:JEV418 JOR414:JOR418 JYN414:JYN418 KIJ414:KIJ418 KSF414:KSF418 LCB414:LCB418 LLX414:LLX418 LVT414:LVT418 MFP414:MFP418 MPL414:MPL418 MZH414:MZH418 NJD414:NJD418 NSZ414:NSZ418 OCV414:OCV418 OMR414:OMR418 OWN414:OWN418 PGJ414:PGJ418 PQF414:PQF418 QAB414:QAB418 QJX414:QJX418 QTT414:QTT418 RDP414:RDP418 RNL414:RNL418 RXH414:RXH418 SHD414:SHD418 SQZ414:SQZ418 TAV414:TAV418 TKR414:TKR418 TUN414:TUN418 UEJ414:UEJ418 UOF414:UOF418 UYB414:UYB418 VHX414:VHX418 VRT414:VRT418 WBP414:WBP418 WLL414:WLL418 WVH414:WVH418 B65950:B65954 IV65950:IV65954 SR65950:SR65954 ACN65950:ACN65954 AMJ65950:AMJ65954 AWF65950:AWF65954 BGB65950:BGB65954 BPX65950:BPX65954 BZT65950:BZT65954 CJP65950:CJP65954 CTL65950:CTL65954 DDH65950:DDH65954 DND65950:DND65954 DWZ65950:DWZ65954 EGV65950:EGV65954 EQR65950:EQR65954 FAN65950:FAN65954 FKJ65950:FKJ65954 FUF65950:FUF65954 GEB65950:GEB65954 GNX65950:GNX65954 GXT65950:GXT65954 HHP65950:HHP65954 HRL65950:HRL65954 IBH65950:IBH65954 ILD65950:ILD65954 IUZ65950:IUZ65954 JEV65950:JEV65954 JOR65950:JOR65954 JYN65950:JYN65954 KIJ65950:KIJ65954 KSF65950:KSF65954 LCB65950:LCB65954 LLX65950:LLX65954 LVT65950:LVT65954 MFP65950:MFP65954 MPL65950:MPL65954 MZH65950:MZH65954 NJD65950:NJD65954 NSZ65950:NSZ65954 OCV65950:OCV65954 OMR65950:OMR65954 OWN65950:OWN65954 PGJ65950:PGJ65954 PQF65950:PQF65954 QAB65950:QAB65954 QJX65950:QJX65954 QTT65950:QTT65954 RDP65950:RDP65954 RNL65950:RNL65954 RXH65950:RXH65954 SHD65950:SHD65954 SQZ65950:SQZ65954 TAV65950:TAV65954 TKR65950:TKR65954 TUN65950:TUN65954 UEJ65950:UEJ65954 UOF65950:UOF65954 UYB65950:UYB65954 VHX65950:VHX65954 VRT65950:VRT65954 WBP65950:WBP65954 WLL65950:WLL65954 WVH65950:WVH65954 B131486:B131490 IV131486:IV131490 SR131486:SR131490 ACN131486:ACN131490 AMJ131486:AMJ131490 AWF131486:AWF131490 BGB131486:BGB131490 BPX131486:BPX131490 BZT131486:BZT131490 CJP131486:CJP131490 CTL131486:CTL131490 DDH131486:DDH131490 DND131486:DND131490 DWZ131486:DWZ131490 EGV131486:EGV131490 EQR131486:EQR131490 FAN131486:FAN131490 FKJ131486:FKJ131490 FUF131486:FUF131490 GEB131486:GEB131490 GNX131486:GNX131490 GXT131486:GXT131490 HHP131486:HHP131490 HRL131486:HRL131490 IBH131486:IBH131490 ILD131486:ILD131490 IUZ131486:IUZ131490 JEV131486:JEV131490 JOR131486:JOR131490 JYN131486:JYN131490 KIJ131486:KIJ131490 KSF131486:KSF131490 LCB131486:LCB131490 LLX131486:LLX131490 LVT131486:LVT131490 MFP131486:MFP131490 MPL131486:MPL131490 MZH131486:MZH131490 NJD131486:NJD131490 NSZ131486:NSZ131490 OCV131486:OCV131490 OMR131486:OMR131490 OWN131486:OWN131490 PGJ131486:PGJ131490 PQF131486:PQF131490 QAB131486:QAB131490 QJX131486:QJX131490 QTT131486:QTT131490 RDP131486:RDP131490 RNL131486:RNL131490 RXH131486:RXH131490 SHD131486:SHD131490 SQZ131486:SQZ131490 TAV131486:TAV131490 TKR131486:TKR131490 TUN131486:TUN131490 UEJ131486:UEJ131490 UOF131486:UOF131490 UYB131486:UYB131490 VHX131486:VHX131490 VRT131486:VRT131490 WBP131486:WBP131490 WLL131486:WLL131490 WVH131486:WVH131490 B197022:B197026 IV197022:IV197026 SR197022:SR197026 ACN197022:ACN197026 AMJ197022:AMJ197026 AWF197022:AWF197026 BGB197022:BGB197026 BPX197022:BPX197026 BZT197022:BZT197026 CJP197022:CJP197026 CTL197022:CTL197026 DDH197022:DDH197026 DND197022:DND197026 DWZ197022:DWZ197026 EGV197022:EGV197026 EQR197022:EQR197026 FAN197022:FAN197026 FKJ197022:FKJ197026 FUF197022:FUF197026 GEB197022:GEB197026 GNX197022:GNX197026 GXT197022:GXT197026 HHP197022:HHP197026 HRL197022:HRL197026 IBH197022:IBH197026 ILD197022:ILD197026 IUZ197022:IUZ197026 JEV197022:JEV197026 JOR197022:JOR197026 JYN197022:JYN197026 KIJ197022:KIJ197026 KSF197022:KSF197026 LCB197022:LCB197026 LLX197022:LLX197026 LVT197022:LVT197026 MFP197022:MFP197026 MPL197022:MPL197026 MZH197022:MZH197026 NJD197022:NJD197026 NSZ197022:NSZ197026 OCV197022:OCV197026 OMR197022:OMR197026 OWN197022:OWN197026 PGJ197022:PGJ197026 PQF197022:PQF197026 QAB197022:QAB197026 QJX197022:QJX197026 QTT197022:QTT197026 RDP197022:RDP197026 RNL197022:RNL197026 RXH197022:RXH197026 SHD197022:SHD197026 SQZ197022:SQZ197026 TAV197022:TAV197026 TKR197022:TKR197026 TUN197022:TUN197026 UEJ197022:UEJ197026 UOF197022:UOF197026 UYB197022:UYB197026 VHX197022:VHX197026 VRT197022:VRT197026 WBP197022:WBP197026 WLL197022:WLL197026 WVH197022:WVH197026 B262558:B262562 IV262558:IV262562 SR262558:SR262562 ACN262558:ACN262562 AMJ262558:AMJ262562 AWF262558:AWF262562 BGB262558:BGB262562 BPX262558:BPX262562 BZT262558:BZT262562 CJP262558:CJP262562 CTL262558:CTL262562 DDH262558:DDH262562 DND262558:DND262562 DWZ262558:DWZ262562 EGV262558:EGV262562 EQR262558:EQR262562 FAN262558:FAN262562 FKJ262558:FKJ262562 FUF262558:FUF262562 GEB262558:GEB262562 GNX262558:GNX262562 GXT262558:GXT262562 HHP262558:HHP262562 HRL262558:HRL262562 IBH262558:IBH262562 ILD262558:ILD262562 IUZ262558:IUZ262562 JEV262558:JEV262562 JOR262558:JOR262562 JYN262558:JYN262562 KIJ262558:KIJ262562 KSF262558:KSF262562 LCB262558:LCB262562 LLX262558:LLX262562 LVT262558:LVT262562 MFP262558:MFP262562 MPL262558:MPL262562 MZH262558:MZH262562 NJD262558:NJD262562 NSZ262558:NSZ262562 OCV262558:OCV262562 OMR262558:OMR262562 OWN262558:OWN262562 PGJ262558:PGJ262562 PQF262558:PQF262562 QAB262558:QAB262562 QJX262558:QJX262562 QTT262558:QTT262562 RDP262558:RDP262562 RNL262558:RNL262562 RXH262558:RXH262562 SHD262558:SHD262562 SQZ262558:SQZ262562 TAV262558:TAV262562 TKR262558:TKR262562 TUN262558:TUN262562 UEJ262558:UEJ262562 UOF262558:UOF262562 UYB262558:UYB262562 VHX262558:VHX262562 VRT262558:VRT262562 WBP262558:WBP262562 WLL262558:WLL262562 WVH262558:WVH262562 B328094:B328098 IV328094:IV328098 SR328094:SR328098 ACN328094:ACN328098 AMJ328094:AMJ328098 AWF328094:AWF328098 BGB328094:BGB328098 BPX328094:BPX328098 BZT328094:BZT328098 CJP328094:CJP328098 CTL328094:CTL328098 DDH328094:DDH328098 DND328094:DND328098 DWZ328094:DWZ328098 EGV328094:EGV328098 EQR328094:EQR328098 FAN328094:FAN328098 FKJ328094:FKJ328098 FUF328094:FUF328098 GEB328094:GEB328098 GNX328094:GNX328098 GXT328094:GXT328098 HHP328094:HHP328098 HRL328094:HRL328098 IBH328094:IBH328098 ILD328094:ILD328098 IUZ328094:IUZ328098 JEV328094:JEV328098 JOR328094:JOR328098 JYN328094:JYN328098 KIJ328094:KIJ328098 KSF328094:KSF328098 LCB328094:LCB328098 LLX328094:LLX328098 LVT328094:LVT328098 MFP328094:MFP328098 MPL328094:MPL328098 MZH328094:MZH328098 NJD328094:NJD328098 NSZ328094:NSZ328098 OCV328094:OCV328098 OMR328094:OMR328098 OWN328094:OWN328098 PGJ328094:PGJ328098 PQF328094:PQF328098 QAB328094:QAB328098 QJX328094:QJX328098 QTT328094:QTT328098 RDP328094:RDP328098 RNL328094:RNL328098 RXH328094:RXH328098 SHD328094:SHD328098 SQZ328094:SQZ328098 TAV328094:TAV328098 TKR328094:TKR328098 TUN328094:TUN328098 UEJ328094:UEJ328098 UOF328094:UOF328098 UYB328094:UYB328098 VHX328094:VHX328098 VRT328094:VRT328098 WBP328094:WBP328098 WLL328094:WLL328098 WVH328094:WVH328098 B393630:B393634 IV393630:IV393634 SR393630:SR393634 ACN393630:ACN393634 AMJ393630:AMJ393634 AWF393630:AWF393634 BGB393630:BGB393634 BPX393630:BPX393634 BZT393630:BZT393634 CJP393630:CJP393634 CTL393630:CTL393634 DDH393630:DDH393634 DND393630:DND393634 DWZ393630:DWZ393634 EGV393630:EGV393634 EQR393630:EQR393634 FAN393630:FAN393634 FKJ393630:FKJ393634 FUF393630:FUF393634 GEB393630:GEB393634 GNX393630:GNX393634 GXT393630:GXT393634 HHP393630:HHP393634 HRL393630:HRL393634 IBH393630:IBH393634 ILD393630:ILD393634 IUZ393630:IUZ393634 JEV393630:JEV393634 JOR393630:JOR393634 JYN393630:JYN393634 KIJ393630:KIJ393634 KSF393630:KSF393634 LCB393630:LCB393634 LLX393630:LLX393634 LVT393630:LVT393634 MFP393630:MFP393634 MPL393630:MPL393634 MZH393630:MZH393634 NJD393630:NJD393634 NSZ393630:NSZ393634 OCV393630:OCV393634 OMR393630:OMR393634 OWN393630:OWN393634 PGJ393630:PGJ393634 PQF393630:PQF393634 QAB393630:QAB393634 QJX393630:QJX393634 QTT393630:QTT393634 RDP393630:RDP393634 RNL393630:RNL393634 RXH393630:RXH393634 SHD393630:SHD393634 SQZ393630:SQZ393634 TAV393630:TAV393634 TKR393630:TKR393634 TUN393630:TUN393634 UEJ393630:UEJ393634 UOF393630:UOF393634 UYB393630:UYB393634 VHX393630:VHX393634 VRT393630:VRT393634 WBP393630:WBP393634 WLL393630:WLL393634 WVH393630:WVH393634 B459166:B459170 IV459166:IV459170 SR459166:SR459170 ACN459166:ACN459170 AMJ459166:AMJ459170 AWF459166:AWF459170 BGB459166:BGB459170 BPX459166:BPX459170 BZT459166:BZT459170 CJP459166:CJP459170 CTL459166:CTL459170 DDH459166:DDH459170 DND459166:DND459170 DWZ459166:DWZ459170 EGV459166:EGV459170 EQR459166:EQR459170 FAN459166:FAN459170 FKJ459166:FKJ459170 FUF459166:FUF459170 GEB459166:GEB459170 GNX459166:GNX459170 GXT459166:GXT459170 HHP459166:HHP459170 HRL459166:HRL459170 IBH459166:IBH459170 ILD459166:ILD459170 IUZ459166:IUZ459170 JEV459166:JEV459170 JOR459166:JOR459170 JYN459166:JYN459170 KIJ459166:KIJ459170 KSF459166:KSF459170 LCB459166:LCB459170 LLX459166:LLX459170 LVT459166:LVT459170 MFP459166:MFP459170 MPL459166:MPL459170 MZH459166:MZH459170 NJD459166:NJD459170 NSZ459166:NSZ459170 OCV459166:OCV459170 OMR459166:OMR459170 OWN459166:OWN459170 PGJ459166:PGJ459170 PQF459166:PQF459170 QAB459166:QAB459170 QJX459166:QJX459170 QTT459166:QTT459170 RDP459166:RDP459170 RNL459166:RNL459170 RXH459166:RXH459170 SHD459166:SHD459170 SQZ459166:SQZ459170 TAV459166:TAV459170 TKR459166:TKR459170 TUN459166:TUN459170 UEJ459166:UEJ459170 UOF459166:UOF459170 UYB459166:UYB459170 VHX459166:VHX459170 VRT459166:VRT459170 WBP459166:WBP459170 WLL459166:WLL459170 WVH459166:WVH459170 B524702:B524706 IV524702:IV524706 SR524702:SR524706 ACN524702:ACN524706 AMJ524702:AMJ524706 AWF524702:AWF524706 BGB524702:BGB524706 BPX524702:BPX524706 BZT524702:BZT524706 CJP524702:CJP524706 CTL524702:CTL524706 DDH524702:DDH524706 DND524702:DND524706 DWZ524702:DWZ524706 EGV524702:EGV524706 EQR524702:EQR524706 FAN524702:FAN524706 FKJ524702:FKJ524706 FUF524702:FUF524706 GEB524702:GEB524706 GNX524702:GNX524706 GXT524702:GXT524706 HHP524702:HHP524706 HRL524702:HRL524706 IBH524702:IBH524706 ILD524702:ILD524706 IUZ524702:IUZ524706 JEV524702:JEV524706 JOR524702:JOR524706 JYN524702:JYN524706 KIJ524702:KIJ524706 KSF524702:KSF524706 LCB524702:LCB524706 LLX524702:LLX524706 LVT524702:LVT524706 MFP524702:MFP524706 MPL524702:MPL524706 MZH524702:MZH524706 NJD524702:NJD524706 NSZ524702:NSZ524706 OCV524702:OCV524706 OMR524702:OMR524706 OWN524702:OWN524706 PGJ524702:PGJ524706 PQF524702:PQF524706 QAB524702:QAB524706 QJX524702:QJX524706 QTT524702:QTT524706 RDP524702:RDP524706 RNL524702:RNL524706 RXH524702:RXH524706 SHD524702:SHD524706 SQZ524702:SQZ524706 TAV524702:TAV524706 TKR524702:TKR524706 TUN524702:TUN524706 UEJ524702:UEJ524706 UOF524702:UOF524706 UYB524702:UYB524706 VHX524702:VHX524706 VRT524702:VRT524706 WBP524702:WBP524706 WLL524702:WLL524706 WVH524702:WVH524706 B590238:B590242 IV590238:IV590242 SR590238:SR590242 ACN590238:ACN590242 AMJ590238:AMJ590242 AWF590238:AWF590242 BGB590238:BGB590242 BPX590238:BPX590242 BZT590238:BZT590242 CJP590238:CJP590242 CTL590238:CTL590242 DDH590238:DDH590242 DND590238:DND590242 DWZ590238:DWZ590242 EGV590238:EGV590242 EQR590238:EQR590242 FAN590238:FAN590242 FKJ590238:FKJ590242 FUF590238:FUF590242 GEB590238:GEB590242 GNX590238:GNX590242 GXT590238:GXT590242 HHP590238:HHP590242 HRL590238:HRL590242 IBH590238:IBH590242 ILD590238:ILD590242 IUZ590238:IUZ590242 JEV590238:JEV590242 JOR590238:JOR590242 JYN590238:JYN590242 KIJ590238:KIJ590242 KSF590238:KSF590242 LCB590238:LCB590242 LLX590238:LLX590242 LVT590238:LVT590242 MFP590238:MFP590242 MPL590238:MPL590242 MZH590238:MZH590242 NJD590238:NJD590242 NSZ590238:NSZ590242 OCV590238:OCV590242 OMR590238:OMR590242 OWN590238:OWN590242 PGJ590238:PGJ590242 PQF590238:PQF590242 QAB590238:QAB590242 QJX590238:QJX590242 QTT590238:QTT590242 RDP590238:RDP590242 RNL590238:RNL590242 RXH590238:RXH590242 SHD590238:SHD590242 SQZ590238:SQZ590242 TAV590238:TAV590242 TKR590238:TKR590242 TUN590238:TUN590242 UEJ590238:UEJ590242 UOF590238:UOF590242 UYB590238:UYB590242 VHX590238:VHX590242 VRT590238:VRT590242 WBP590238:WBP590242 WLL590238:WLL590242 WVH590238:WVH590242 B655774:B655778 IV655774:IV655778 SR655774:SR655778 ACN655774:ACN655778 AMJ655774:AMJ655778 AWF655774:AWF655778 BGB655774:BGB655778 BPX655774:BPX655778 BZT655774:BZT655778 CJP655774:CJP655778 CTL655774:CTL655778 DDH655774:DDH655778 DND655774:DND655778 DWZ655774:DWZ655778 EGV655774:EGV655778 EQR655774:EQR655778 FAN655774:FAN655778 FKJ655774:FKJ655778 FUF655774:FUF655778 GEB655774:GEB655778 GNX655774:GNX655778 GXT655774:GXT655778 HHP655774:HHP655778 HRL655774:HRL655778 IBH655774:IBH655778 ILD655774:ILD655778 IUZ655774:IUZ655778 JEV655774:JEV655778 JOR655774:JOR655778 JYN655774:JYN655778 KIJ655774:KIJ655778 KSF655774:KSF655778 LCB655774:LCB655778 LLX655774:LLX655778 LVT655774:LVT655778 MFP655774:MFP655778 MPL655774:MPL655778 MZH655774:MZH655778 NJD655774:NJD655778 NSZ655774:NSZ655778 OCV655774:OCV655778 OMR655774:OMR655778 OWN655774:OWN655778 PGJ655774:PGJ655778 PQF655774:PQF655778 QAB655774:QAB655778 QJX655774:QJX655778 QTT655774:QTT655778 RDP655774:RDP655778 RNL655774:RNL655778 RXH655774:RXH655778 SHD655774:SHD655778 SQZ655774:SQZ655778 TAV655774:TAV655778 TKR655774:TKR655778 TUN655774:TUN655778 UEJ655774:UEJ655778 UOF655774:UOF655778 UYB655774:UYB655778 VHX655774:VHX655778 VRT655774:VRT655778 WBP655774:WBP655778 WLL655774:WLL655778 WVH655774:WVH655778 B721310:B721314 IV721310:IV721314 SR721310:SR721314 ACN721310:ACN721314 AMJ721310:AMJ721314 AWF721310:AWF721314 BGB721310:BGB721314 BPX721310:BPX721314 BZT721310:BZT721314 CJP721310:CJP721314 CTL721310:CTL721314 DDH721310:DDH721314 DND721310:DND721314 DWZ721310:DWZ721314 EGV721310:EGV721314 EQR721310:EQR721314 FAN721310:FAN721314 FKJ721310:FKJ721314 FUF721310:FUF721314 GEB721310:GEB721314 GNX721310:GNX721314 GXT721310:GXT721314 HHP721310:HHP721314 HRL721310:HRL721314 IBH721310:IBH721314 ILD721310:ILD721314 IUZ721310:IUZ721314 JEV721310:JEV721314 JOR721310:JOR721314 JYN721310:JYN721314 KIJ721310:KIJ721314 KSF721310:KSF721314 LCB721310:LCB721314 LLX721310:LLX721314 LVT721310:LVT721314 MFP721310:MFP721314 MPL721310:MPL721314 MZH721310:MZH721314 NJD721310:NJD721314 NSZ721310:NSZ721314 OCV721310:OCV721314 OMR721310:OMR721314 OWN721310:OWN721314 PGJ721310:PGJ721314 PQF721310:PQF721314 QAB721310:QAB721314 QJX721310:QJX721314 QTT721310:QTT721314 RDP721310:RDP721314 RNL721310:RNL721314 RXH721310:RXH721314 SHD721310:SHD721314 SQZ721310:SQZ721314 TAV721310:TAV721314 TKR721310:TKR721314 TUN721310:TUN721314 UEJ721310:UEJ721314 UOF721310:UOF721314 UYB721310:UYB721314 VHX721310:VHX721314 VRT721310:VRT721314 WBP721310:WBP721314 WLL721310:WLL721314 WVH721310:WVH721314 B786846:B786850 IV786846:IV786850 SR786846:SR786850 ACN786846:ACN786850 AMJ786846:AMJ786850 AWF786846:AWF786850 BGB786846:BGB786850 BPX786846:BPX786850 BZT786846:BZT786850 CJP786846:CJP786850 CTL786846:CTL786850 DDH786846:DDH786850 DND786846:DND786850 DWZ786846:DWZ786850 EGV786846:EGV786850 EQR786846:EQR786850 FAN786846:FAN786850 FKJ786846:FKJ786850 FUF786846:FUF786850 GEB786846:GEB786850 GNX786846:GNX786850 GXT786846:GXT786850 HHP786846:HHP786850 HRL786846:HRL786850 IBH786846:IBH786850 ILD786846:ILD786850 IUZ786846:IUZ786850 JEV786846:JEV786850 JOR786846:JOR786850 JYN786846:JYN786850 KIJ786846:KIJ786850 KSF786846:KSF786850 LCB786846:LCB786850 LLX786846:LLX786850 LVT786846:LVT786850 MFP786846:MFP786850 MPL786846:MPL786850 MZH786846:MZH786850 NJD786846:NJD786850 NSZ786846:NSZ786850 OCV786846:OCV786850 OMR786846:OMR786850 OWN786846:OWN786850 PGJ786846:PGJ786850 PQF786846:PQF786850 QAB786846:QAB786850 QJX786846:QJX786850 QTT786846:QTT786850 RDP786846:RDP786850 RNL786846:RNL786850 RXH786846:RXH786850 SHD786846:SHD786850 SQZ786846:SQZ786850 TAV786846:TAV786850 TKR786846:TKR786850 TUN786846:TUN786850 UEJ786846:UEJ786850 UOF786846:UOF786850 UYB786846:UYB786850 VHX786846:VHX786850 VRT786846:VRT786850 WBP786846:WBP786850 WLL786846:WLL786850 WVH786846:WVH786850 B852382:B852386 IV852382:IV852386 SR852382:SR852386 ACN852382:ACN852386 AMJ852382:AMJ852386 AWF852382:AWF852386 BGB852382:BGB852386 BPX852382:BPX852386 BZT852382:BZT852386 CJP852382:CJP852386 CTL852382:CTL852386 DDH852382:DDH852386 DND852382:DND852386 DWZ852382:DWZ852386 EGV852382:EGV852386 EQR852382:EQR852386 FAN852382:FAN852386 FKJ852382:FKJ852386 FUF852382:FUF852386 GEB852382:GEB852386 GNX852382:GNX852386 GXT852382:GXT852386 HHP852382:HHP852386 HRL852382:HRL852386 IBH852382:IBH852386 ILD852382:ILD852386 IUZ852382:IUZ852386 JEV852382:JEV852386 JOR852382:JOR852386 JYN852382:JYN852386 KIJ852382:KIJ852386 KSF852382:KSF852386 LCB852382:LCB852386 LLX852382:LLX852386 LVT852382:LVT852386 MFP852382:MFP852386 MPL852382:MPL852386 MZH852382:MZH852386 NJD852382:NJD852386 NSZ852382:NSZ852386 OCV852382:OCV852386 OMR852382:OMR852386 OWN852382:OWN852386 PGJ852382:PGJ852386 PQF852382:PQF852386 QAB852382:QAB852386 QJX852382:QJX852386 QTT852382:QTT852386 RDP852382:RDP852386 RNL852382:RNL852386 RXH852382:RXH852386 SHD852382:SHD852386 SQZ852382:SQZ852386 TAV852382:TAV852386 TKR852382:TKR852386 TUN852382:TUN852386 UEJ852382:UEJ852386 UOF852382:UOF852386 UYB852382:UYB852386 VHX852382:VHX852386 VRT852382:VRT852386 WBP852382:WBP852386 WLL852382:WLL852386 WVH852382:WVH852386 B917918:B917922 IV917918:IV917922 SR917918:SR917922 ACN917918:ACN917922 AMJ917918:AMJ917922 AWF917918:AWF917922 BGB917918:BGB917922 BPX917918:BPX917922 BZT917918:BZT917922 CJP917918:CJP917922 CTL917918:CTL917922 DDH917918:DDH917922 DND917918:DND917922 DWZ917918:DWZ917922 EGV917918:EGV917922 EQR917918:EQR917922 FAN917918:FAN917922 FKJ917918:FKJ917922 FUF917918:FUF917922 GEB917918:GEB917922 GNX917918:GNX917922 GXT917918:GXT917922 HHP917918:HHP917922 HRL917918:HRL917922 IBH917918:IBH917922 ILD917918:ILD917922 IUZ917918:IUZ917922 JEV917918:JEV917922 JOR917918:JOR917922 JYN917918:JYN917922 KIJ917918:KIJ917922 KSF917918:KSF917922 LCB917918:LCB917922 LLX917918:LLX917922 LVT917918:LVT917922 MFP917918:MFP917922 MPL917918:MPL917922 MZH917918:MZH917922 NJD917918:NJD917922 NSZ917918:NSZ917922 OCV917918:OCV917922 OMR917918:OMR917922 OWN917918:OWN917922 PGJ917918:PGJ917922 PQF917918:PQF917922 QAB917918:QAB917922 QJX917918:QJX917922 QTT917918:QTT917922 RDP917918:RDP917922 RNL917918:RNL917922 RXH917918:RXH917922 SHD917918:SHD917922 SQZ917918:SQZ917922 TAV917918:TAV917922 TKR917918:TKR917922 TUN917918:TUN917922 UEJ917918:UEJ917922 UOF917918:UOF917922 UYB917918:UYB917922 VHX917918:VHX917922 VRT917918:VRT917922 WBP917918:WBP917922 WLL917918:WLL917922 WVH917918:WVH917922 B983454:B983458 IV983454:IV983458 SR983454:SR983458 ACN983454:ACN983458 AMJ983454:AMJ983458 AWF983454:AWF983458 BGB983454:BGB983458 BPX983454:BPX983458 BZT983454:BZT983458 CJP983454:CJP983458 CTL983454:CTL983458 DDH983454:DDH983458 DND983454:DND983458 DWZ983454:DWZ983458 EGV983454:EGV983458 EQR983454:EQR983458 FAN983454:FAN983458 FKJ983454:FKJ983458 FUF983454:FUF983458 GEB983454:GEB983458 GNX983454:GNX983458 GXT983454:GXT983458 HHP983454:HHP983458 HRL983454:HRL983458 IBH983454:IBH983458 ILD983454:ILD983458 IUZ983454:IUZ983458 JEV983454:JEV983458 JOR983454:JOR983458 JYN983454:JYN983458 KIJ983454:KIJ983458 KSF983454:KSF983458 LCB983454:LCB983458 LLX983454:LLX983458 LVT983454:LVT983458 MFP983454:MFP983458 MPL983454:MPL983458 MZH983454:MZH983458 NJD983454:NJD983458 NSZ983454:NSZ983458 OCV983454:OCV983458 OMR983454:OMR983458 OWN983454:OWN983458 PGJ983454:PGJ983458 PQF983454:PQF983458 QAB983454:QAB983458 QJX983454:QJX983458 QTT983454:QTT983458 RDP983454:RDP983458 RNL983454:RNL983458 RXH983454:RXH983458 SHD983454:SHD983458 SQZ983454:SQZ983458 TAV983454:TAV983458 TKR983454:TKR983458 TUN983454:TUN983458 UEJ983454:UEJ983458 UOF983454:UOF983458 UYB983454:UYB983458 VHX983454:VHX983458 VRT983454:VRT983458 WBP983454:WBP983458 WLL983454:WLL983458 WVH983454:WVH983458 B420:B423 IV420:IV423 SR420:SR423 ACN420:ACN423 AMJ420:AMJ423 AWF420:AWF423 BGB420:BGB423 BPX420:BPX423 BZT420:BZT423 CJP420:CJP423 CTL420:CTL423 DDH420:DDH423 DND420:DND423 DWZ420:DWZ423 EGV420:EGV423 EQR420:EQR423 FAN420:FAN423 FKJ420:FKJ423 FUF420:FUF423 GEB420:GEB423 GNX420:GNX423 GXT420:GXT423 HHP420:HHP423 HRL420:HRL423 IBH420:IBH423 ILD420:ILD423 IUZ420:IUZ423 JEV420:JEV423 JOR420:JOR423 JYN420:JYN423 KIJ420:KIJ423 KSF420:KSF423 LCB420:LCB423 LLX420:LLX423 LVT420:LVT423 MFP420:MFP423 MPL420:MPL423 MZH420:MZH423 NJD420:NJD423 NSZ420:NSZ423 OCV420:OCV423 OMR420:OMR423 OWN420:OWN423 PGJ420:PGJ423 PQF420:PQF423 QAB420:QAB423 QJX420:QJX423 QTT420:QTT423 RDP420:RDP423 RNL420:RNL423 RXH420:RXH423 SHD420:SHD423 SQZ420:SQZ423 TAV420:TAV423 TKR420:TKR423 TUN420:TUN423 UEJ420:UEJ423 UOF420:UOF423 UYB420:UYB423 VHX420:VHX423 VRT420:VRT423 WBP420:WBP423 WLL420:WLL423 WVH420:WVH423 B65956:B65959 IV65956:IV65959 SR65956:SR65959 ACN65956:ACN65959 AMJ65956:AMJ65959 AWF65956:AWF65959 BGB65956:BGB65959 BPX65956:BPX65959 BZT65956:BZT65959 CJP65956:CJP65959 CTL65956:CTL65959 DDH65956:DDH65959 DND65956:DND65959 DWZ65956:DWZ65959 EGV65956:EGV65959 EQR65956:EQR65959 FAN65956:FAN65959 FKJ65956:FKJ65959 FUF65956:FUF65959 GEB65956:GEB65959 GNX65956:GNX65959 GXT65956:GXT65959 HHP65956:HHP65959 HRL65956:HRL65959 IBH65956:IBH65959 ILD65956:ILD65959 IUZ65956:IUZ65959 JEV65956:JEV65959 JOR65956:JOR65959 JYN65956:JYN65959 KIJ65956:KIJ65959 KSF65956:KSF65959 LCB65956:LCB65959 LLX65956:LLX65959 LVT65956:LVT65959 MFP65956:MFP65959 MPL65956:MPL65959 MZH65956:MZH65959 NJD65956:NJD65959 NSZ65956:NSZ65959 OCV65956:OCV65959 OMR65956:OMR65959 OWN65956:OWN65959 PGJ65956:PGJ65959 PQF65956:PQF65959 QAB65956:QAB65959 QJX65956:QJX65959 QTT65956:QTT65959 RDP65956:RDP65959 RNL65956:RNL65959 RXH65956:RXH65959 SHD65956:SHD65959 SQZ65956:SQZ65959 TAV65956:TAV65959 TKR65956:TKR65959 TUN65956:TUN65959 UEJ65956:UEJ65959 UOF65956:UOF65959 UYB65956:UYB65959 VHX65956:VHX65959 VRT65956:VRT65959 WBP65956:WBP65959 WLL65956:WLL65959 WVH65956:WVH65959 B131492:B131495 IV131492:IV131495 SR131492:SR131495 ACN131492:ACN131495 AMJ131492:AMJ131495 AWF131492:AWF131495 BGB131492:BGB131495 BPX131492:BPX131495 BZT131492:BZT131495 CJP131492:CJP131495 CTL131492:CTL131495 DDH131492:DDH131495 DND131492:DND131495 DWZ131492:DWZ131495 EGV131492:EGV131495 EQR131492:EQR131495 FAN131492:FAN131495 FKJ131492:FKJ131495 FUF131492:FUF131495 GEB131492:GEB131495 GNX131492:GNX131495 GXT131492:GXT131495 HHP131492:HHP131495 HRL131492:HRL131495 IBH131492:IBH131495 ILD131492:ILD131495 IUZ131492:IUZ131495 JEV131492:JEV131495 JOR131492:JOR131495 JYN131492:JYN131495 KIJ131492:KIJ131495 KSF131492:KSF131495 LCB131492:LCB131495 LLX131492:LLX131495 LVT131492:LVT131495 MFP131492:MFP131495 MPL131492:MPL131495 MZH131492:MZH131495 NJD131492:NJD131495 NSZ131492:NSZ131495 OCV131492:OCV131495 OMR131492:OMR131495 OWN131492:OWN131495 PGJ131492:PGJ131495 PQF131492:PQF131495 QAB131492:QAB131495 QJX131492:QJX131495 QTT131492:QTT131495 RDP131492:RDP131495 RNL131492:RNL131495 RXH131492:RXH131495 SHD131492:SHD131495 SQZ131492:SQZ131495 TAV131492:TAV131495 TKR131492:TKR131495 TUN131492:TUN131495 UEJ131492:UEJ131495 UOF131492:UOF131495 UYB131492:UYB131495 VHX131492:VHX131495 VRT131492:VRT131495 WBP131492:WBP131495 WLL131492:WLL131495 WVH131492:WVH131495 B197028:B197031 IV197028:IV197031 SR197028:SR197031 ACN197028:ACN197031 AMJ197028:AMJ197031 AWF197028:AWF197031 BGB197028:BGB197031 BPX197028:BPX197031 BZT197028:BZT197031 CJP197028:CJP197031 CTL197028:CTL197031 DDH197028:DDH197031 DND197028:DND197031 DWZ197028:DWZ197031 EGV197028:EGV197031 EQR197028:EQR197031 FAN197028:FAN197031 FKJ197028:FKJ197031 FUF197028:FUF197031 GEB197028:GEB197031 GNX197028:GNX197031 GXT197028:GXT197031 HHP197028:HHP197031 HRL197028:HRL197031 IBH197028:IBH197031 ILD197028:ILD197031 IUZ197028:IUZ197031 JEV197028:JEV197031 JOR197028:JOR197031 JYN197028:JYN197031 KIJ197028:KIJ197031 KSF197028:KSF197031 LCB197028:LCB197031 LLX197028:LLX197031 LVT197028:LVT197031 MFP197028:MFP197031 MPL197028:MPL197031 MZH197028:MZH197031 NJD197028:NJD197031 NSZ197028:NSZ197031 OCV197028:OCV197031 OMR197028:OMR197031 OWN197028:OWN197031 PGJ197028:PGJ197031 PQF197028:PQF197031 QAB197028:QAB197031 QJX197028:QJX197031 QTT197028:QTT197031 RDP197028:RDP197031 RNL197028:RNL197031 RXH197028:RXH197031 SHD197028:SHD197031 SQZ197028:SQZ197031 TAV197028:TAV197031 TKR197028:TKR197031 TUN197028:TUN197031 UEJ197028:UEJ197031 UOF197028:UOF197031 UYB197028:UYB197031 VHX197028:VHX197031 VRT197028:VRT197031 WBP197028:WBP197031 WLL197028:WLL197031 WVH197028:WVH197031 B262564:B262567 IV262564:IV262567 SR262564:SR262567 ACN262564:ACN262567 AMJ262564:AMJ262567 AWF262564:AWF262567 BGB262564:BGB262567 BPX262564:BPX262567 BZT262564:BZT262567 CJP262564:CJP262567 CTL262564:CTL262567 DDH262564:DDH262567 DND262564:DND262567 DWZ262564:DWZ262567 EGV262564:EGV262567 EQR262564:EQR262567 FAN262564:FAN262567 FKJ262564:FKJ262567 FUF262564:FUF262567 GEB262564:GEB262567 GNX262564:GNX262567 GXT262564:GXT262567 HHP262564:HHP262567 HRL262564:HRL262567 IBH262564:IBH262567 ILD262564:ILD262567 IUZ262564:IUZ262567 JEV262564:JEV262567 JOR262564:JOR262567 JYN262564:JYN262567 KIJ262564:KIJ262567 KSF262564:KSF262567 LCB262564:LCB262567 LLX262564:LLX262567 LVT262564:LVT262567 MFP262564:MFP262567 MPL262564:MPL262567 MZH262564:MZH262567 NJD262564:NJD262567 NSZ262564:NSZ262567 OCV262564:OCV262567 OMR262564:OMR262567 OWN262564:OWN262567 PGJ262564:PGJ262567 PQF262564:PQF262567 QAB262564:QAB262567 QJX262564:QJX262567 QTT262564:QTT262567 RDP262564:RDP262567 RNL262564:RNL262567 RXH262564:RXH262567 SHD262564:SHD262567 SQZ262564:SQZ262567 TAV262564:TAV262567 TKR262564:TKR262567 TUN262564:TUN262567 UEJ262564:UEJ262567 UOF262564:UOF262567 UYB262564:UYB262567 VHX262564:VHX262567 VRT262564:VRT262567 WBP262564:WBP262567 WLL262564:WLL262567 WVH262564:WVH262567 B328100:B328103 IV328100:IV328103 SR328100:SR328103 ACN328100:ACN328103 AMJ328100:AMJ328103 AWF328100:AWF328103 BGB328100:BGB328103 BPX328100:BPX328103 BZT328100:BZT328103 CJP328100:CJP328103 CTL328100:CTL328103 DDH328100:DDH328103 DND328100:DND328103 DWZ328100:DWZ328103 EGV328100:EGV328103 EQR328100:EQR328103 FAN328100:FAN328103 FKJ328100:FKJ328103 FUF328100:FUF328103 GEB328100:GEB328103 GNX328100:GNX328103 GXT328100:GXT328103 HHP328100:HHP328103 HRL328100:HRL328103 IBH328100:IBH328103 ILD328100:ILD328103 IUZ328100:IUZ328103 JEV328100:JEV328103 JOR328100:JOR328103 JYN328100:JYN328103 KIJ328100:KIJ328103 KSF328100:KSF328103 LCB328100:LCB328103 LLX328100:LLX328103 LVT328100:LVT328103 MFP328100:MFP328103 MPL328100:MPL328103 MZH328100:MZH328103 NJD328100:NJD328103 NSZ328100:NSZ328103 OCV328100:OCV328103 OMR328100:OMR328103 OWN328100:OWN328103 PGJ328100:PGJ328103 PQF328100:PQF328103 QAB328100:QAB328103 QJX328100:QJX328103 QTT328100:QTT328103 RDP328100:RDP328103 RNL328100:RNL328103 RXH328100:RXH328103 SHD328100:SHD328103 SQZ328100:SQZ328103 TAV328100:TAV328103 TKR328100:TKR328103 TUN328100:TUN328103 UEJ328100:UEJ328103 UOF328100:UOF328103 UYB328100:UYB328103 VHX328100:VHX328103 VRT328100:VRT328103 WBP328100:WBP328103 WLL328100:WLL328103 WVH328100:WVH328103 B393636:B393639 IV393636:IV393639 SR393636:SR393639 ACN393636:ACN393639 AMJ393636:AMJ393639 AWF393636:AWF393639 BGB393636:BGB393639 BPX393636:BPX393639 BZT393636:BZT393639 CJP393636:CJP393639 CTL393636:CTL393639 DDH393636:DDH393639 DND393636:DND393639 DWZ393636:DWZ393639 EGV393636:EGV393639 EQR393636:EQR393639 FAN393636:FAN393639 FKJ393636:FKJ393639 FUF393636:FUF393639 GEB393636:GEB393639 GNX393636:GNX393639 GXT393636:GXT393639 HHP393636:HHP393639 HRL393636:HRL393639 IBH393636:IBH393639 ILD393636:ILD393639 IUZ393636:IUZ393639 JEV393636:JEV393639 JOR393636:JOR393639 JYN393636:JYN393639 KIJ393636:KIJ393639 KSF393636:KSF393639 LCB393636:LCB393639 LLX393636:LLX393639 LVT393636:LVT393639 MFP393636:MFP393639 MPL393636:MPL393639 MZH393636:MZH393639 NJD393636:NJD393639 NSZ393636:NSZ393639 OCV393636:OCV393639 OMR393636:OMR393639 OWN393636:OWN393639 PGJ393636:PGJ393639 PQF393636:PQF393639 QAB393636:QAB393639 QJX393636:QJX393639 QTT393636:QTT393639 RDP393636:RDP393639 RNL393636:RNL393639 RXH393636:RXH393639 SHD393636:SHD393639 SQZ393636:SQZ393639 TAV393636:TAV393639 TKR393636:TKR393639 TUN393636:TUN393639 UEJ393636:UEJ393639 UOF393636:UOF393639 UYB393636:UYB393639 VHX393636:VHX393639 VRT393636:VRT393639 WBP393636:WBP393639 WLL393636:WLL393639 WVH393636:WVH393639 B459172:B459175 IV459172:IV459175 SR459172:SR459175 ACN459172:ACN459175 AMJ459172:AMJ459175 AWF459172:AWF459175 BGB459172:BGB459175 BPX459172:BPX459175 BZT459172:BZT459175 CJP459172:CJP459175 CTL459172:CTL459175 DDH459172:DDH459175 DND459172:DND459175 DWZ459172:DWZ459175 EGV459172:EGV459175 EQR459172:EQR459175 FAN459172:FAN459175 FKJ459172:FKJ459175 FUF459172:FUF459175 GEB459172:GEB459175 GNX459172:GNX459175 GXT459172:GXT459175 HHP459172:HHP459175 HRL459172:HRL459175 IBH459172:IBH459175 ILD459172:ILD459175 IUZ459172:IUZ459175 JEV459172:JEV459175 JOR459172:JOR459175 JYN459172:JYN459175 KIJ459172:KIJ459175 KSF459172:KSF459175 LCB459172:LCB459175 LLX459172:LLX459175 LVT459172:LVT459175 MFP459172:MFP459175 MPL459172:MPL459175 MZH459172:MZH459175 NJD459172:NJD459175 NSZ459172:NSZ459175 OCV459172:OCV459175 OMR459172:OMR459175 OWN459172:OWN459175 PGJ459172:PGJ459175 PQF459172:PQF459175 QAB459172:QAB459175 QJX459172:QJX459175 QTT459172:QTT459175 RDP459172:RDP459175 RNL459172:RNL459175 RXH459172:RXH459175 SHD459172:SHD459175 SQZ459172:SQZ459175 TAV459172:TAV459175 TKR459172:TKR459175 TUN459172:TUN459175 UEJ459172:UEJ459175 UOF459172:UOF459175 UYB459172:UYB459175 VHX459172:VHX459175 VRT459172:VRT459175 WBP459172:WBP459175 WLL459172:WLL459175 WVH459172:WVH459175 B524708:B524711 IV524708:IV524711 SR524708:SR524711 ACN524708:ACN524711 AMJ524708:AMJ524711 AWF524708:AWF524711 BGB524708:BGB524711 BPX524708:BPX524711 BZT524708:BZT524711 CJP524708:CJP524711 CTL524708:CTL524711 DDH524708:DDH524711 DND524708:DND524711 DWZ524708:DWZ524711 EGV524708:EGV524711 EQR524708:EQR524711 FAN524708:FAN524711 FKJ524708:FKJ524711 FUF524708:FUF524711 GEB524708:GEB524711 GNX524708:GNX524711 GXT524708:GXT524711 HHP524708:HHP524711 HRL524708:HRL524711 IBH524708:IBH524711 ILD524708:ILD524711 IUZ524708:IUZ524711 JEV524708:JEV524711 JOR524708:JOR524711 JYN524708:JYN524711 KIJ524708:KIJ524711 KSF524708:KSF524711 LCB524708:LCB524711 LLX524708:LLX524711 LVT524708:LVT524711 MFP524708:MFP524711 MPL524708:MPL524711 MZH524708:MZH524711 NJD524708:NJD524711 NSZ524708:NSZ524711 OCV524708:OCV524711 OMR524708:OMR524711 OWN524708:OWN524711 PGJ524708:PGJ524711 PQF524708:PQF524711 QAB524708:QAB524711 QJX524708:QJX524711 QTT524708:QTT524711 RDP524708:RDP524711 RNL524708:RNL524711 RXH524708:RXH524711 SHD524708:SHD524711 SQZ524708:SQZ524711 TAV524708:TAV524711 TKR524708:TKR524711 TUN524708:TUN524711 UEJ524708:UEJ524711 UOF524708:UOF524711 UYB524708:UYB524711 VHX524708:VHX524711 VRT524708:VRT524711 WBP524708:WBP524711 WLL524708:WLL524711 WVH524708:WVH524711 B590244:B590247 IV590244:IV590247 SR590244:SR590247 ACN590244:ACN590247 AMJ590244:AMJ590247 AWF590244:AWF590247 BGB590244:BGB590247 BPX590244:BPX590247 BZT590244:BZT590247 CJP590244:CJP590247 CTL590244:CTL590247 DDH590244:DDH590247 DND590244:DND590247 DWZ590244:DWZ590247 EGV590244:EGV590247 EQR590244:EQR590247 FAN590244:FAN590247 FKJ590244:FKJ590247 FUF590244:FUF590247 GEB590244:GEB590247 GNX590244:GNX590247 GXT590244:GXT590247 HHP590244:HHP590247 HRL590244:HRL590247 IBH590244:IBH590247 ILD590244:ILD590247 IUZ590244:IUZ590247 JEV590244:JEV590247 JOR590244:JOR590247 JYN590244:JYN590247 KIJ590244:KIJ590247 KSF590244:KSF590247 LCB590244:LCB590247 LLX590244:LLX590247 LVT590244:LVT590247 MFP590244:MFP590247 MPL590244:MPL590247 MZH590244:MZH590247 NJD590244:NJD590247 NSZ590244:NSZ590247 OCV590244:OCV590247 OMR590244:OMR590247 OWN590244:OWN590247 PGJ590244:PGJ590247 PQF590244:PQF590247 QAB590244:QAB590247 QJX590244:QJX590247 QTT590244:QTT590247 RDP590244:RDP590247 RNL590244:RNL590247 RXH590244:RXH590247 SHD590244:SHD590247 SQZ590244:SQZ590247 TAV590244:TAV590247 TKR590244:TKR590247 TUN590244:TUN590247 UEJ590244:UEJ590247 UOF590244:UOF590247 UYB590244:UYB590247 VHX590244:VHX590247 VRT590244:VRT590247 WBP590244:WBP590247 WLL590244:WLL590247 WVH590244:WVH590247 B655780:B655783 IV655780:IV655783 SR655780:SR655783 ACN655780:ACN655783 AMJ655780:AMJ655783 AWF655780:AWF655783 BGB655780:BGB655783 BPX655780:BPX655783 BZT655780:BZT655783 CJP655780:CJP655783 CTL655780:CTL655783 DDH655780:DDH655783 DND655780:DND655783 DWZ655780:DWZ655783 EGV655780:EGV655783 EQR655780:EQR655783 FAN655780:FAN655783 FKJ655780:FKJ655783 FUF655780:FUF655783 GEB655780:GEB655783 GNX655780:GNX655783 GXT655780:GXT655783 HHP655780:HHP655783 HRL655780:HRL655783 IBH655780:IBH655783 ILD655780:ILD655783 IUZ655780:IUZ655783 JEV655780:JEV655783 JOR655780:JOR655783 JYN655780:JYN655783 KIJ655780:KIJ655783 KSF655780:KSF655783 LCB655780:LCB655783 LLX655780:LLX655783 LVT655780:LVT655783 MFP655780:MFP655783 MPL655780:MPL655783 MZH655780:MZH655783 NJD655780:NJD655783 NSZ655780:NSZ655783 OCV655780:OCV655783 OMR655780:OMR655783 OWN655780:OWN655783 PGJ655780:PGJ655783 PQF655780:PQF655783 QAB655780:QAB655783 QJX655780:QJX655783 QTT655780:QTT655783 RDP655780:RDP655783 RNL655780:RNL655783 RXH655780:RXH655783 SHD655780:SHD655783 SQZ655780:SQZ655783 TAV655780:TAV655783 TKR655780:TKR655783 TUN655780:TUN655783 UEJ655780:UEJ655783 UOF655780:UOF655783 UYB655780:UYB655783 VHX655780:VHX655783 VRT655780:VRT655783 WBP655780:WBP655783 WLL655780:WLL655783 WVH655780:WVH655783 B721316:B721319 IV721316:IV721319 SR721316:SR721319 ACN721316:ACN721319 AMJ721316:AMJ721319 AWF721316:AWF721319 BGB721316:BGB721319 BPX721316:BPX721319 BZT721316:BZT721319 CJP721316:CJP721319 CTL721316:CTL721319 DDH721316:DDH721319 DND721316:DND721319 DWZ721316:DWZ721319 EGV721316:EGV721319 EQR721316:EQR721319 FAN721316:FAN721319 FKJ721316:FKJ721319 FUF721316:FUF721319 GEB721316:GEB721319 GNX721316:GNX721319 GXT721316:GXT721319 HHP721316:HHP721319 HRL721316:HRL721319 IBH721316:IBH721319 ILD721316:ILD721319 IUZ721316:IUZ721319 JEV721316:JEV721319 JOR721316:JOR721319 JYN721316:JYN721319 KIJ721316:KIJ721319 KSF721316:KSF721319 LCB721316:LCB721319 LLX721316:LLX721319 LVT721316:LVT721319 MFP721316:MFP721319 MPL721316:MPL721319 MZH721316:MZH721319 NJD721316:NJD721319 NSZ721316:NSZ721319 OCV721316:OCV721319 OMR721316:OMR721319 OWN721316:OWN721319 PGJ721316:PGJ721319 PQF721316:PQF721319 QAB721316:QAB721319 QJX721316:QJX721319 QTT721316:QTT721319 RDP721316:RDP721319 RNL721316:RNL721319 RXH721316:RXH721319 SHD721316:SHD721319 SQZ721316:SQZ721319 TAV721316:TAV721319 TKR721316:TKR721319 TUN721316:TUN721319 UEJ721316:UEJ721319 UOF721316:UOF721319 UYB721316:UYB721319 VHX721316:VHX721319 VRT721316:VRT721319 WBP721316:WBP721319 WLL721316:WLL721319 WVH721316:WVH721319 B786852:B786855 IV786852:IV786855 SR786852:SR786855 ACN786852:ACN786855 AMJ786852:AMJ786855 AWF786852:AWF786855 BGB786852:BGB786855 BPX786852:BPX786855 BZT786852:BZT786855 CJP786852:CJP786855 CTL786852:CTL786855 DDH786852:DDH786855 DND786852:DND786855 DWZ786852:DWZ786855 EGV786852:EGV786855 EQR786852:EQR786855 FAN786852:FAN786855 FKJ786852:FKJ786855 FUF786852:FUF786855 GEB786852:GEB786855 GNX786852:GNX786855 GXT786852:GXT786855 HHP786852:HHP786855 HRL786852:HRL786855 IBH786852:IBH786855 ILD786852:ILD786855 IUZ786852:IUZ786855 JEV786852:JEV786855 JOR786852:JOR786855 JYN786852:JYN786855 KIJ786852:KIJ786855 KSF786852:KSF786855 LCB786852:LCB786855 LLX786852:LLX786855 LVT786852:LVT786855 MFP786852:MFP786855 MPL786852:MPL786855 MZH786852:MZH786855 NJD786852:NJD786855 NSZ786852:NSZ786855 OCV786852:OCV786855 OMR786852:OMR786855 OWN786852:OWN786855 PGJ786852:PGJ786855 PQF786852:PQF786855 QAB786852:QAB786855 QJX786852:QJX786855 QTT786852:QTT786855 RDP786852:RDP786855 RNL786852:RNL786855 RXH786852:RXH786855 SHD786852:SHD786855 SQZ786852:SQZ786855 TAV786852:TAV786855 TKR786852:TKR786855 TUN786852:TUN786855 UEJ786852:UEJ786855 UOF786852:UOF786855 UYB786852:UYB786855 VHX786852:VHX786855 VRT786852:VRT786855 WBP786852:WBP786855 WLL786852:WLL786855 WVH786852:WVH786855 B852388:B852391 IV852388:IV852391 SR852388:SR852391 ACN852388:ACN852391 AMJ852388:AMJ852391 AWF852388:AWF852391 BGB852388:BGB852391 BPX852388:BPX852391 BZT852388:BZT852391 CJP852388:CJP852391 CTL852388:CTL852391 DDH852388:DDH852391 DND852388:DND852391 DWZ852388:DWZ852391 EGV852388:EGV852391 EQR852388:EQR852391 FAN852388:FAN852391 FKJ852388:FKJ852391 FUF852388:FUF852391 GEB852388:GEB852391 GNX852388:GNX852391 GXT852388:GXT852391 HHP852388:HHP852391 HRL852388:HRL852391 IBH852388:IBH852391 ILD852388:ILD852391 IUZ852388:IUZ852391 JEV852388:JEV852391 JOR852388:JOR852391 JYN852388:JYN852391 KIJ852388:KIJ852391 KSF852388:KSF852391 LCB852388:LCB852391 LLX852388:LLX852391 LVT852388:LVT852391 MFP852388:MFP852391 MPL852388:MPL852391 MZH852388:MZH852391 NJD852388:NJD852391 NSZ852388:NSZ852391 OCV852388:OCV852391 OMR852388:OMR852391 OWN852388:OWN852391 PGJ852388:PGJ852391 PQF852388:PQF852391 QAB852388:QAB852391 QJX852388:QJX852391 QTT852388:QTT852391 RDP852388:RDP852391 RNL852388:RNL852391 RXH852388:RXH852391 SHD852388:SHD852391 SQZ852388:SQZ852391 TAV852388:TAV852391 TKR852388:TKR852391 TUN852388:TUN852391 UEJ852388:UEJ852391 UOF852388:UOF852391 UYB852388:UYB852391 VHX852388:VHX852391 VRT852388:VRT852391 WBP852388:WBP852391 WLL852388:WLL852391 WVH852388:WVH852391 B917924:B917927 IV917924:IV917927 SR917924:SR917927 ACN917924:ACN917927 AMJ917924:AMJ917927 AWF917924:AWF917927 BGB917924:BGB917927 BPX917924:BPX917927 BZT917924:BZT917927 CJP917924:CJP917927 CTL917924:CTL917927 DDH917924:DDH917927 DND917924:DND917927 DWZ917924:DWZ917927 EGV917924:EGV917927 EQR917924:EQR917927 FAN917924:FAN917927 FKJ917924:FKJ917927 FUF917924:FUF917927 GEB917924:GEB917927 GNX917924:GNX917927 GXT917924:GXT917927 HHP917924:HHP917927 HRL917924:HRL917927 IBH917924:IBH917927 ILD917924:ILD917927 IUZ917924:IUZ917927 JEV917924:JEV917927 JOR917924:JOR917927 JYN917924:JYN917927 KIJ917924:KIJ917927 KSF917924:KSF917927 LCB917924:LCB917927 LLX917924:LLX917927 LVT917924:LVT917927 MFP917924:MFP917927 MPL917924:MPL917927 MZH917924:MZH917927 NJD917924:NJD917927 NSZ917924:NSZ917927 OCV917924:OCV917927 OMR917924:OMR917927 OWN917924:OWN917927 PGJ917924:PGJ917927 PQF917924:PQF917927 QAB917924:QAB917927 QJX917924:QJX917927 QTT917924:QTT917927 RDP917924:RDP917927 RNL917924:RNL917927 RXH917924:RXH917927 SHD917924:SHD917927 SQZ917924:SQZ917927 TAV917924:TAV917927 TKR917924:TKR917927 TUN917924:TUN917927 UEJ917924:UEJ917927 UOF917924:UOF917927 UYB917924:UYB917927 VHX917924:VHX917927 VRT917924:VRT917927 WBP917924:WBP917927 WLL917924:WLL917927 WVH917924:WVH917927 B983460:B983463 IV983460:IV983463 SR983460:SR983463 ACN983460:ACN983463 AMJ983460:AMJ983463 AWF983460:AWF983463 BGB983460:BGB983463 BPX983460:BPX983463 BZT983460:BZT983463 CJP983460:CJP983463 CTL983460:CTL983463 DDH983460:DDH983463 DND983460:DND983463 DWZ983460:DWZ983463 EGV983460:EGV983463 EQR983460:EQR983463 FAN983460:FAN983463 FKJ983460:FKJ983463 FUF983460:FUF983463 GEB983460:GEB983463 GNX983460:GNX983463 GXT983460:GXT983463 HHP983460:HHP983463 HRL983460:HRL983463 IBH983460:IBH983463 ILD983460:ILD983463 IUZ983460:IUZ983463 JEV983460:JEV983463 JOR983460:JOR983463 JYN983460:JYN983463 KIJ983460:KIJ983463 KSF983460:KSF983463 LCB983460:LCB983463 LLX983460:LLX983463 LVT983460:LVT983463 MFP983460:MFP983463 MPL983460:MPL983463 MZH983460:MZH983463 NJD983460:NJD983463 NSZ983460:NSZ983463 OCV983460:OCV983463 OMR983460:OMR983463 OWN983460:OWN983463 PGJ983460:PGJ983463 PQF983460:PQF983463 QAB983460:QAB983463 QJX983460:QJX983463 QTT983460:QTT983463 RDP983460:RDP983463 RNL983460:RNL983463 RXH983460:RXH983463 SHD983460:SHD983463 SQZ983460:SQZ983463 TAV983460:TAV983463 TKR983460:TKR983463 TUN983460:TUN983463 UEJ983460:UEJ983463 UOF983460:UOF983463 UYB983460:UYB983463 VHX983460:VHX983463 VRT983460:VRT983463 WBP983460:WBP983463 WLL983460:WLL983463 WVH983460:WVH983463" xr:uid="{02610253-B55D-415F-9989-D50AFA140578}">
      <formula1>COUNTIF(B116:B170,"* *")=0</formula1>
    </dataValidation>
    <dataValidation type="custom" allowBlank="1" showInputMessage="1" showErrorMessage="1" error="如弹出此对话框，证明在该单元格内输入了空格，请删除姓名中所含的空格（包括姓名中间和姓名前后位置）后重新输入。" sqref="B254 IV254 SR254 ACN254 AMJ254 AWF254 BGB254 BPX254 BZT254 CJP254 CTL254 DDH254 DND254 DWZ254 EGV254 EQR254 FAN254 FKJ254 FUF254 GEB254 GNX254 GXT254 HHP254 HRL254 IBH254 ILD254 IUZ254 JEV254 JOR254 JYN254 KIJ254 KSF254 LCB254 LLX254 LVT254 MFP254 MPL254 MZH254 NJD254 NSZ254 OCV254 OMR254 OWN254 PGJ254 PQF254 QAB254 QJX254 QTT254 RDP254 RNL254 RXH254 SHD254 SQZ254 TAV254 TKR254 TUN254 UEJ254 UOF254 UYB254 VHX254 VRT254 WBP254 WLL254 WVH254 B65790 IV65790 SR65790 ACN65790 AMJ65790 AWF65790 BGB65790 BPX65790 BZT65790 CJP65790 CTL65790 DDH65790 DND65790 DWZ65790 EGV65790 EQR65790 FAN65790 FKJ65790 FUF65790 GEB65790 GNX65790 GXT65790 HHP65790 HRL65790 IBH65790 ILD65790 IUZ65790 JEV65790 JOR65790 JYN65790 KIJ65790 KSF65790 LCB65790 LLX65790 LVT65790 MFP65790 MPL65790 MZH65790 NJD65790 NSZ65790 OCV65790 OMR65790 OWN65790 PGJ65790 PQF65790 QAB65790 QJX65790 QTT65790 RDP65790 RNL65790 RXH65790 SHD65790 SQZ65790 TAV65790 TKR65790 TUN65790 UEJ65790 UOF65790 UYB65790 VHX65790 VRT65790 WBP65790 WLL65790 WVH65790 B131326 IV131326 SR131326 ACN131326 AMJ131326 AWF131326 BGB131326 BPX131326 BZT131326 CJP131326 CTL131326 DDH131326 DND131326 DWZ131326 EGV131326 EQR131326 FAN131326 FKJ131326 FUF131326 GEB131326 GNX131326 GXT131326 HHP131326 HRL131326 IBH131326 ILD131326 IUZ131326 JEV131326 JOR131326 JYN131326 KIJ131326 KSF131326 LCB131326 LLX131326 LVT131326 MFP131326 MPL131326 MZH131326 NJD131326 NSZ131326 OCV131326 OMR131326 OWN131326 PGJ131326 PQF131326 QAB131326 QJX131326 QTT131326 RDP131326 RNL131326 RXH131326 SHD131326 SQZ131326 TAV131326 TKR131326 TUN131326 UEJ131326 UOF131326 UYB131326 VHX131326 VRT131326 WBP131326 WLL131326 WVH131326 B196862 IV196862 SR196862 ACN196862 AMJ196862 AWF196862 BGB196862 BPX196862 BZT196862 CJP196862 CTL196862 DDH196862 DND196862 DWZ196862 EGV196862 EQR196862 FAN196862 FKJ196862 FUF196862 GEB196862 GNX196862 GXT196862 HHP196862 HRL196862 IBH196862 ILD196862 IUZ196862 JEV196862 JOR196862 JYN196862 KIJ196862 KSF196862 LCB196862 LLX196862 LVT196862 MFP196862 MPL196862 MZH196862 NJD196862 NSZ196862 OCV196862 OMR196862 OWN196862 PGJ196862 PQF196862 QAB196862 QJX196862 QTT196862 RDP196862 RNL196862 RXH196862 SHD196862 SQZ196862 TAV196862 TKR196862 TUN196862 UEJ196862 UOF196862 UYB196862 VHX196862 VRT196862 WBP196862 WLL196862 WVH196862 B262398 IV262398 SR262398 ACN262398 AMJ262398 AWF262398 BGB262398 BPX262398 BZT262398 CJP262398 CTL262398 DDH262398 DND262398 DWZ262398 EGV262398 EQR262398 FAN262398 FKJ262398 FUF262398 GEB262398 GNX262398 GXT262398 HHP262398 HRL262398 IBH262398 ILD262398 IUZ262398 JEV262398 JOR262398 JYN262398 KIJ262398 KSF262398 LCB262398 LLX262398 LVT262398 MFP262398 MPL262398 MZH262398 NJD262398 NSZ262398 OCV262398 OMR262398 OWN262398 PGJ262398 PQF262398 QAB262398 QJX262398 QTT262398 RDP262398 RNL262398 RXH262398 SHD262398 SQZ262398 TAV262398 TKR262398 TUN262398 UEJ262398 UOF262398 UYB262398 VHX262398 VRT262398 WBP262398 WLL262398 WVH262398 B327934 IV327934 SR327934 ACN327934 AMJ327934 AWF327934 BGB327934 BPX327934 BZT327934 CJP327934 CTL327934 DDH327934 DND327934 DWZ327934 EGV327934 EQR327934 FAN327934 FKJ327934 FUF327934 GEB327934 GNX327934 GXT327934 HHP327934 HRL327934 IBH327934 ILD327934 IUZ327934 JEV327934 JOR327934 JYN327934 KIJ327934 KSF327934 LCB327934 LLX327934 LVT327934 MFP327934 MPL327934 MZH327934 NJD327934 NSZ327934 OCV327934 OMR327934 OWN327934 PGJ327934 PQF327934 QAB327934 QJX327934 QTT327934 RDP327934 RNL327934 RXH327934 SHD327934 SQZ327934 TAV327934 TKR327934 TUN327934 UEJ327934 UOF327934 UYB327934 VHX327934 VRT327934 WBP327934 WLL327934 WVH327934 B393470 IV393470 SR393470 ACN393470 AMJ393470 AWF393470 BGB393470 BPX393470 BZT393470 CJP393470 CTL393470 DDH393470 DND393470 DWZ393470 EGV393470 EQR393470 FAN393470 FKJ393470 FUF393470 GEB393470 GNX393470 GXT393470 HHP393470 HRL393470 IBH393470 ILD393470 IUZ393470 JEV393470 JOR393470 JYN393470 KIJ393470 KSF393470 LCB393470 LLX393470 LVT393470 MFP393470 MPL393470 MZH393470 NJD393470 NSZ393470 OCV393470 OMR393470 OWN393470 PGJ393470 PQF393470 QAB393470 QJX393470 QTT393470 RDP393470 RNL393470 RXH393470 SHD393470 SQZ393470 TAV393470 TKR393470 TUN393470 UEJ393470 UOF393470 UYB393470 VHX393470 VRT393470 WBP393470 WLL393470 WVH393470 B459006 IV459006 SR459006 ACN459006 AMJ459006 AWF459006 BGB459006 BPX459006 BZT459006 CJP459006 CTL459006 DDH459006 DND459006 DWZ459006 EGV459006 EQR459006 FAN459006 FKJ459006 FUF459006 GEB459006 GNX459006 GXT459006 HHP459006 HRL459006 IBH459006 ILD459006 IUZ459006 JEV459006 JOR459006 JYN459006 KIJ459006 KSF459006 LCB459006 LLX459006 LVT459006 MFP459006 MPL459006 MZH459006 NJD459006 NSZ459006 OCV459006 OMR459006 OWN459006 PGJ459006 PQF459006 QAB459006 QJX459006 QTT459006 RDP459006 RNL459006 RXH459006 SHD459006 SQZ459006 TAV459006 TKR459006 TUN459006 UEJ459006 UOF459006 UYB459006 VHX459006 VRT459006 WBP459006 WLL459006 WVH459006 B524542 IV524542 SR524542 ACN524542 AMJ524542 AWF524542 BGB524542 BPX524542 BZT524542 CJP524542 CTL524542 DDH524542 DND524542 DWZ524542 EGV524542 EQR524542 FAN524542 FKJ524542 FUF524542 GEB524542 GNX524542 GXT524542 HHP524542 HRL524542 IBH524542 ILD524542 IUZ524542 JEV524542 JOR524542 JYN524542 KIJ524542 KSF524542 LCB524542 LLX524542 LVT524542 MFP524542 MPL524542 MZH524542 NJD524542 NSZ524542 OCV524542 OMR524542 OWN524542 PGJ524542 PQF524542 QAB524542 QJX524542 QTT524542 RDP524542 RNL524542 RXH524542 SHD524542 SQZ524542 TAV524542 TKR524542 TUN524542 UEJ524542 UOF524542 UYB524542 VHX524542 VRT524542 WBP524542 WLL524542 WVH524542 B590078 IV590078 SR590078 ACN590078 AMJ590078 AWF590078 BGB590078 BPX590078 BZT590078 CJP590078 CTL590078 DDH590078 DND590078 DWZ590078 EGV590078 EQR590078 FAN590078 FKJ590078 FUF590078 GEB590078 GNX590078 GXT590078 HHP590078 HRL590078 IBH590078 ILD590078 IUZ590078 JEV590078 JOR590078 JYN590078 KIJ590078 KSF590078 LCB590078 LLX590078 LVT590078 MFP590078 MPL590078 MZH590078 NJD590078 NSZ590078 OCV590078 OMR590078 OWN590078 PGJ590078 PQF590078 QAB590078 QJX590078 QTT590078 RDP590078 RNL590078 RXH590078 SHD590078 SQZ590078 TAV590078 TKR590078 TUN590078 UEJ590078 UOF590078 UYB590078 VHX590078 VRT590078 WBP590078 WLL590078 WVH590078 B655614 IV655614 SR655614 ACN655614 AMJ655614 AWF655614 BGB655614 BPX655614 BZT655614 CJP655614 CTL655614 DDH655614 DND655614 DWZ655614 EGV655614 EQR655614 FAN655614 FKJ655614 FUF655614 GEB655614 GNX655614 GXT655614 HHP655614 HRL655614 IBH655614 ILD655614 IUZ655614 JEV655614 JOR655614 JYN655614 KIJ655614 KSF655614 LCB655614 LLX655614 LVT655614 MFP655614 MPL655614 MZH655614 NJD655614 NSZ655614 OCV655614 OMR655614 OWN655614 PGJ655614 PQF655614 QAB655614 QJX655614 QTT655614 RDP655614 RNL655614 RXH655614 SHD655614 SQZ655614 TAV655614 TKR655614 TUN655614 UEJ655614 UOF655614 UYB655614 VHX655614 VRT655614 WBP655614 WLL655614 WVH655614 B721150 IV721150 SR721150 ACN721150 AMJ721150 AWF721150 BGB721150 BPX721150 BZT721150 CJP721150 CTL721150 DDH721150 DND721150 DWZ721150 EGV721150 EQR721150 FAN721150 FKJ721150 FUF721150 GEB721150 GNX721150 GXT721150 HHP721150 HRL721150 IBH721150 ILD721150 IUZ721150 JEV721150 JOR721150 JYN721150 KIJ721150 KSF721150 LCB721150 LLX721150 LVT721150 MFP721150 MPL721150 MZH721150 NJD721150 NSZ721150 OCV721150 OMR721150 OWN721150 PGJ721150 PQF721150 QAB721150 QJX721150 QTT721150 RDP721150 RNL721150 RXH721150 SHD721150 SQZ721150 TAV721150 TKR721150 TUN721150 UEJ721150 UOF721150 UYB721150 VHX721150 VRT721150 WBP721150 WLL721150 WVH721150 B786686 IV786686 SR786686 ACN786686 AMJ786686 AWF786686 BGB786686 BPX786686 BZT786686 CJP786686 CTL786686 DDH786686 DND786686 DWZ786686 EGV786686 EQR786686 FAN786686 FKJ786686 FUF786686 GEB786686 GNX786686 GXT786686 HHP786686 HRL786686 IBH786686 ILD786686 IUZ786686 JEV786686 JOR786686 JYN786686 KIJ786686 KSF786686 LCB786686 LLX786686 LVT786686 MFP786686 MPL786686 MZH786686 NJD786686 NSZ786686 OCV786686 OMR786686 OWN786686 PGJ786686 PQF786686 QAB786686 QJX786686 QTT786686 RDP786686 RNL786686 RXH786686 SHD786686 SQZ786686 TAV786686 TKR786686 TUN786686 UEJ786686 UOF786686 UYB786686 VHX786686 VRT786686 WBP786686 WLL786686 WVH786686 B852222 IV852222 SR852222 ACN852222 AMJ852222 AWF852222 BGB852222 BPX852222 BZT852222 CJP852222 CTL852222 DDH852222 DND852222 DWZ852222 EGV852222 EQR852222 FAN852222 FKJ852222 FUF852222 GEB852222 GNX852222 GXT852222 HHP852222 HRL852222 IBH852222 ILD852222 IUZ852222 JEV852222 JOR852222 JYN852222 KIJ852222 KSF852222 LCB852222 LLX852222 LVT852222 MFP852222 MPL852222 MZH852222 NJD852222 NSZ852222 OCV852222 OMR852222 OWN852222 PGJ852222 PQF852222 QAB852222 QJX852222 QTT852222 RDP852222 RNL852222 RXH852222 SHD852222 SQZ852222 TAV852222 TKR852222 TUN852222 UEJ852222 UOF852222 UYB852222 VHX852222 VRT852222 WBP852222 WLL852222 WVH852222 B917758 IV917758 SR917758 ACN917758 AMJ917758 AWF917758 BGB917758 BPX917758 BZT917758 CJP917758 CTL917758 DDH917758 DND917758 DWZ917758 EGV917758 EQR917758 FAN917758 FKJ917758 FUF917758 GEB917758 GNX917758 GXT917758 HHP917758 HRL917758 IBH917758 ILD917758 IUZ917758 JEV917758 JOR917758 JYN917758 KIJ917758 KSF917758 LCB917758 LLX917758 LVT917758 MFP917758 MPL917758 MZH917758 NJD917758 NSZ917758 OCV917758 OMR917758 OWN917758 PGJ917758 PQF917758 QAB917758 QJX917758 QTT917758 RDP917758 RNL917758 RXH917758 SHD917758 SQZ917758 TAV917758 TKR917758 TUN917758 UEJ917758 UOF917758 UYB917758 VHX917758 VRT917758 WBP917758 WLL917758 WVH917758 B983294 IV983294 SR983294 ACN983294 AMJ983294 AWF983294 BGB983294 BPX983294 BZT983294 CJP983294 CTL983294 DDH983294 DND983294 DWZ983294 EGV983294 EQR983294 FAN983294 FKJ983294 FUF983294 GEB983294 GNX983294 GXT983294 HHP983294 HRL983294 IBH983294 ILD983294 IUZ983294 JEV983294 JOR983294 JYN983294 KIJ983294 KSF983294 LCB983294 LLX983294 LVT983294 MFP983294 MPL983294 MZH983294 NJD983294 NSZ983294 OCV983294 OMR983294 OWN983294 PGJ983294 PQF983294 QAB983294 QJX983294 QTT983294 RDP983294 RNL983294 RXH983294 SHD983294 SQZ983294 TAV983294 TKR983294 TUN983294 UEJ983294 UOF983294 UYB983294 VHX983294 VRT983294 WBP983294 WLL983294 WVH983294" xr:uid="{E60C547F-9A69-4094-9B6F-1D5E60F8E50A}">
      <formula1>COUNTIF(B252:B297,"* *")=0</formula1>
    </dataValidation>
    <dataValidation type="custom" allowBlank="1" showInputMessage="1" showErrorMessage="1" error="如弹出此对话框，证明在该单元格内输入了空格，请删除姓名中所含的空格（包括姓名中间和姓名前后位置）后重新输入。" sqref="B144 IV144 SR144 ACN144 AMJ144 AWF144 BGB144 BPX144 BZT144 CJP144 CTL144 DDH144 DND144 DWZ144 EGV144 EQR144 FAN144 FKJ144 FUF144 GEB144 GNX144 GXT144 HHP144 HRL144 IBH144 ILD144 IUZ144 JEV144 JOR144 JYN144 KIJ144 KSF144 LCB144 LLX144 LVT144 MFP144 MPL144 MZH144 NJD144 NSZ144 OCV144 OMR144 OWN144 PGJ144 PQF144 QAB144 QJX144 QTT144 RDP144 RNL144 RXH144 SHD144 SQZ144 TAV144 TKR144 TUN144 UEJ144 UOF144 UYB144 VHX144 VRT144 WBP144 WLL144 WVH144 B65680 IV65680 SR65680 ACN65680 AMJ65680 AWF65680 BGB65680 BPX65680 BZT65680 CJP65680 CTL65680 DDH65680 DND65680 DWZ65680 EGV65680 EQR65680 FAN65680 FKJ65680 FUF65680 GEB65680 GNX65680 GXT65680 HHP65680 HRL65680 IBH65680 ILD65680 IUZ65680 JEV65680 JOR65680 JYN65680 KIJ65680 KSF65680 LCB65680 LLX65680 LVT65680 MFP65680 MPL65680 MZH65680 NJD65680 NSZ65680 OCV65680 OMR65680 OWN65680 PGJ65680 PQF65680 QAB65680 QJX65680 QTT65680 RDP65680 RNL65680 RXH65680 SHD65680 SQZ65680 TAV65680 TKR65680 TUN65680 UEJ65680 UOF65680 UYB65680 VHX65680 VRT65680 WBP65680 WLL65680 WVH65680 B131216 IV131216 SR131216 ACN131216 AMJ131216 AWF131216 BGB131216 BPX131216 BZT131216 CJP131216 CTL131216 DDH131216 DND131216 DWZ131216 EGV131216 EQR131216 FAN131216 FKJ131216 FUF131216 GEB131216 GNX131216 GXT131216 HHP131216 HRL131216 IBH131216 ILD131216 IUZ131216 JEV131216 JOR131216 JYN131216 KIJ131216 KSF131216 LCB131216 LLX131216 LVT131216 MFP131216 MPL131216 MZH131216 NJD131216 NSZ131216 OCV131216 OMR131216 OWN131216 PGJ131216 PQF131216 QAB131216 QJX131216 QTT131216 RDP131216 RNL131216 RXH131216 SHD131216 SQZ131216 TAV131216 TKR131216 TUN131216 UEJ131216 UOF131216 UYB131216 VHX131216 VRT131216 WBP131216 WLL131216 WVH131216 B196752 IV196752 SR196752 ACN196752 AMJ196752 AWF196752 BGB196752 BPX196752 BZT196752 CJP196752 CTL196752 DDH196752 DND196752 DWZ196752 EGV196752 EQR196752 FAN196752 FKJ196752 FUF196752 GEB196752 GNX196752 GXT196752 HHP196752 HRL196752 IBH196752 ILD196752 IUZ196752 JEV196752 JOR196752 JYN196752 KIJ196752 KSF196752 LCB196752 LLX196752 LVT196752 MFP196752 MPL196752 MZH196752 NJD196752 NSZ196752 OCV196752 OMR196752 OWN196752 PGJ196752 PQF196752 QAB196752 QJX196752 QTT196752 RDP196752 RNL196752 RXH196752 SHD196752 SQZ196752 TAV196752 TKR196752 TUN196752 UEJ196752 UOF196752 UYB196752 VHX196752 VRT196752 WBP196752 WLL196752 WVH196752 B262288 IV262288 SR262288 ACN262288 AMJ262288 AWF262288 BGB262288 BPX262288 BZT262288 CJP262288 CTL262288 DDH262288 DND262288 DWZ262288 EGV262288 EQR262288 FAN262288 FKJ262288 FUF262288 GEB262288 GNX262288 GXT262288 HHP262288 HRL262288 IBH262288 ILD262288 IUZ262288 JEV262288 JOR262288 JYN262288 KIJ262288 KSF262288 LCB262288 LLX262288 LVT262288 MFP262288 MPL262288 MZH262288 NJD262288 NSZ262288 OCV262288 OMR262288 OWN262288 PGJ262288 PQF262288 QAB262288 QJX262288 QTT262288 RDP262288 RNL262288 RXH262288 SHD262288 SQZ262288 TAV262288 TKR262288 TUN262288 UEJ262288 UOF262288 UYB262288 VHX262288 VRT262288 WBP262288 WLL262288 WVH262288 B327824 IV327824 SR327824 ACN327824 AMJ327824 AWF327824 BGB327824 BPX327824 BZT327824 CJP327824 CTL327824 DDH327824 DND327824 DWZ327824 EGV327824 EQR327824 FAN327824 FKJ327824 FUF327824 GEB327824 GNX327824 GXT327824 HHP327824 HRL327824 IBH327824 ILD327824 IUZ327824 JEV327824 JOR327824 JYN327824 KIJ327824 KSF327824 LCB327824 LLX327824 LVT327824 MFP327824 MPL327824 MZH327824 NJD327824 NSZ327824 OCV327824 OMR327824 OWN327824 PGJ327824 PQF327824 QAB327824 QJX327824 QTT327824 RDP327824 RNL327824 RXH327824 SHD327824 SQZ327824 TAV327824 TKR327824 TUN327824 UEJ327824 UOF327824 UYB327824 VHX327824 VRT327824 WBP327824 WLL327824 WVH327824 B393360 IV393360 SR393360 ACN393360 AMJ393360 AWF393360 BGB393360 BPX393360 BZT393360 CJP393360 CTL393360 DDH393360 DND393360 DWZ393360 EGV393360 EQR393360 FAN393360 FKJ393360 FUF393360 GEB393360 GNX393360 GXT393360 HHP393360 HRL393360 IBH393360 ILD393360 IUZ393360 JEV393360 JOR393360 JYN393360 KIJ393360 KSF393360 LCB393360 LLX393360 LVT393360 MFP393360 MPL393360 MZH393360 NJD393360 NSZ393360 OCV393360 OMR393360 OWN393360 PGJ393360 PQF393360 QAB393360 QJX393360 QTT393360 RDP393360 RNL393360 RXH393360 SHD393360 SQZ393360 TAV393360 TKR393360 TUN393360 UEJ393360 UOF393360 UYB393360 VHX393360 VRT393360 WBP393360 WLL393360 WVH393360 B458896 IV458896 SR458896 ACN458896 AMJ458896 AWF458896 BGB458896 BPX458896 BZT458896 CJP458896 CTL458896 DDH458896 DND458896 DWZ458896 EGV458896 EQR458896 FAN458896 FKJ458896 FUF458896 GEB458896 GNX458896 GXT458896 HHP458896 HRL458896 IBH458896 ILD458896 IUZ458896 JEV458896 JOR458896 JYN458896 KIJ458896 KSF458896 LCB458896 LLX458896 LVT458896 MFP458896 MPL458896 MZH458896 NJD458896 NSZ458896 OCV458896 OMR458896 OWN458896 PGJ458896 PQF458896 QAB458896 QJX458896 QTT458896 RDP458896 RNL458896 RXH458896 SHD458896 SQZ458896 TAV458896 TKR458896 TUN458896 UEJ458896 UOF458896 UYB458896 VHX458896 VRT458896 WBP458896 WLL458896 WVH458896 B524432 IV524432 SR524432 ACN524432 AMJ524432 AWF524432 BGB524432 BPX524432 BZT524432 CJP524432 CTL524432 DDH524432 DND524432 DWZ524432 EGV524432 EQR524432 FAN524432 FKJ524432 FUF524432 GEB524432 GNX524432 GXT524432 HHP524432 HRL524432 IBH524432 ILD524432 IUZ524432 JEV524432 JOR524432 JYN524432 KIJ524432 KSF524432 LCB524432 LLX524432 LVT524432 MFP524432 MPL524432 MZH524432 NJD524432 NSZ524432 OCV524432 OMR524432 OWN524432 PGJ524432 PQF524432 QAB524432 QJX524432 QTT524432 RDP524432 RNL524432 RXH524432 SHD524432 SQZ524432 TAV524432 TKR524432 TUN524432 UEJ524432 UOF524432 UYB524432 VHX524432 VRT524432 WBP524432 WLL524432 WVH524432 B589968 IV589968 SR589968 ACN589968 AMJ589968 AWF589968 BGB589968 BPX589968 BZT589968 CJP589968 CTL589968 DDH589968 DND589968 DWZ589968 EGV589968 EQR589968 FAN589968 FKJ589968 FUF589968 GEB589968 GNX589968 GXT589968 HHP589968 HRL589968 IBH589968 ILD589968 IUZ589968 JEV589968 JOR589968 JYN589968 KIJ589968 KSF589968 LCB589968 LLX589968 LVT589968 MFP589968 MPL589968 MZH589968 NJD589968 NSZ589968 OCV589968 OMR589968 OWN589968 PGJ589968 PQF589968 QAB589968 QJX589968 QTT589968 RDP589968 RNL589968 RXH589968 SHD589968 SQZ589968 TAV589968 TKR589968 TUN589968 UEJ589968 UOF589968 UYB589968 VHX589968 VRT589968 WBP589968 WLL589968 WVH589968 B655504 IV655504 SR655504 ACN655504 AMJ655504 AWF655504 BGB655504 BPX655504 BZT655504 CJP655504 CTL655504 DDH655504 DND655504 DWZ655504 EGV655504 EQR655504 FAN655504 FKJ655504 FUF655504 GEB655504 GNX655504 GXT655504 HHP655504 HRL655504 IBH655504 ILD655504 IUZ655504 JEV655504 JOR655504 JYN655504 KIJ655504 KSF655504 LCB655504 LLX655504 LVT655504 MFP655504 MPL655504 MZH655504 NJD655504 NSZ655504 OCV655504 OMR655504 OWN655504 PGJ655504 PQF655504 QAB655504 QJX655504 QTT655504 RDP655504 RNL655504 RXH655504 SHD655504 SQZ655504 TAV655504 TKR655504 TUN655504 UEJ655504 UOF655504 UYB655504 VHX655504 VRT655504 WBP655504 WLL655504 WVH655504 B721040 IV721040 SR721040 ACN721040 AMJ721040 AWF721040 BGB721040 BPX721040 BZT721040 CJP721040 CTL721040 DDH721040 DND721040 DWZ721040 EGV721040 EQR721040 FAN721040 FKJ721040 FUF721040 GEB721040 GNX721040 GXT721040 HHP721040 HRL721040 IBH721040 ILD721040 IUZ721040 JEV721040 JOR721040 JYN721040 KIJ721040 KSF721040 LCB721040 LLX721040 LVT721040 MFP721040 MPL721040 MZH721040 NJD721040 NSZ721040 OCV721040 OMR721040 OWN721040 PGJ721040 PQF721040 QAB721040 QJX721040 QTT721040 RDP721040 RNL721040 RXH721040 SHD721040 SQZ721040 TAV721040 TKR721040 TUN721040 UEJ721040 UOF721040 UYB721040 VHX721040 VRT721040 WBP721040 WLL721040 WVH721040 B786576 IV786576 SR786576 ACN786576 AMJ786576 AWF786576 BGB786576 BPX786576 BZT786576 CJP786576 CTL786576 DDH786576 DND786576 DWZ786576 EGV786576 EQR786576 FAN786576 FKJ786576 FUF786576 GEB786576 GNX786576 GXT786576 HHP786576 HRL786576 IBH786576 ILD786576 IUZ786576 JEV786576 JOR786576 JYN786576 KIJ786576 KSF786576 LCB786576 LLX786576 LVT786576 MFP786576 MPL786576 MZH786576 NJD786576 NSZ786576 OCV786576 OMR786576 OWN786576 PGJ786576 PQF786576 QAB786576 QJX786576 QTT786576 RDP786576 RNL786576 RXH786576 SHD786576 SQZ786576 TAV786576 TKR786576 TUN786576 UEJ786576 UOF786576 UYB786576 VHX786576 VRT786576 WBP786576 WLL786576 WVH786576 B852112 IV852112 SR852112 ACN852112 AMJ852112 AWF852112 BGB852112 BPX852112 BZT852112 CJP852112 CTL852112 DDH852112 DND852112 DWZ852112 EGV852112 EQR852112 FAN852112 FKJ852112 FUF852112 GEB852112 GNX852112 GXT852112 HHP852112 HRL852112 IBH852112 ILD852112 IUZ852112 JEV852112 JOR852112 JYN852112 KIJ852112 KSF852112 LCB852112 LLX852112 LVT852112 MFP852112 MPL852112 MZH852112 NJD852112 NSZ852112 OCV852112 OMR852112 OWN852112 PGJ852112 PQF852112 QAB852112 QJX852112 QTT852112 RDP852112 RNL852112 RXH852112 SHD852112 SQZ852112 TAV852112 TKR852112 TUN852112 UEJ852112 UOF852112 UYB852112 VHX852112 VRT852112 WBP852112 WLL852112 WVH852112 B917648 IV917648 SR917648 ACN917648 AMJ917648 AWF917648 BGB917648 BPX917648 BZT917648 CJP917648 CTL917648 DDH917648 DND917648 DWZ917648 EGV917648 EQR917648 FAN917648 FKJ917648 FUF917648 GEB917648 GNX917648 GXT917648 HHP917648 HRL917648 IBH917648 ILD917648 IUZ917648 JEV917648 JOR917648 JYN917648 KIJ917648 KSF917648 LCB917648 LLX917648 LVT917648 MFP917648 MPL917648 MZH917648 NJD917648 NSZ917648 OCV917648 OMR917648 OWN917648 PGJ917648 PQF917648 QAB917648 QJX917648 QTT917648 RDP917648 RNL917648 RXH917648 SHD917648 SQZ917648 TAV917648 TKR917648 TUN917648 UEJ917648 UOF917648 UYB917648 VHX917648 VRT917648 WBP917648 WLL917648 WVH917648 B983184 IV983184 SR983184 ACN983184 AMJ983184 AWF983184 BGB983184 BPX983184 BZT983184 CJP983184 CTL983184 DDH983184 DND983184 DWZ983184 EGV983184 EQR983184 FAN983184 FKJ983184 FUF983184 GEB983184 GNX983184 GXT983184 HHP983184 HRL983184 IBH983184 ILD983184 IUZ983184 JEV983184 JOR983184 JYN983184 KIJ983184 KSF983184 LCB983184 LLX983184 LVT983184 MFP983184 MPL983184 MZH983184 NJD983184 NSZ983184 OCV983184 OMR983184 OWN983184 PGJ983184 PQF983184 QAB983184 QJX983184 QTT983184 RDP983184 RNL983184 RXH983184 SHD983184 SQZ983184 TAV983184 TKR983184 TUN983184 UEJ983184 UOF983184 UYB983184 VHX983184 VRT983184 WBP983184 WLL983184 WVH983184" xr:uid="{3B932D20-C6BF-4BB7-99C9-14725203A7A3}">
      <formula1>COUNTIF(B139:B170,"* *")=0</formula1>
    </dataValidation>
    <dataValidation type="custom" allowBlank="1" showInputMessage="1" showErrorMessage="1" error="如弹出此对话框，证明在该单元格内输入了空格，请删除姓名中所含的空格（包括姓名中间和姓名前后位置）后重新输入。" sqref="B114 IV114 SR114 ACN114 AMJ114 AWF114 BGB114 BPX114 BZT114 CJP114 CTL114 DDH114 DND114 DWZ114 EGV114 EQR114 FAN114 FKJ114 FUF114 GEB114 GNX114 GXT114 HHP114 HRL114 IBH114 ILD114 IUZ114 JEV114 JOR114 JYN114 KIJ114 KSF114 LCB114 LLX114 LVT114 MFP114 MPL114 MZH114 NJD114 NSZ114 OCV114 OMR114 OWN114 PGJ114 PQF114 QAB114 QJX114 QTT114 RDP114 RNL114 RXH114 SHD114 SQZ114 TAV114 TKR114 TUN114 UEJ114 UOF114 UYB114 VHX114 VRT114 WBP114 WLL114 WVH114 B65650 IV65650 SR65650 ACN65650 AMJ65650 AWF65650 BGB65650 BPX65650 BZT65650 CJP65650 CTL65650 DDH65650 DND65650 DWZ65650 EGV65650 EQR65650 FAN65650 FKJ65650 FUF65650 GEB65650 GNX65650 GXT65650 HHP65650 HRL65650 IBH65650 ILD65650 IUZ65650 JEV65650 JOR65650 JYN65650 KIJ65650 KSF65650 LCB65650 LLX65650 LVT65650 MFP65650 MPL65650 MZH65650 NJD65650 NSZ65650 OCV65650 OMR65650 OWN65650 PGJ65650 PQF65650 QAB65650 QJX65650 QTT65650 RDP65650 RNL65650 RXH65650 SHD65650 SQZ65650 TAV65650 TKR65650 TUN65650 UEJ65650 UOF65650 UYB65650 VHX65650 VRT65650 WBP65650 WLL65650 WVH65650 B131186 IV131186 SR131186 ACN131186 AMJ131186 AWF131186 BGB131186 BPX131186 BZT131186 CJP131186 CTL131186 DDH131186 DND131186 DWZ131186 EGV131186 EQR131186 FAN131186 FKJ131186 FUF131186 GEB131186 GNX131186 GXT131186 HHP131186 HRL131186 IBH131186 ILD131186 IUZ131186 JEV131186 JOR131186 JYN131186 KIJ131186 KSF131186 LCB131186 LLX131186 LVT131186 MFP131186 MPL131186 MZH131186 NJD131186 NSZ131186 OCV131186 OMR131186 OWN131186 PGJ131186 PQF131186 QAB131186 QJX131186 QTT131186 RDP131186 RNL131186 RXH131186 SHD131186 SQZ131186 TAV131186 TKR131186 TUN131186 UEJ131186 UOF131186 UYB131186 VHX131186 VRT131186 WBP131186 WLL131186 WVH131186 B196722 IV196722 SR196722 ACN196722 AMJ196722 AWF196722 BGB196722 BPX196722 BZT196722 CJP196722 CTL196722 DDH196722 DND196722 DWZ196722 EGV196722 EQR196722 FAN196722 FKJ196722 FUF196722 GEB196722 GNX196722 GXT196722 HHP196722 HRL196722 IBH196722 ILD196722 IUZ196722 JEV196722 JOR196722 JYN196722 KIJ196722 KSF196722 LCB196722 LLX196722 LVT196722 MFP196722 MPL196722 MZH196722 NJD196722 NSZ196722 OCV196722 OMR196722 OWN196722 PGJ196722 PQF196722 QAB196722 QJX196722 QTT196722 RDP196722 RNL196722 RXH196722 SHD196722 SQZ196722 TAV196722 TKR196722 TUN196722 UEJ196722 UOF196722 UYB196722 VHX196722 VRT196722 WBP196722 WLL196722 WVH196722 B262258 IV262258 SR262258 ACN262258 AMJ262258 AWF262258 BGB262258 BPX262258 BZT262258 CJP262258 CTL262258 DDH262258 DND262258 DWZ262258 EGV262258 EQR262258 FAN262258 FKJ262258 FUF262258 GEB262258 GNX262258 GXT262258 HHP262258 HRL262258 IBH262258 ILD262258 IUZ262258 JEV262258 JOR262258 JYN262258 KIJ262258 KSF262258 LCB262258 LLX262258 LVT262258 MFP262258 MPL262258 MZH262258 NJD262258 NSZ262258 OCV262258 OMR262258 OWN262258 PGJ262258 PQF262258 QAB262258 QJX262258 QTT262258 RDP262258 RNL262258 RXH262258 SHD262258 SQZ262258 TAV262258 TKR262258 TUN262258 UEJ262258 UOF262258 UYB262258 VHX262258 VRT262258 WBP262258 WLL262258 WVH262258 B327794 IV327794 SR327794 ACN327794 AMJ327794 AWF327794 BGB327794 BPX327794 BZT327794 CJP327794 CTL327794 DDH327794 DND327794 DWZ327794 EGV327794 EQR327794 FAN327794 FKJ327794 FUF327794 GEB327794 GNX327794 GXT327794 HHP327794 HRL327794 IBH327794 ILD327794 IUZ327794 JEV327794 JOR327794 JYN327794 KIJ327794 KSF327794 LCB327794 LLX327794 LVT327794 MFP327794 MPL327794 MZH327794 NJD327794 NSZ327794 OCV327794 OMR327794 OWN327794 PGJ327794 PQF327794 QAB327794 QJX327794 QTT327794 RDP327794 RNL327794 RXH327794 SHD327794 SQZ327794 TAV327794 TKR327794 TUN327794 UEJ327794 UOF327794 UYB327794 VHX327794 VRT327794 WBP327794 WLL327794 WVH327794 B393330 IV393330 SR393330 ACN393330 AMJ393330 AWF393330 BGB393330 BPX393330 BZT393330 CJP393330 CTL393330 DDH393330 DND393330 DWZ393330 EGV393330 EQR393330 FAN393330 FKJ393330 FUF393330 GEB393330 GNX393330 GXT393330 HHP393330 HRL393330 IBH393330 ILD393330 IUZ393330 JEV393330 JOR393330 JYN393330 KIJ393330 KSF393330 LCB393330 LLX393330 LVT393330 MFP393330 MPL393330 MZH393330 NJD393330 NSZ393330 OCV393330 OMR393330 OWN393330 PGJ393330 PQF393330 QAB393330 QJX393330 QTT393330 RDP393330 RNL393330 RXH393330 SHD393330 SQZ393330 TAV393330 TKR393330 TUN393330 UEJ393330 UOF393330 UYB393330 VHX393330 VRT393330 WBP393330 WLL393330 WVH393330 B458866 IV458866 SR458866 ACN458866 AMJ458866 AWF458866 BGB458866 BPX458866 BZT458866 CJP458866 CTL458866 DDH458866 DND458866 DWZ458866 EGV458866 EQR458866 FAN458866 FKJ458866 FUF458866 GEB458866 GNX458866 GXT458866 HHP458866 HRL458866 IBH458866 ILD458866 IUZ458866 JEV458866 JOR458866 JYN458866 KIJ458866 KSF458866 LCB458866 LLX458866 LVT458866 MFP458866 MPL458866 MZH458866 NJD458866 NSZ458866 OCV458866 OMR458866 OWN458866 PGJ458866 PQF458866 QAB458866 QJX458866 QTT458866 RDP458866 RNL458866 RXH458866 SHD458866 SQZ458866 TAV458866 TKR458866 TUN458866 UEJ458866 UOF458866 UYB458866 VHX458866 VRT458866 WBP458866 WLL458866 WVH458866 B524402 IV524402 SR524402 ACN524402 AMJ524402 AWF524402 BGB524402 BPX524402 BZT524402 CJP524402 CTL524402 DDH524402 DND524402 DWZ524402 EGV524402 EQR524402 FAN524402 FKJ524402 FUF524402 GEB524402 GNX524402 GXT524402 HHP524402 HRL524402 IBH524402 ILD524402 IUZ524402 JEV524402 JOR524402 JYN524402 KIJ524402 KSF524402 LCB524402 LLX524402 LVT524402 MFP524402 MPL524402 MZH524402 NJD524402 NSZ524402 OCV524402 OMR524402 OWN524402 PGJ524402 PQF524402 QAB524402 QJX524402 QTT524402 RDP524402 RNL524402 RXH524402 SHD524402 SQZ524402 TAV524402 TKR524402 TUN524402 UEJ524402 UOF524402 UYB524402 VHX524402 VRT524402 WBP524402 WLL524402 WVH524402 B589938 IV589938 SR589938 ACN589938 AMJ589938 AWF589938 BGB589938 BPX589938 BZT589938 CJP589938 CTL589938 DDH589938 DND589938 DWZ589938 EGV589938 EQR589938 FAN589938 FKJ589938 FUF589938 GEB589938 GNX589938 GXT589938 HHP589938 HRL589938 IBH589938 ILD589938 IUZ589938 JEV589938 JOR589938 JYN589938 KIJ589938 KSF589938 LCB589938 LLX589938 LVT589938 MFP589938 MPL589938 MZH589938 NJD589938 NSZ589938 OCV589938 OMR589938 OWN589938 PGJ589938 PQF589938 QAB589938 QJX589938 QTT589938 RDP589938 RNL589938 RXH589938 SHD589938 SQZ589938 TAV589938 TKR589938 TUN589938 UEJ589938 UOF589938 UYB589938 VHX589938 VRT589938 WBP589938 WLL589938 WVH589938 B655474 IV655474 SR655474 ACN655474 AMJ655474 AWF655474 BGB655474 BPX655474 BZT655474 CJP655474 CTL655474 DDH655474 DND655474 DWZ655474 EGV655474 EQR655474 FAN655474 FKJ655474 FUF655474 GEB655474 GNX655474 GXT655474 HHP655474 HRL655474 IBH655474 ILD655474 IUZ655474 JEV655474 JOR655474 JYN655474 KIJ655474 KSF655474 LCB655474 LLX655474 LVT655474 MFP655474 MPL655474 MZH655474 NJD655474 NSZ655474 OCV655474 OMR655474 OWN655474 PGJ655474 PQF655474 QAB655474 QJX655474 QTT655474 RDP655474 RNL655474 RXH655474 SHD655474 SQZ655474 TAV655474 TKR655474 TUN655474 UEJ655474 UOF655474 UYB655474 VHX655474 VRT655474 WBP655474 WLL655474 WVH655474 B721010 IV721010 SR721010 ACN721010 AMJ721010 AWF721010 BGB721010 BPX721010 BZT721010 CJP721010 CTL721010 DDH721010 DND721010 DWZ721010 EGV721010 EQR721010 FAN721010 FKJ721010 FUF721010 GEB721010 GNX721010 GXT721010 HHP721010 HRL721010 IBH721010 ILD721010 IUZ721010 JEV721010 JOR721010 JYN721010 KIJ721010 KSF721010 LCB721010 LLX721010 LVT721010 MFP721010 MPL721010 MZH721010 NJD721010 NSZ721010 OCV721010 OMR721010 OWN721010 PGJ721010 PQF721010 QAB721010 QJX721010 QTT721010 RDP721010 RNL721010 RXH721010 SHD721010 SQZ721010 TAV721010 TKR721010 TUN721010 UEJ721010 UOF721010 UYB721010 VHX721010 VRT721010 WBP721010 WLL721010 WVH721010 B786546 IV786546 SR786546 ACN786546 AMJ786546 AWF786546 BGB786546 BPX786546 BZT786546 CJP786546 CTL786546 DDH786546 DND786546 DWZ786546 EGV786546 EQR786546 FAN786546 FKJ786546 FUF786546 GEB786546 GNX786546 GXT786546 HHP786546 HRL786546 IBH786546 ILD786546 IUZ786546 JEV786546 JOR786546 JYN786546 KIJ786546 KSF786546 LCB786546 LLX786546 LVT786546 MFP786546 MPL786546 MZH786546 NJD786546 NSZ786546 OCV786546 OMR786546 OWN786546 PGJ786546 PQF786546 QAB786546 QJX786546 QTT786546 RDP786546 RNL786546 RXH786546 SHD786546 SQZ786546 TAV786546 TKR786546 TUN786546 UEJ786546 UOF786546 UYB786546 VHX786546 VRT786546 WBP786546 WLL786546 WVH786546 B852082 IV852082 SR852082 ACN852082 AMJ852082 AWF852082 BGB852082 BPX852082 BZT852082 CJP852082 CTL852082 DDH852082 DND852082 DWZ852082 EGV852082 EQR852082 FAN852082 FKJ852082 FUF852082 GEB852082 GNX852082 GXT852082 HHP852082 HRL852082 IBH852082 ILD852082 IUZ852082 JEV852082 JOR852082 JYN852082 KIJ852082 KSF852082 LCB852082 LLX852082 LVT852082 MFP852082 MPL852082 MZH852082 NJD852082 NSZ852082 OCV852082 OMR852082 OWN852082 PGJ852082 PQF852082 QAB852082 QJX852082 QTT852082 RDP852082 RNL852082 RXH852082 SHD852082 SQZ852082 TAV852082 TKR852082 TUN852082 UEJ852082 UOF852082 UYB852082 VHX852082 VRT852082 WBP852082 WLL852082 WVH852082 B917618 IV917618 SR917618 ACN917618 AMJ917618 AWF917618 BGB917618 BPX917618 BZT917618 CJP917618 CTL917618 DDH917618 DND917618 DWZ917618 EGV917618 EQR917618 FAN917618 FKJ917618 FUF917618 GEB917618 GNX917618 GXT917618 HHP917618 HRL917618 IBH917618 ILD917618 IUZ917618 JEV917618 JOR917618 JYN917618 KIJ917618 KSF917618 LCB917618 LLX917618 LVT917618 MFP917618 MPL917618 MZH917618 NJD917618 NSZ917618 OCV917618 OMR917618 OWN917618 PGJ917618 PQF917618 QAB917618 QJX917618 QTT917618 RDP917618 RNL917618 RXH917618 SHD917618 SQZ917618 TAV917618 TKR917618 TUN917618 UEJ917618 UOF917618 UYB917618 VHX917618 VRT917618 WBP917618 WLL917618 WVH917618 B983154 IV983154 SR983154 ACN983154 AMJ983154 AWF983154 BGB983154 BPX983154 BZT983154 CJP983154 CTL983154 DDH983154 DND983154 DWZ983154 EGV983154 EQR983154 FAN983154 FKJ983154 FUF983154 GEB983154 GNX983154 GXT983154 HHP983154 HRL983154 IBH983154 ILD983154 IUZ983154 JEV983154 JOR983154 JYN983154 KIJ983154 KSF983154 LCB983154 LLX983154 LVT983154 MFP983154 MPL983154 MZH983154 NJD983154 NSZ983154 OCV983154 OMR983154 OWN983154 PGJ983154 PQF983154 QAB983154 QJX983154 QTT983154 RDP983154 RNL983154 RXH983154 SHD983154 SQZ983154 TAV983154 TKR983154 TUN983154 UEJ983154 UOF983154 UYB983154 VHX983154 VRT983154 WBP983154 WLL983154 WVH983154" xr:uid="{C4370623-9394-4F92-80FA-0614F85F46A0}">
      <formula1>COUNTIF(B95:B170,"* *")=0</formula1>
    </dataValidation>
    <dataValidation type="custom" allowBlank="1" showInputMessage="1" showErrorMessage="1" error="如弹出此对话框，证明在该单元格内输入了空格，请删除姓名中所含的空格（包括姓名中间和姓名前后位置）后重新输入。" sqref="B112 IV112 SR112 ACN112 AMJ112 AWF112 BGB112 BPX112 BZT112 CJP112 CTL112 DDH112 DND112 DWZ112 EGV112 EQR112 FAN112 FKJ112 FUF112 GEB112 GNX112 GXT112 HHP112 HRL112 IBH112 ILD112 IUZ112 JEV112 JOR112 JYN112 KIJ112 KSF112 LCB112 LLX112 LVT112 MFP112 MPL112 MZH112 NJD112 NSZ112 OCV112 OMR112 OWN112 PGJ112 PQF112 QAB112 QJX112 QTT112 RDP112 RNL112 RXH112 SHD112 SQZ112 TAV112 TKR112 TUN112 UEJ112 UOF112 UYB112 VHX112 VRT112 WBP112 WLL112 WVH112 B65648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B131184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B196720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B262256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B327792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B393328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B458864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B524400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B589936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B655472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B721008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B786544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B852080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B917616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B983152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WLL983152 WVH983152" xr:uid="{D6990A96-A3C2-4D82-9737-3BA4CF147509}">
      <formula1>COUNTIF(B134:B195,"* *")=0</formula1>
    </dataValidation>
    <dataValidation type="custom" allowBlank="1" showInputMessage="1" showErrorMessage="1" error="如弹出此对话框，证明在该单元格内输入了空格，请删除姓名中所含的空格（包括姓名中间和姓名前后位置）后重新输入。" sqref="B142 IV142 SR142 ACN142 AMJ142 AWF142 BGB142 BPX142 BZT142 CJP142 CTL142 DDH142 DND142 DWZ142 EGV142 EQR142 FAN142 FKJ142 FUF142 GEB142 GNX142 GXT142 HHP142 HRL142 IBH142 ILD142 IUZ142 JEV142 JOR142 JYN142 KIJ142 KSF142 LCB142 LLX142 LVT142 MFP142 MPL142 MZH142 NJD142 NSZ142 OCV142 OMR142 OWN142 PGJ142 PQF142 QAB142 QJX142 QTT142 RDP142 RNL142 RXH142 SHD142 SQZ142 TAV142 TKR142 TUN142 UEJ142 UOF142 UYB142 VHX142 VRT142 WBP142 WLL142 WVH142 B65678 IV65678 SR65678 ACN65678 AMJ65678 AWF65678 BGB65678 BPX65678 BZT65678 CJP65678 CTL65678 DDH65678 DND65678 DWZ65678 EGV65678 EQR65678 FAN65678 FKJ65678 FUF65678 GEB65678 GNX65678 GXT65678 HHP65678 HRL65678 IBH65678 ILD65678 IUZ65678 JEV65678 JOR65678 JYN65678 KIJ65678 KSF65678 LCB65678 LLX65678 LVT65678 MFP65678 MPL65678 MZH65678 NJD65678 NSZ65678 OCV65678 OMR65678 OWN65678 PGJ65678 PQF65678 QAB65678 QJX65678 QTT65678 RDP65678 RNL65678 RXH65678 SHD65678 SQZ65678 TAV65678 TKR65678 TUN65678 UEJ65678 UOF65678 UYB65678 VHX65678 VRT65678 WBP65678 WLL65678 WVH65678 B131214 IV131214 SR131214 ACN131214 AMJ131214 AWF131214 BGB131214 BPX131214 BZT131214 CJP131214 CTL131214 DDH131214 DND131214 DWZ131214 EGV131214 EQR131214 FAN131214 FKJ131214 FUF131214 GEB131214 GNX131214 GXT131214 HHP131214 HRL131214 IBH131214 ILD131214 IUZ131214 JEV131214 JOR131214 JYN131214 KIJ131214 KSF131214 LCB131214 LLX131214 LVT131214 MFP131214 MPL131214 MZH131214 NJD131214 NSZ131214 OCV131214 OMR131214 OWN131214 PGJ131214 PQF131214 QAB131214 QJX131214 QTT131214 RDP131214 RNL131214 RXH131214 SHD131214 SQZ131214 TAV131214 TKR131214 TUN131214 UEJ131214 UOF131214 UYB131214 VHX131214 VRT131214 WBP131214 WLL131214 WVH131214 B196750 IV196750 SR196750 ACN196750 AMJ196750 AWF196750 BGB196750 BPX196750 BZT196750 CJP196750 CTL196750 DDH196750 DND196750 DWZ196750 EGV196750 EQR196750 FAN196750 FKJ196750 FUF196750 GEB196750 GNX196750 GXT196750 HHP196750 HRL196750 IBH196750 ILD196750 IUZ196750 JEV196750 JOR196750 JYN196750 KIJ196750 KSF196750 LCB196750 LLX196750 LVT196750 MFP196750 MPL196750 MZH196750 NJD196750 NSZ196750 OCV196750 OMR196750 OWN196750 PGJ196750 PQF196750 QAB196750 QJX196750 QTT196750 RDP196750 RNL196750 RXH196750 SHD196750 SQZ196750 TAV196750 TKR196750 TUN196750 UEJ196750 UOF196750 UYB196750 VHX196750 VRT196750 WBP196750 WLL196750 WVH196750 B262286 IV262286 SR262286 ACN262286 AMJ262286 AWF262286 BGB262286 BPX262286 BZT262286 CJP262286 CTL262286 DDH262286 DND262286 DWZ262286 EGV262286 EQR262286 FAN262286 FKJ262286 FUF262286 GEB262286 GNX262286 GXT262286 HHP262286 HRL262286 IBH262286 ILD262286 IUZ262286 JEV262286 JOR262286 JYN262286 KIJ262286 KSF262286 LCB262286 LLX262286 LVT262286 MFP262286 MPL262286 MZH262286 NJD262286 NSZ262286 OCV262286 OMR262286 OWN262286 PGJ262286 PQF262286 QAB262286 QJX262286 QTT262286 RDP262286 RNL262286 RXH262286 SHD262286 SQZ262286 TAV262286 TKR262286 TUN262286 UEJ262286 UOF262286 UYB262286 VHX262286 VRT262286 WBP262286 WLL262286 WVH262286 B327822 IV327822 SR327822 ACN327822 AMJ327822 AWF327822 BGB327822 BPX327822 BZT327822 CJP327822 CTL327822 DDH327822 DND327822 DWZ327822 EGV327822 EQR327822 FAN327822 FKJ327822 FUF327822 GEB327822 GNX327822 GXT327822 HHP327822 HRL327822 IBH327822 ILD327822 IUZ327822 JEV327822 JOR327822 JYN327822 KIJ327822 KSF327822 LCB327822 LLX327822 LVT327822 MFP327822 MPL327822 MZH327822 NJD327822 NSZ327822 OCV327822 OMR327822 OWN327822 PGJ327822 PQF327822 QAB327822 QJX327822 QTT327822 RDP327822 RNL327822 RXH327822 SHD327822 SQZ327822 TAV327822 TKR327822 TUN327822 UEJ327822 UOF327822 UYB327822 VHX327822 VRT327822 WBP327822 WLL327822 WVH327822 B393358 IV393358 SR393358 ACN393358 AMJ393358 AWF393358 BGB393358 BPX393358 BZT393358 CJP393358 CTL393358 DDH393358 DND393358 DWZ393358 EGV393358 EQR393358 FAN393358 FKJ393358 FUF393358 GEB393358 GNX393358 GXT393358 HHP393358 HRL393358 IBH393358 ILD393358 IUZ393358 JEV393358 JOR393358 JYN393358 KIJ393358 KSF393358 LCB393358 LLX393358 LVT393358 MFP393358 MPL393358 MZH393358 NJD393358 NSZ393358 OCV393358 OMR393358 OWN393358 PGJ393358 PQF393358 QAB393358 QJX393358 QTT393358 RDP393358 RNL393358 RXH393358 SHD393358 SQZ393358 TAV393358 TKR393358 TUN393358 UEJ393358 UOF393358 UYB393358 VHX393358 VRT393358 WBP393358 WLL393358 WVH393358 B458894 IV458894 SR458894 ACN458894 AMJ458894 AWF458894 BGB458894 BPX458894 BZT458894 CJP458894 CTL458894 DDH458894 DND458894 DWZ458894 EGV458894 EQR458894 FAN458894 FKJ458894 FUF458894 GEB458894 GNX458894 GXT458894 HHP458894 HRL458894 IBH458894 ILD458894 IUZ458894 JEV458894 JOR458894 JYN458894 KIJ458894 KSF458894 LCB458894 LLX458894 LVT458894 MFP458894 MPL458894 MZH458894 NJD458894 NSZ458894 OCV458894 OMR458894 OWN458894 PGJ458894 PQF458894 QAB458894 QJX458894 QTT458894 RDP458894 RNL458894 RXH458894 SHD458894 SQZ458894 TAV458894 TKR458894 TUN458894 UEJ458894 UOF458894 UYB458894 VHX458894 VRT458894 WBP458894 WLL458894 WVH458894 B524430 IV524430 SR524430 ACN524430 AMJ524430 AWF524430 BGB524430 BPX524430 BZT524430 CJP524430 CTL524430 DDH524430 DND524430 DWZ524430 EGV524430 EQR524430 FAN524430 FKJ524430 FUF524430 GEB524430 GNX524430 GXT524430 HHP524430 HRL524430 IBH524430 ILD524430 IUZ524430 JEV524430 JOR524430 JYN524430 KIJ524430 KSF524430 LCB524430 LLX524430 LVT524430 MFP524430 MPL524430 MZH524430 NJD524430 NSZ524430 OCV524430 OMR524430 OWN524430 PGJ524430 PQF524430 QAB524430 QJX524430 QTT524430 RDP524430 RNL524430 RXH524430 SHD524430 SQZ524430 TAV524430 TKR524430 TUN524430 UEJ524430 UOF524430 UYB524430 VHX524430 VRT524430 WBP524430 WLL524430 WVH524430 B589966 IV589966 SR589966 ACN589966 AMJ589966 AWF589966 BGB589966 BPX589966 BZT589966 CJP589966 CTL589966 DDH589966 DND589966 DWZ589966 EGV589966 EQR589966 FAN589966 FKJ589966 FUF589966 GEB589966 GNX589966 GXT589966 HHP589966 HRL589966 IBH589966 ILD589966 IUZ589966 JEV589966 JOR589966 JYN589966 KIJ589966 KSF589966 LCB589966 LLX589966 LVT589966 MFP589966 MPL589966 MZH589966 NJD589966 NSZ589966 OCV589966 OMR589966 OWN589966 PGJ589966 PQF589966 QAB589966 QJX589966 QTT589966 RDP589966 RNL589966 RXH589966 SHD589966 SQZ589966 TAV589966 TKR589966 TUN589966 UEJ589966 UOF589966 UYB589966 VHX589966 VRT589966 WBP589966 WLL589966 WVH589966 B655502 IV655502 SR655502 ACN655502 AMJ655502 AWF655502 BGB655502 BPX655502 BZT655502 CJP655502 CTL655502 DDH655502 DND655502 DWZ655502 EGV655502 EQR655502 FAN655502 FKJ655502 FUF655502 GEB655502 GNX655502 GXT655502 HHP655502 HRL655502 IBH655502 ILD655502 IUZ655502 JEV655502 JOR655502 JYN655502 KIJ655502 KSF655502 LCB655502 LLX655502 LVT655502 MFP655502 MPL655502 MZH655502 NJD655502 NSZ655502 OCV655502 OMR655502 OWN655502 PGJ655502 PQF655502 QAB655502 QJX655502 QTT655502 RDP655502 RNL655502 RXH655502 SHD655502 SQZ655502 TAV655502 TKR655502 TUN655502 UEJ655502 UOF655502 UYB655502 VHX655502 VRT655502 WBP655502 WLL655502 WVH655502 B721038 IV721038 SR721038 ACN721038 AMJ721038 AWF721038 BGB721038 BPX721038 BZT721038 CJP721038 CTL721038 DDH721038 DND721038 DWZ721038 EGV721038 EQR721038 FAN721038 FKJ721038 FUF721038 GEB721038 GNX721038 GXT721038 HHP721038 HRL721038 IBH721038 ILD721038 IUZ721038 JEV721038 JOR721038 JYN721038 KIJ721038 KSF721038 LCB721038 LLX721038 LVT721038 MFP721038 MPL721038 MZH721038 NJD721038 NSZ721038 OCV721038 OMR721038 OWN721038 PGJ721038 PQF721038 QAB721038 QJX721038 QTT721038 RDP721038 RNL721038 RXH721038 SHD721038 SQZ721038 TAV721038 TKR721038 TUN721038 UEJ721038 UOF721038 UYB721038 VHX721038 VRT721038 WBP721038 WLL721038 WVH721038 B786574 IV786574 SR786574 ACN786574 AMJ786574 AWF786574 BGB786574 BPX786574 BZT786574 CJP786574 CTL786574 DDH786574 DND786574 DWZ786574 EGV786574 EQR786574 FAN786574 FKJ786574 FUF786574 GEB786574 GNX786574 GXT786574 HHP786574 HRL786574 IBH786574 ILD786574 IUZ786574 JEV786574 JOR786574 JYN786574 KIJ786574 KSF786574 LCB786574 LLX786574 LVT786574 MFP786574 MPL786574 MZH786574 NJD786574 NSZ786574 OCV786574 OMR786574 OWN786574 PGJ786574 PQF786574 QAB786574 QJX786574 QTT786574 RDP786574 RNL786574 RXH786574 SHD786574 SQZ786574 TAV786574 TKR786574 TUN786574 UEJ786574 UOF786574 UYB786574 VHX786574 VRT786574 WBP786574 WLL786574 WVH786574 B852110 IV852110 SR852110 ACN852110 AMJ852110 AWF852110 BGB852110 BPX852110 BZT852110 CJP852110 CTL852110 DDH852110 DND852110 DWZ852110 EGV852110 EQR852110 FAN852110 FKJ852110 FUF852110 GEB852110 GNX852110 GXT852110 HHP852110 HRL852110 IBH852110 ILD852110 IUZ852110 JEV852110 JOR852110 JYN852110 KIJ852110 KSF852110 LCB852110 LLX852110 LVT852110 MFP852110 MPL852110 MZH852110 NJD852110 NSZ852110 OCV852110 OMR852110 OWN852110 PGJ852110 PQF852110 QAB852110 QJX852110 QTT852110 RDP852110 RNL852110 RXH852110 SHD852110 SQZ852110 TAV852110 TKR852110 TUN852110 UEJ852110 UOF852110 UYB852110 VHX852110 VRT852110 WBP852110 WLL852110 WVH852110 B917646 IV917646 SR917646 ACN917646 AMJ917646 AWF917646 BGB917646 BPX917646 BZT917646 CJP917646 CTL917646 DDH917646 DND917646 DWZ917646 EGV917646 EQR917646 FAN917646 FKJ917646 FUF917646 GEB917646 GNX917646 GXT917646 HHP917646 HRL917646 IBH917646 ILD917646 IUZ917646 JEV917646 JOR917646 JYN917646 KIJ917646 KSF917646 LCB917646 LLX917646 LVT917646 MFP917646 MPL917646 MZH917646 NJD917646 NSZ917646 OCV917646 OMR917646 OWN917646 PGJ917646 PQF917646 QAB917646 QJX917646 QTT917646 RDP917646 RNL917646 RXH917646 SHD917646 SQZ917646 TAV917646 TKR917646 TUN917646 UEJ917646 UOF917646 UYB917646 VHX917646 VRT917646 WBP917646 WLL917646 WVH917646 B983182 IV983182 SR983182 ACN983182 AMJ983182 AWF983182 BGB983182 BPX983182 BZT983182 CJP983182 CTL983182 DDH983182 DND983182 DWZ983182 EGV983182 EQR983182 FAN983182 FKJ983182 FUF983182 GEB983182 GNX983182 GXT983182 HHP983182 HRL983182 IBH983182 ILD983182 IUZ983182 JEV983182 JOR983182 JYN983182 KIJ983182 KSF983182 LCB983182 LLX983182 LVT983182 MFP983182 MPL983182 MZH983182 NJD983182 NSZ983182 OCV983182 OMR983182 OWN983182 PGJ983182 PQF983182 QAB983182 QJX983182 QTT983182 RDP983182 RNL983182 RXH983182 SHD983182 SQZ983182 TAV983182 TKR983182 TUN983182 UEJ983182 UOF983182 UYB983182 VHX983182 VRT983182 WBP983182 WLL983182 WVH983182 B510 IV510 SR510 ACN510 AMJ510 AWF510 BGB510 BPX510 BZT510 CJP510 CTL510 DDH510 DND510 DWZ510 EGV510 EQR510 FAN510 FKJ510 FUF510 GEB510 GNX510 GXT510 HHP510 HRL510 IBH510 ILD510 IUZ510 JEV510 JOR510 JYN510 KIJ510 KSF510 LCB510 LLX510 LVT510 MFP510 MPL510 MZH510 NJD510 NSZ510 OCV510 OMR510 OWN510 PGJ510 PQF510 QAB510 QJX510 QTT510 RDP510 RNL510 RXH510 SHD510 SQZ510 TAV510 TKR510 TUN510 UEJ510 UOF510 UYB510 VHX510 VRT510 WBP510 WLL510 WVH510 B66046 IV66046 SR66046 ACN66046 AMJ66046 AWF66046 BGB66046 BPX66046 BZT66046 CJP66046 CTL66046 DDH66046 DND66046 DWZ66046 EGV66046 EQR66046 FAN66046 FKJ66046 FUF66046 GEB66046 GNX66046 GXT66046 HHP66046 HRL66046 IBH66046 ILD66046 IUZ66046 JEV66046 JOR66046 JYN66046 KIJ66046 KSF66046 LCB66046 LLX66046 LVT66046 MFP66046 MPL66046 MZH66046 NJD66046 NSZ66046 OCV66046 OMR66046 OWN66046 PGJ66046 PQF66046 QAB66046 QJX66046 QTT66046 RDP66046 RNL66046 RXH66046 SHD66046 SQZ66046 TAV66046 TKR66046 TUN66046 UEJ66046 UOF66046 UYB66046 VHX66046 VRT66046 WBP66046 WLL66046 WVH66046 B131582 IV131582 SR131582 ACN131582 AMJ131582 AWF131582 BGB131582 BPX131582 BZT131582 CJP131582 CTL131582 DDH131582 DND131582 DWZ131582 EGV131582 EQR131582 FAN131582 FKJ131582 FUF131582 GEB131582 GNX131582 GXT131582 HHP131582 HRL131582 IBH131582 ILD131582 IUZ131582 JEV131582 JOR131582 JYN131582 KIJ131582 KSF131582 LCB131582 LLX131582 LVT131582 MFP131582 MPL131582 MZH131582 NJD131582 NSZ131582 OCV131582 OMR131582 OWN131582 PGJ131582 PQF131582 QAB131582 QJX131582 QTT131582 RDP131582 RNL131582 RXH131582 SHD131582 SQZ131582 TAV131582 TKR131582 TUN131582 UEJ131582 UOF131582 UYB131582 VHX131582 VRT131582 WBP131582 WLL131582 WVH131582 B197118 IV197118 SR197118 ACN197118 AMJ197118 AWF197118 BGB197118 BPX197118 BZT197118 CJP197118 CTL197118 DDH197118 DND197118 DWZ197118 EGV197118 EQR197118 FAN197118 FKJ197118 FUF197118 GEB197118 GNX197118 GXT197118 HHP197118 HRL197118 IBH197118 ILD197118 IUZ197118 JEV197118 JOR197118 JYN197118 KIJ197118 KSF197118 LCB197118 LLX197118 LVT197118 MFP197118 MPL197118 MZH197118 NJD197118 NSZ197118 OCV197118 OMR197118 OWN197118 PGJ197118 PQF197118 QAB197118 QJX197118 QTT197118 RDP197118 RNL197118 RXH197118 SHD197118 SQZ197118 TAV197118 TKR197118 TUN197118 UEJ197118 UOF197118 UYB197118 VHX197118 VRT197118 WBP197118 WLL197118 WVH197118 B262654 IV262654 SR262654 ACN262654 AMJ262654 AWF262654 BGB262654 BPX262654 BZT262654 CJP262654 CTL262654 DDH262654 DND262654 DWZ262654 EGV262654 EQR262654 FAN262654 FKJ262654 FUF262654 GEB262654 GNX262654 GXT262654 HHP262654 HRL262654 IBH262654 ILD262654 IUZ262654 JEV262654 JOR262654 JYN262654 KIJ262654 KSF262654 LCB262654 LLX262654 LVT262654 MFP262654 MPL262654 MZH262654 NJD262654 NSZ262654 OCV262654 OMR262654 OWN262654 PGJ262654 PQF262654 QAB262654 QJX262654 QTT262654 RDP262654 RNL262654 RXH262654 SHD262654 SQZ262654 TAV262654 TKR262654 TUN262654 UEJ262654 UOF262654 UYB262654 VHX262654 VRT262654 WBP262654 WLL262654 WVH262654 B328190 IV328190 SR328190 ACN328190 AMJ328190 AWF328190 BGB328190 BPX328190 BZT328190 CJP328190 CTL328190 DDH328190 DND328190 DWZ328190 EGV328190 EQR328190 FAN328190 FKJ328190 FUF328190 GEB328190 GNX328190 GXT328190 HHP328190 HRL328190 IBH328190 ILD328190 IUZ328190 JEV328190 JOR328190 JYN328190 KIJ328190 KSF328190 LCB328190 LLX328190 LVT328190 MFP328190 MPL328190 MZH328190 NJD328190 NSZ328190 OCV328190 OMR328190 OWN328190 PGJ328190 PQF328190 QAB328190 QJX328190 QTT328190 RDP328190 RNL328190 RXH328190 SHD328190 SQZ328190 TAV328190 TKR328190 TUN328190 UEJ328190 UOF328190 UYB328190 VHX328190 VRT328190 WBP328190 WLL328190 WVH328190 B393726 IV393726 SR393726 ACN393726 AMJ393726 AWF393726 BGB393726 BPX393726 BZT393726 CJP393726 CTL393726 DDH393726 DND393726 DWZ393726 EGV393726 EQR393726 FAN393726 FKJ393726 FUF393726 GEB393726 GNX393726 GXT393726 HHP393726 HRL393726 IBH393726 ILD393726 IUZ393726 JEV393726 JOR393726 JYN393726 KIJ393726 KSF393726 LCB393726 LLX393726 LVT393726 MFP393726 MPL393726 MZH393726 NJD393726 NSZ393726 OCV393726 OMR393726 OWN393726 PGJ393726 PQF393726 QAB393726 QJX393726 QTT393726 RDP393726 RNL393726 RXH393726 SHD393726 SQZ393726 TAV393726 TKR393726 TUN393726 UEJ393726 UOF393726 UYB393726 VHX393726 VRT393726 WBP393726 WLL393726 WVH393726 B459262 IV459262 SR459262 ACN459262 AMJ459262 AWF459262 BGB459262 BPX459262 BZT459262 CJP459262 CTL459262 DDH459262 DND459262 DWZ459262 EGV459262 EQR459262 FAN459262 FKJ459262 FUF459262 GEB459262 GNX459262 GXT459262 HHP459262 HRL459262 IBH459262 ILD459262 IUZ459262 JEV459262 JOR459262 JYN459262 KIJ459262 KSF459262 LCB459262 LLX459262 LVT459262 MFP459262 MPL459262 MZH459262 NJD459262 NSZ459262 OCV459262 OMR459262 OWN459262 PGJ459262 PQF459262 QAB459262 QJX459262 QTT459262 RDP459262 RNL459262 RXH459262 SHD459262 SQZ459262 TAV459262 TKR459262 TUN459262 UEJ459262 UOF459262 UYB459262 VHX459262 VRT459262 WBP459262 WLL459262 WVH459262 B524798 IV524798 SR524798 ACN524798 AMJ524798 AWF524798 BGB524798 BPX524798 BZT524798 CJP524798 CTL524798 DDH524798 DND524798 DWZ524798 EGV524798 EQR524798 FAN524798 FKJ524798 FUF524798 GEB524798 GNX524798 GXT524798 HHP524798 HRL524798 IBH524798 ILD524798 IUZ524798 JEV524798 JOR524798 JYN524798 KIJ524798 KSF524798 LCB524798 LLX524798 LVT524798 MFP524798 MPL524798 MZH524798 NJD524798 NSZ524798 OCV524798 OMR524798 OWN524798 PGJ524798 PQF524798 QAB524798 QJX524798 QTT524798 RDP524798 RNL524798 RXH524798 SHD524798 SQZ524798 TAV524798 TKR524798 TUN524798 UEJ524798 UOF524798 UYB524798 VHX524798 VRT524798 WBP524798 WLL524798 WVH524798 B590334 IV590334 SR590334 ACN590334 AMJ590334 AWF590334 BGB590334 BPX590334 BZT590334 CJP590334 CTL590334 DDH590334 DND590334 DWZ590334 EGV590334 EQR590334 FAN590334 FKJ590334 FUF590334 GEB590334 GNX590334 GXT590334 HHP590334 HRL590334 IBH590334 ILD590334 IUZ590334 JEV590334 JOR590334 JYN590334 KIJ590334 KSF590334 LCB590334 LLX590334 LVT590334 MFP590334 MPL590334 MZH590334 NJD590334 NSZ590334 OCV590334 OMR590334 OWN590334 PGJ590334 PQF590334 QAB590334 QJX590334 QTT590334 RDP590334 RNL590334 RXH590334 SHD590334 SQZ590334 TAV590334 TKR590334 TUN590334 UEJ590334 UOF590334 UYB590334 VHX590334 VRT590334 WBP590334 WLL590334 WVH590334 B655870 IV655870 SR655870 ACN655870 AMJ655870 AWF655870 BGB655870 BPX655870 BZT655870 CJP655870 CTL655870 DDH655870 DND655870 DWZ655870 EGV655870 EQR655870 FAN655870 FKJ655870 FUF655870 GEB655870 GNX655870 GXT655870 HHP655870 HRL655870 IBH655870 ILD655870 IUZ655870 JEV655870 JOR655870 JYN655870 KIJ655870 KSF655870 LCB655870 LLX655870 LVT655870 MFP655870 MPL655870 MZH655870 NJD655870 NSZ655870 OCV655870 OMR655870 OWN655870 PGJ655870 PQF655870 QAB655870 QJX655870 QTT655870 RDP655870 RNL655870 RXH655870 SHD655870 SQZ655870 TAV655870 TKR655870 TUN655870 UEJ655870 UOF655870 UYB655870 VHX655870 VRT655870 WBP655870 WLL655870 WVH655870 B721406 IV721406 SR721406 ACN721406 AMJ721406 AWF721406 BGB721406 BPX721406 BZT721406 CJP721406 CTL721406 DDH721406 DND721406 DWZ721406 EGV721406 EQR721406 FAN721406 FKJ721406 FUF721406 GEB721406 GNX721406 GXT721406 HHP721406 HRL721406 IBH721406 ILD721406 IUZ721406 JEV721406 JOR721406 JYN721406 KIJ721406 KSF721406 LCB721406 LLX721406 LVT721406 MFP721406 MPL721406 MZH721406 NJD721406 NSZ721406 OCV721406 OMR721406 OWN721406 PGJ721406 PQF721406 QAB721406 QJX721406 QTT721406 RDP721406 RNL721406 RXH721406 SHD721406 SQZ721406 TAV721406 TKR721406 TUN721406 UEJ721406 UOF721406 UYB721406 VHX721406 VRT721406 WBP721406 WLL721406 WVH721406 B786942 IV786942 SR786942 ACN786942 AMJ786942 AWF786942 BGB786942 BPX786942 BZT786942 CJP786942 CTL786942 DDH786942 DND786942 DWZ786942 EGV786942 EQR786942 FAN786942 FKJ786942 FUF786942 GEB786942 GNX786942 GXT786942 HHP786942 HRL786942 IBH786942 ILD786942 IUZ786942 JEV786942 JOR786942 JYN786942 KIJ786942 KSF786942 LCB786942 LLX786942 LVT786942 MFP786942 MPL786942 MZH786942 NJD786942 NSZ786942 OCV786942 OMR786942 OWN786942 PGJ786942 PQF786942 QAB786942 QJX786942 QTT786942 RDP786942 RNL786942 RXH786942 SHD786942 SQZ786942 TAV786942 TKR786942 TUN786942 UEJ786942 UOF786942 UYB786942 VHX786942 VRT786942 WBP786942 WLL786942 WVH786942 B852478 IV852478 SR852478 ACN852478 AMJ852478 AWF852478 BGB852478 BPX852478 BZT852478 CJP852478 CTL852478 DDH852478 DND852478 DWZ852478 EGV852478 EQR852478 FAN852478 FKJ852478 FUF852478 GEB852478 GNX852478 GXT852478 HHP852478 HRL852478 IBH852478 ILD852478 IUZ852478 JEV852478 JOR852478 JYN852478 KIJ852478 KSF852478 LCB852478 LLX852478 LVT852478 MFP852478 MPL852478 MZH852478 NJD852478 NSZ852478 OCV852478 OMR852478 OWN852478 PGJ852478 PQF852478 QAB852478 QJX852478 QTT852478 RDP852478 RNL852478 RXH852478 SHD852478 SQZ852478 TAV852478 TKR852478 TUN852478 UEJ852478 UOF852478 UYB852478 VHX852478 VRT852478 WBP852478 WLL852478 WVH852478 B918014 IV918014 SR918014 ACN918014 AMJ918014 AWF918014 BGB918014 BPX918014 BZT918014 CJP918014 CTL918014 DDH918014 DND918014 DWZ918014 EGV918014 EQR918014 FAN918014 FKJ918014 FUF918014 GEB918014 GNX918014 GXT918014 HHP918014 HRL918014 IBH918014 ILD918014 IUZ918014 JEV918014 JOR918014 JYN918014 KIJ918014 KSF918014 LCB918014 LLX918014 LVT918014 MFP918014 MPL918014 MZH918014 NJD918014 NSZ918014 OCV918014 OMR918014 OWN918014 PGJ918014 PQF918014 QAB918014 QJX918014 QTT918014 RDP918014 RNL918014 RXH918014 SHD918014 SQZ918014 TAV918014 TKR918014 TUN918014 UEJ918014 UOF918014 UYB918014 VHX918014 VRT918014 WBP918014 WLL918014 WVH918014 B983550 IV983550 SR983550 ACN983550 AMJ983550 AWF983550 BGB983550 BPX983550 BZT983550 CJP983550 CTL983550 DDH983550 DND983550 DWZ983550 EGV983550 EQR983550 FAN983550 FKJ983550 FUF983550 GEB983550 GNX983550 GXT983550 HHP983550 HRL983550 IBH983550 ILD983550 IUZ983550 JEV983550 JOR983550 JYN983550 KIJ983550 KSF983550 LCB983550 LLX983550 LVT983550 MFP983550 MPL983550 MZH983550 NJD983550 NSZ983550 OCV983550 OMR983550 OWN983550 PGJ983550 PQF983550 QAB983550 QJX983550 QTT983550 RDP983550 RNL983550 RXH983550 SHD983550 SQZ983550 TAV983550 TKR983550 TUN983550 UEJ983550 UOF983550 UYB983550 VHX983550 VRT983550 WBP983550 WLL983550 WVH983550" xr:uid="{AF364E84-6055-40C6-ABD4-D9D1CC9A2C5B}">
      <formula1>COUNTIF(B141:B170,"* *")=0</formula1>
    </dataValidation>
    <dataValidation type="custom" allowBlank="1" showInputMessage="1" showErrorMessage="1" error="如弹出此对话框，证明在该单元格内输入了空格，请删除姓名中所含的空格（包括姓名中间和姓名前后位置）后重新输入。" sqref="B109 IV109 SR109 ACN109 AMJ109 AWF109 BGB109 BPX109 BZT109 CJP109 CTL109 DDH109 DND109 DWZ109 EGV109 EQR109 FAN109 FKJ109 FUF109 GEB109 GNX109 GXT109 HHP109 HRL109 IBH109 ILD109 IUZ109 JEV109 JOR109 JYN109 KIJ109 KSF109 LCB109 LLX109 LVT109 MFP109 MPL109 MZH109 NJD109 NSZ109 OCV109 OMR109 OWN109 PGJ109 PQF109 QAB109 QJX109 QTT109 RDP109 RNL109 RXH109 SHD109 SQZ109 TAV109 TKR109 TUN109 UEJ109 UOF109 UYB109 VHX109 VRT109 WBP109 WLL109 WVH109 B65645 IV65645 SR65645 ACN65645 AMJ65645 AWF65645 BGB65645 BPX65645 BZT65645 CJP65645 CTL65645 DDH65645 DND65645 DWZ65645 EGV65645 EQR65645 FAN65645 FKJ65645 FUF65645 GEB65645 GNX65645 GXT65645 HHP65645 HRL65645 IBH65645 ILD65645 IUZ65645 JEV65645 JOR65645 JYN65645 KIJ65645 KSF65645 LCB65645 LLX65645 LVT65645 MFP65645 MPL65645 MZH65645 NJD65645 NSZ65645 OCV65645 OMR65645 OWN65645 PGJ65645 PQF65645 QAB65645 QJX65645 QTT65645 RDP65645 RNL65645 RXH65645 SHD65645 SQZ65645 TAV65645 TKR65645 TUN65645 UEJ65645 UOF65645 UYB65645 VHX65645 VRT65645 WBP65645 WLL65645 WVH65645 B131181 IV131181 SR131181 ACN131181 AMJ131181 AWF131181 BGB131181 BPX131181 BZT131181 CJP131181 CTL131181 DDH131181 DND131181 DWZ131181 EGV131181 EQR131181 FAN131181 FKJ131181 FUF131181 GEB131181 GNX131181 GXT131181 HHP131181 HRL131181 IBH131181 ILD131181 IUZ131181 JEV131181 JOR131181 JYN131181 KIJ131181 KSF131181 LCB131181 LLX131181 LVT131181 MFP131181 MPL131181 MZH131181 NJD131181 NSZ131181 OCV131181 OMR131181 OWN131181 PGJ131181 PQF131181 QAB131181 QJX131181 QTT131181 RDP131181 RNL131181 RXH131181 SHD131181 SQZ131181 TAV131181 TKR131181 TUN131181 UEJ131181 UOF131181 UYB131181 VHX131181 VRT131181 WBP131181 WLL131181 WVH131181 B196717 IV196717 SR196717 ACN196717 AMJ196717 AWF196717 BGB196717 BPX196717 BZT196717 CJP196717 CTL196717 DDH196717 DND196717 DWZ196717 EGV196717 EQR196717 FAN196717 FKJ196717 FUF196717 GEB196717 GNX196717 GXT196717 HHP196717 HRL196717 IBH196717 ILD196717 IUZ196717 JEV196717 JOR196717 JYN196717 KIJ196717 KSF196717 LCB196717 LLX196717 LVT196717 MFP196717 MPL196717 MZH196717 NJD196717 NSZ196717 OCV196717 OMR196717 OWN196717 PGJ196717 PQF196717 QAB196717 QJX196717 QTT196717 RDP196717 RNL196717 RXH196717 SHD196717 SQZ196717 TAV196717 TKR196717 TUN196717 UEJ196717 UOF196717 UYB196717 VHX196717 VRT196717 WBP196717 WLL196717 WVH196717 B262253 IV262253 SR262253 ACN262253 AMJ262253 AWF262253 BGB262253 BPX262253 BZT262253 CJP262253 CTL262253 DDH262253 DND262253 DWZ262253 EGV262253 EQR262253 FAN262253 FKJ262253 FUF262253 GEB262253 GNX262253 GXT262253 HHP262253 HRL262253 IBH262253 ILD262253 IUZ262253 JEV262253 JOR262253 JYN262253 KIJ262253 KSF262253 LCB262253 LLX262253 LVT262253 MFP262253 MPL262253 MZH262253 NJD262253 NSZ262253 OCV262253 OMR262253 OWN262253 PGJ262253 PQF262253 QAB262253 QJX262253 QTT262253 RDP262253 RNL262253 RXH262253 SHD262253 SQZ262253 TAV262253 TKR262253 TUN262253 UEJ262253 UOF262253 UYB262253 VHX262253 VRT262253 WBP262253 WLL262253 WVH262253 B327789 IV327789 SR327789 ACN327789 AMJ327789 AWF327789 BGB327789 BPX327789 BZT327789 CJP327789 CTL327789 DDH327789 DND327789 DWZ327789 EGV327789 EQR327789 FAN327789 FKJ327789 FUF327789 GEB327789 GNX327789 GXT327789 HHP327789 HRL327789 IBH327789 ILD327789 IUZ327789 JEV327789 JOR327789 JYN327789 KIJ327789 KSF327789 LCB327789 LLX327789 LVT327789 MFP327789 MPL327789 MZH327789 NJD327789 NSZ327789 OCV327789 OMR327789 OWN327789 PGJ327789 PQF327789 QAB327789 QJX327789 QTT327789 RDP327789 RNL327789 RXH327789 SHD327789 SQZ327789 TAV327789 TKR327789 TUN327789 UEJ327789 UOF327789 UYB327789 VHX327789 VRT327789 WBP327789 WLL327789 WVH327789 B393325 IV393325 SR393325 ACN393325 AMJ393325 AWF393325 BGB393325 BPX393325 BZT393325 CJP393325 CTL393325 DDH393325 DND393325 DWZ393325 EGV393325 EQR393325 FAN393325 FKJ393325 FUF393325 GEB393325 GNX393325 GXT393325 HHP393325 HRL393325 IBH393325 ILD393325 IUZ393325 JEV393325 JOR393325 JYN393325 KIJ393325 KSF393325 LCB393325 LLX393325 LVT393325 MFP393325 MPL393325 MZH393325 NJD393325 NSZ393325 OCV393325 OMR393325 OWN393325 PGJ393325 PQF393325 QAB393325 QJX393325 QTT393325 RDP393325 RNL393325 RXH393325 SHD393325 SQZ393325 TAV393325 TKR393325 TUN393325 UEJ393325 UOF393325 UYB393325 VHX393325 VRT393325 WBP393325 WLL393325 WVH393325 B458861 IV458861 SR458861 ACN458861 AMJ458861 AWF458861 BGB458861 BPX458861 BZT458861 CJP458861 CTL458861 DDH458861 DND458861 DWZ458861 EGV458861 EQR458861 FAN458861 FKJ458861 FUF458861 GEB458861 GNX458861 GXT458861 HHP458861 HRL458861 IBH458861 ILD458861 IUZ458861 JEV458861 JOR458861 JYN458861 KIJ458861 KSF458861 LCB458861 LLX458861 LVT458861 MFP458861 MPL458861 MZH458861 NJD458861 NSZ458861 OCV458861 OMR458861 OWN458861 PGJ458861 PQF458861 QAB458861 QJX458861 QTT458861 RDP458861 RNL458861 RXH458861 SHD458861 SQZ458861 TAV458861 TKR458861 TUN458861 UEJ458861 UOF458861 UYB458861 VHX458861 VRT458861 WBP458861 WLL458861 WVH458861 B524397 IV524397 SR524397 ACN524397 AMJ524397 AWF524397 BGB524397 BPX524397 BZT524397 CJP524397 CTL524397 DDH524397 DND524397 DWZ524397 EGV524397 EQR524397 FAN524397 FKJ524397 FUF524397 GEB524397 GNX524397 GXT524397 HHP524397 HRL524397 IBH524397 ILD524397 IUZ524397 JEV524397 JOR524397 JYN524397 KIJ524397 KSF524397 LCB524397 LLX524397 LVT524397 MFP524397 MPL524397 MZH524397 NJD524397 NSZ524397 OCV524397 OMR524397 OWN524397 PGJ524397 PQF524397 QAB524397 QJX524397 QTT524397 RDP524397 RNL524397 RXH524397 SHD524397 SQZ524397 TAV524397 TKR524397 TUN524397 UEJ524397 UOF524397 UYB524397 VHX524397 VRT524397 WBP524397 WLL524397 WVH524397 B589933 IV589933 SR589933 ACN589933 AMJ589933 AWF589933 BGB589933 BPX589933 BZT589933 CJP589933 CTL589933 DDH589933 DND589933 DWZ589933 EGV589933 EQR589933 FAN589933 FKJ589933 FUF589933 GEB589933 GNX589933 GXT589933 HHP589933 HRL589933 IBH589933 ILD589933 IUZ589933 JEV589933 JOR589933 JYN589933 KIJ589933 KSF589933 LCB589933 LLX589933 LVT589933 MFP589933 MPL589933 MZH589933 NJD589933 NSZ589933 OCV589933 OMR589933 OWN589933 PGJ589933 PQF589933 QAB589933 QJX589933 QTT589933 RDP589933 RNL589933 RXH589933 SHD589933 SQZ589933 TAV589933 TKR589933 TUN589933 UEJ589933 UOF589933 UYB589933 VHX589933 VRT589933 WBP589933 WLL589933 WVH589933 B655469 IV655469 SR655469 ACN655469 AMJ655469 AWF655469 BGB655469 BPX655469 BZT655469 CJP655469 CTL655469 DDH655469 DND655469 DWZ655469 EGV655469 EQR655469 FAN655469 FKJ655469 FUF655469 GEB655469 GNX655469 GXT655469 HHP655469 HRL655469 IBH655469 ILD655469 IUZ655469 JEV655469 JOR655469 JYN655469 KIJ655469 KSF655469 LCB655469 LLX655469 LVT655469 MFP655469 MPL655469 MZH655469 NJD655469 NSZ655469 OCV655469 OMR655469 OWN655469 PGJ655469 PQF655469 QAB655469 QJX655469 QTT655469 RDP655469 RNL655469 RXH655469 SHD655469 SQZ655469 TAV655469 TKR655469 TUN655469 UEJ655469 UOF655469 UYB655469 VHX655469 VRT655469 WBP655469 WLL655469 WVH655469 B721005 IV721005 SR721005 ACN721005 AMJ721005 AWF721005 BGB721005 BPX721005 BZT721005 CJP721005 CTL721005 DDH721005 DND721005 DWZ721005 EGV721005 EQR721005 FAN721005 FKJ721005 FUF721005 GEB721005 GNX721005 GXT721005 HHP721005 HRL721005 IBH721005 ILD721005 IUZ721005 JEV721005 JOR721005 JYN721005 KIJ721005 KSF721005 LCB721005 LLX721005 LVT721005 MFP721005 MPL721005 MZH721005 NJD721005 NSZ721005 OCV721005 OMR721005 OWN721005 PGJ721005 PQF721005 QAB721005 QJX721005 QTT721005 RDP721005 RNL721005 RXH721005 SHD721005 SQZ721005 TAV721005 TKR721005 TUN721005 UEJ721005 UOF721005 UYB721005 VHX721005 VRT721005 WBP721005 WLL721005 WVH721005 B786541 IV786541 SR786541 ACN786541 AMJ786541 AWF786541 BGB786541 BPX786541 BZT786541 CJP786541 CTL786541 DDH786541 DND786541 DWZ786541 EGV786541 EQR786541 FAN786541 FKJ786541 FUF786541 GEB786541 GNX786541 GXT786541 HHP786541 HRL786541 IBH786541 ILD786541 IUZ786541 JEV786541 JOR786541 JYN786541 KIJ786541 KSF786541 LCB786541 LLX786541 LVT786541 MFP786541 MPL786541 MZH786541 NJD786541 NSZ786541 OCV786541 OMR786541 OWN786541 PGJ786541 PQF786541 QAB786541 QJX786541 QTT786541 RDP786541 RNL786541 RXH786541 SHD786541 SQZ786541 TAV786541 TKR786541 TUN786541 UEJ786541 UOF786541 UYB786541 VHX786541 VRT786541 WBP786541 WLL786541 WVH786541 B852077 IV852077 SR852077 ACN852077 AMJ852077 AWF852077 BGB852077 BPX852077 BZT852077 CJP852077 CTL852077 DDH852077 DND852077 DWZ852077 EGV852077 EQR852077 FAN852077 FKJ852077 FUF852077 GEB852077 GNX852077 GXT852077 HHP852077 HRL852077 IBH852077 ILD852077 IUZ852077 JEV852077 JOR852077 JYN852077 KIJ852077 KSF852077 LCB852077 LLX852077 LVT852077 MFP852077 MPL852077 MZH852077 NJD852077 NSZ852077 OCV852077 OMR852077 OWN852077 PGJ852077 PQF852077 QAB852077 QJX852077 QTT852077 RDP852077 RNL852077 RXH852077 SHD852077 SQZ852077 TAV852077 TKR852077 TUN852077 UEJ852077 UOF852077 UYB852077 VHX852077 VRT852077 WBP852077 WLL852077 WVH852077 B917613 IV917613 SR917613 ACN917613 AMJ917613 AWF917613 BGB917613 BPX917613 BZT917613 CJP917613 CTL917613 DDH917613 DND917613 DWZ917613 EGV917613 EQR917613 FAN917613 FKJ917613 FUF917613 GEB917613 GNX917613 GXT917613 HHP917613 HRL917613 IBH917613 ILD917613 IUZ917613 JEV917613 JOR917613 JYN917613 KIJ917613 KSF917613 LCB917613 LLX917613 LVT917613 MFP917613 MPL917613 MZH917613 NJD917613 NSZ917613 OCV917613 OMR917613 OWN917613 PGJ917613 PQF917613 QAB917613 QJX917613 QTT917613 RDP917613 RNL917613 RXH917613 SHD917613 SQZ917613 TAV917613 TKR917613 TUN917613 UEJ917613 UOF917613 UYB917613 VHX917613 VRT917613 WBP917613 WLL917613 WVH917613 B983149 IV983149 SR983149 ACN983149 AMJ983149 AWF983149 BGB983149 BPX983149 BZT983149 CJP983149 CTL983149 DDH983149 DND983149 DWZ983149 EGV983149 EQR983149 FAN983149 FKJ983149 FUF983149 GEB983149 GNX983149 GXT983149 HHP983149 HRL983149 IBH983149 ILD983149 IUZ983149 JEV983149 JOR983149 JYN983149 KIJ983149 KSF983149 LCB983149 LLX983149 LVT983149 MFP983149 MPL983149 MZH983149 NJD983149 NSZ983149 OCV983149 OMR983149 OWN983149 PGJ983149 PQF983149 QAB983149 QJX983149 QTT983149 RDP983149 RNL983149 RXH983149 SHD983149 SQZ983149 TAV983149 TKR983149 TUN983149 UEJ983149 UOF983149 UYB983149 VHX983149 VRT983149 WBP983149 WLL983149 WVH983149 B124 IV124 SR124 ACN124 AMJ124 AWF124 BGB124 BPX124 BZT124 CJP124 CTL124 DDH124 DND124 DWZ124 EGV124 EQR124 FAN124 FKJ124 FUF124 GEB124 GNX124 GXT124 HHP124 HRL124 IBH124 ILD124 IUZ124 JEV124 JOR124 JYN124 KIJ124 KSF124 LCB124 LLX124 LVT124 MFP124 MPL124 MZH124 NJD124 NSZ124 OCV124 OMR124 OWN124 PGJ124 PQF124 QAB124 QJX124 QTT124 RDP124 RNL124 RXH124 SHD124 SQZ124 TAV124 TKR124 TUN124 UEJ124 UOF124 UYB124 VHX124 VRT124 WBP124 WLL124 WVH124 B65660 IV65660 SR65660 ACN65660 AMJ65660 AWF65660 BGB65660 BPX65660 BZT65660 CJP65660 CTL65660 DDH65660 DND65660 DWZ65660 EGV65660 EQR65660 FAN65660 FKJ65660 FUF65660 GEB65660 GNX65660 GXT65660 HHP65660 HRL65660 IBH65660 ILD65660 IUZ65660 JEV65660 JOR65660 JYN65660 KIJ65660 KSF65660 LCB65660 LLX65660 LVT65660 MFP65660 MPL65660 MZH65660 NJD65660 NSZ65660 OCV65660 OMR65660 OWN65660 PGJ65660 PQF65660 QAB65660 QJX65660 QTT65660 RDP65660 RNL65660 RXH65660 SHD65660 SQZ65660 TAV65660 TKR65660 TUN65660 UEJ65660 UOF65660 UYB65660 VHX65660 VRT65660 WBP65660 WLL65660 WVH65660 B131196 IV131196 SR131196 ACN131196 AMJ131196 AWF131196 BGB131196 BPX131196 BZT131196 CJP131196 CTL131196 DDH131196 DND131196 DWZ131196 EGV131196 EQR131196 FAN131196 FKJ131196 FUF131196 GEB131196 GNX131196 GXT131196 HHP131196 HRL131196 IBH131196 ILD131196 IUZ131196 JEV131196 JOR131196 JYN131196 KIJ131196 KSF131196 LCB131196 LLX131196 LVT131196 MFP131196 MPL131196 MZH131196 NJD131196 NSZ131196 OCV131196 OMR131196 OWN131196 PGJ131196 PQF131196 QAB131196 QJX131196 QTT131196 RDP131196 RNL131196 RXH131196 SHD131196 SQZ131196 TAV131196 TKR131196 TUN131196 UEJ131196 UOF131196 UYB131196 VHX131196 VRT131196 WBP131196 WLL131196 WVH131196 B196732 IV196732 SR196732 ACN196732 AMJ196732 AWF196732 BGB196732 BPX196732 BZT196732 CJP196732 CTL196732 DDH196732 DND196732 DWZ196732 EGV196732 EQR196732 FAN196732 FKJ196732 FUF196732 GEB196732 GNX196732 GXT196732 HHP196732 HRL196732 IBH196732 ILD196732 IUZ196732 JEV196732 JOR196732 JYN196732 KIJ196732 KSF196732 LCB196732 LLX196732 LVT196732 MFP196732 MPL196732 MZH196732 NJD196732 NSZ196732 OCV196732 OMR196732 OWN196732 PGJ196732 PQF196732 QAB196732 QJX196732 QTT196732 RDP196732 RNL196732 RXH196732 SHD196732 SQZ196732 TAV196732 TKR196732 TUN196732 UEJ196732 UOF196732 UYB196732 VHX196732 VRT196732 WBP196732 WLL196732 WVH196732 B262268 IV262268 SR262268 ACN262268 AMJ262268 AWF262268 BGB262268 BPX262268 BZT262268 CJP262268 CTL262268 DDH262268 DND262268 DWZ262268 EGV262268 EQR262268 FAN262268 FKJ262268 FUF262268 GEB262268 GNX262268 GXT262268 HHP262268 HRL262268 IBH262268 ILD262268 IUZ262268 JEV262268 JOR262268 JYN262268 KIJ262268 KSF262268 LCB262268 LLX262268 LVT262268 MFP262268 MPL262268 MZH262268 NJD262268 NSZ262268 OCV262268 OMR262268 OWN262268 PGJ262268 PQF262268 QAB262268 QJX262268 QTT262268 RDP262268 RNL262268 RXH262268 SHD262268 SQZ262268 TAV262268 TKR262268 TUN262268 UEJ262268 UOF262268 UYB262268 VHX262268 VRT262268 WBP262268 WLL262268 WVH262268 B327804 IV327804 SR327804 ACN327804 AMJ327804 AWF327804 BGB327804 BPX327804 BZT327804 CJP327804 CTL327804 DDH327804 DND327804 DWZ327804 EGV327804 EQR327804 FAN327804 FKJ327804 FUF327804 GEB327804 GNX327804 GXT327804 HHP327804 HRL327804 IBH327804 ILD327804 IUZ327804 JEV327804 JOR327804 JYN327804 KIJ327804 KSF327804 LCB327804 LLX327804 LVT327804 MFP327804 MPL327804 MZH327804 NJD327804 NSZ327804 OCV327804 OMR327804 OWN327804 PGJ327804 PQF327804 QAB327804 QJX327804 QTT327804 RDP327804 RNL327804 RXH327804 SHD327804 SQZ327804 TAV327804 TKR327804 TUN327804 UEJ327804 UOF327804 UYB327804 VHX327804 VRT327804 WBP327804 WLL327804 WVH327804 B393340 IV393340 SR393340 ACN393340 AMJ393340 AWF393340 BGB393340 BPX393340 BZT393340 CJP393340 CTL393340 DDH393340 DND393340 DWZ393340 EGV393340 EQR393340 FAN393340 FKJ393340 FUF393340 GEB393340 GNX393340 GXT393340 HHP393340 HRL393340 IBH393340 ILD393340 IUZ393340 JEV393340 JOR393340 JYN393340 KIJ393340 KSF393340 LCB393340 LLX393340 LVT393340 MFP393340 MPL393340 MZH393340 NJD393340 NSZ393340 OCV393340 OMR393340 OWN393340 PGJ393340 PQF393340 QAB393340 QJX393340 QTT393340 RDP393340 RNL393340 RXH393340 SHD393340 SQZ393340 TAV393340 TKR393340 TUN393340 UEJ393340 UOF393340 UYB393340 VHX393340 VRT393340 WBP393340 WLL393340 WVH393340 B458876 IV458876 SR458876 ACN458876 AMJ458876 AWF458876 BGB458876 BPX458876 BZT458876 CJP458876 CTL458876 DDH458876 DND458876 DWZ458876 EGV458876 EQR458876 FAN458876 FKJ458876 FUF458876 GEB458876 GNX458876 GXT458876 HHP458876 HRL458876 IBH458876 ILD458876 IUZ458876 JEV458876 JOR458876 JYN458876 KIJ458876 KSF458876 LCB458876 LLX458876 LVT458876 MFP458876 MPL458876 MZH458876 NJD458876 NSZ458876 OCV458876 OMR458876 OWN458876 PGJ458876 PQF458876 QAB458876 QJX458876 QTT458876 RDP458876 RNL458876 RXH458876 SHD458876 SQZ458876 TAV458876 TKR458876 TUN458876 UEJ458876 UOF458876 UYB458876 VHX458876 VRT458876 WBP458876 WLL458876 WVH458876 B524412 IV524412 SR524412 ACN524412 AMJ524412 AWF524412 BGB524412 BPX524412 BZT524412 CJP524412 CTL524412 DDH524412 DND524412 DWZ524412 EGV524412 EQR524412 FAN524412 FKJ524412 FUF524412 GEB524412 GNX524412 GXT524412 HHP524412 HRL524412 IBH524412 ILD524412 IUZ524412 JEV524412 JOR524412 JYN524412 KIJ524412 KSF524412 LCB524412 LLX524412 LVT524412 MFP524412 MPL524412 MZH524412 NJD524412 NSZ524412 OCV524412 OMR524412 OWN524412 PGJ524412 PQF524412 QAB524412 QJX524412 QTT524412 RDP524412 RNL524412 RXH524412 SHD524412 SQZ524412 TAV524412 TKR524412 TUN524412 UEJ524412 UOF524412 UYB524412 VHX524412 VRT524412 WBP524412 WLL524412 WVH524412 B589948 IV589948 SR589948 ACN589948 AMJ589948 AWF589948 BGB589948 BPX589948 BZT589948 CJP589948 CTL589948 DDH589948 DND589948 DWZ589948 EGV589948 EQR589948 FAN589948 FKJ589948 FUF589948 GEB589948 GNX589948 GXT589948 HHP589948 HRL589948 IBH589948 ILD589948 IUZ589948 JEV589948 JOR589948 JYN589948 KIJ589948 KSF589948 LCB589948 LLX589948 LVT589948 MFP589948 MPL589948 MZH589948 NJD589948 NSZ589948 OCV589948 OMR589948 OWN589948 PGJ589948 PQF589948 QAB589948 QJX589948 QTT589948 RDP589948 RNL589948 RXH589948 SHD589948 SQZ589948 TAV589948 TKR589948 TUN589948 UEJ589948 UOF589948 UYB589948 VHX589948 VRT589948 WBP589948 WLL589948 WVH589948 B655484 IV655484 SR655484 ACN655484 AMJ655484 AWF655484 BGB655484 BPX655484 BZT655484 CJP655484 CTL655484 DDH655484 DND655484 DWZ655484 EGV655484 EQR655484 FAN655484 FKJ655484 FUF655484 GEB655484 GNX655484 GXT655484 HHP655484 HRL655484 IBH655484 ILD655484 IUZ655484 JEV655484 JOR655484 JYN655484 KIJ655484 KSF655484 LCB655484 LLX655484 LVT655484 MFP655484 MPL655484 MZH655484 NJD655484 NSZ655484 OCV655484 OMR655484 OWN655484 PGJ655484 PQF655484 QAB655484 QJX655484 QTT655484 RDP655484 RNL655484 RXH655484 SHD655484 SQZ655484 TAV655484 TKR655484 TUN655484 UEJ655484 UOF655484 UYB655484 VHX655484 VRT655484 WBP655484 WLL655484 WVH655484 B721020 IV721020 SR721020 ACN721020 AMJ721020 AWF721020 BGB721020 BPX721020 BZT721020 CJP721020 CTL721020 DDH721020 DND721020 DWZ721020 EGV721020 EQR721020 FAN721020 FKJ721020 FUF721020 GEB721020 GNX721020 GXT721020 HHP721020 HRL721020 IBH721020 ILD721020 IUZ721020 JEV721020 JOR721020 JYN721020 KIJ721020 KSF721020 LCB721020 LLX721020 LVT721020 MFP721020 MPL721020 MZH721020 NJD721020 NSZ721020 OCV721020 OMR721020 OWN721020 PGJ721020 PQF721020 QAB721020 QJX721020 QTT721020 RDP721020 RNL721020 RXH721020 SHD721020 SQZ721020 TAV721020 TKR721020 TUN721020 UEJ721020 UOF721020 UYB721020 VHX721020 VRT721020 WBP721020 WLL721020 WVH721020 B786556 IV786556 SR786556 ACN786556 AMJ786556 AWF786556 BGB786556 BPX786556 BZT786556 CJP786556 CTL786556 DDH786556 DND786556 DWZ786556 EGV786556 EQR786556 FAN786556 FKJ786556 FUF786556 GEB786556 GNX786556 GXT786556 HHP786556 HRL786556 IBH786556 ILD786556 IUZ786556 JEV786556 JOR786556 JYN786556 KIJ786556 KSF786556 LCB786556 LLX786556 LVT786556 MFP786556 MPL786556 MZH786556 NJD786556 NSZ786556 OCV786556 OMR786556 OWN786556 PGJ786556 PQF786556 QAB786556 QJX786556 QTT786556 RDP786556 RNL786556 RXH786556 SHD786556 SQZ786556 TAV786556 TKR786556 TUN786556 UEJ786556 UOF786556 UYB786556 VHX786556 VRT786556 WBP786556 WLL786556 WVH786556 B852092 IV852092 SR852092 ACN852092 AMJ852092 AWF852092 BGB852092 BPX852092 BZT852092 CJP852092 CTL852092 DDH852092 DND852092 DWZ852092 EGV852092 EQR852092 FAN852092 FKJ852092 FUF852092 GEB852092 GNX852092 GXT852092 HHP852092 HRL852092 IBH852092 ILD852092 IUZ852092 JEV852092 JOR852092 JYN852092 KIJ852092 KSF852092 LCB852092 LLX852092 LVT852092 MFP852092 MPL852092 MZH852092 NJD852092 NSZ852092 OCV852092 OMR852092 OWN852092 PGJ852092 PQF852092 QAB852092 QJX852092 QTT852092 RDP852092 RNL852092 RXH852092 SHD852092 SQZ852092 TAV852092 TKR852092 TUN852092 UEJ852092 UOF852092 UYB852092 VHX852092 VRT852092 WBP852092 WLL852092 WVH852092 B917628 IV917628 SR917628 ACN917628 AMJ917628 AWF917628 BGB917628 BPX917628 BZT917628 CJP917628 CTL917628 DDH917628 DND917628 DWZ917628 EGV917628 EQR917628 FAN917628 FKJ917628 FUF917628 GEB917628 GNX917628 GXT917628 HHP917628 HRL917628 IBH917628 ILD917628 IUZ917628 JEV917628 JOR917628 JYN917628 KIJ917628 KSF917628 LCB917628 LLX917628 LVT917628 MFP917628 MPL917628 MZH917628 NJD917628 NSZ917628 OCV917628 OMR917628 OWN917628 PGJ917628 PQF917628 QAB917628 QJX917628 QTT917628 RDP917628 RNL917628 RXH917628 SHD917628 SQZ917628 TAV917628 TKR917628 TUN917628 UEJ917628 UOF917628 UYB917628 VHX917628 VRT917628 WBP917628 WLL917628 WVH917628 B983164 IV983164 SR983164 ACN983164 AMJ983164 AWF983164 BGB983164 BPX983164 BZT983164 CJP983164 CTL983164 DDH983164 DND983164 DWZ983164 EGV983164 EQR983164 FAN983164 FKJ983164 FUF983164 GEB983164 GNX983164 GXT983164 HHP983164 HRL983164 IBH983164 ILD983164 IUZ983164 JEV983164 JOR983164 JYN983164 KIJ983164 KSF983164 LCB983164 LLX983164 LVT983164 MFP983164 MPL983164 MZH983164 NJD983164 NSZ983164 OCV983164 OMR983164 OWN983164 PGJ983164 PQF983164 QAB983164 QJX983164 QTT983164 RDP983164 RNL983164 RXH983164 SHD983164 SQZ983164 TAV983164 TKR983164 TUN983164 UEJ983164 UOF983164 UYB983164 VHX983164 VRT983164 WBP983164 WLL983164 WVH983164 B136 IV136 SR136 ACN136 AMJ136 AWF136 BGB136 BPX136 BZT136 CJP136 CTL136 DDH136 DND136 DWZ136 EGV136 EQR136 FAN136 FKJ136 FUF136 GEB136 GNX136 GXT136 HHP136 HRL136 IBH136 ILD136 IUZ136 JEV136 JOR136 JYN136 KIJ136 KSF136 LCB136 LLX136 LVT136 MFP136 MPL136 MZH136 NJD136 NSZ136 OCV136 OMR136 OWN136 PGJ136 PQF136 QAB136 QJX136 QTT136 RDP136 RNL136 RXH136 SHD136 SQZ136 TAV136 TKR136 TUN136 UEJ136 UOF136 UYB136 VHX136 VRT136 WBP136 WLL136 WVH136 B65672 IV65672 SR65672 ACN65672 AMJ65672 AWF65672 BGB65672 BPX65672 BZT65672 CJP65672 CTL65672 DDH65672 DND65672 DWZ65672 EGV65672 EQR65672 FAN65672 FKJ65672 FUF65672 GEB65672 GNX65672 GXT65672 HHP65672 HRL65672 IBH65672 ILD65672 IUZ65672 JEV65672 JOR65672 JYN65672 KIJ65672 KSF65672 LCB65672 LLX65672 LVT65672 MFP65672 MPL65672 MZH65672 NJD65672 NSZ65672 OCV65672 OMR65672 OWN65672 PGJ65672 PQF65672 QAB65672 QJX65672 QTT65672 RDP65672 RNL65672 RXH65672 SHD65672 SQZ65672 TAV65672 TKR65672 TUN65672 UEJ65672 UOF65672 UYB65672 VHX65672 VRT65672 WBP65672 WLL65672 WVH65672 B131208 IV131208 SR131208 ACN131208 AMJ131208 AWF131208 BGB131208 BPX131208 BZT131208 CJP131208 CTL131208 DDH131208 DND131208 DWZ131208 EGV131208 EQR131208 FAN131208 FKJ131208 FUF131208 GEB131208 GNX131208 GXT131208 HHP131208 HRL131208 IBH131208 ILD131208 IUZ131208 JEV131208 JOR131208 JYN131208 KIJ131208 KSF131208 LCB131208 LLX131208 LVT131208 MFP131208 MPL131208 MZH131208 NJD131208 NSZ131208 OCV131208 OMR131208 OWN131208 PGJ131208 PQF131208 QAB131208 QJX131208 QTT131208 RDP131208 RNL131208 RXH131208 SHD131208 SQZ131208 TAV131208 TKR131208 TUN131208 UEJ131208 UOF131208 UYB131208 VHX131208 VRT131208 WBP131208 WLL131208 WVH131208 B196744 IV196744 SR196744 ACN196744 AMJ196744 AWF196744 BGB196744 BPX196744 BZT196744 CJP196744 CTL196744 DDH196744 DND196744 DWZ196744 EGV196744 EQR196744 FAN196744 FKJ196744 FUF196744 GEB196744 GNX196744 GXT196744 HHP196744 HRL196744 IBH196744 ILD196744 IUZ196744 JEV196744 JOR196744 JYN196744 KIJ196744 KSF196744 LCB196744 LLX196744 LVT196744 MFP196744 MPL196744 MZH196744 NJD196744 NSZ196744 OCV196744 OMR196744 OWN196744 PGJ196744 PQF196744 QAB196744 QJX196744 QTT196744 RDP196744 RNL196744 RXH196744 SHD196744 SQZ196744 TAV196744 TKR196744 TUN196744 UEJ196744 UOF196744 UYB196744 VHX196744 VRT196744 WBP196744 WLL196744 WVH196744 B262280 IV262280 SR262280 ACN262280 AMJ262280 AWF262280 BGB262280 BPX262280 BZT262280 CJP262280 CTL262280 DDH262280 DND262280 DWZ262280 EGV262280 EQR262280 FAN262280 FKJ262280 FUF262280 GEB262280 GNX262280 GXT262280 HHP262280 HRL262280 IBH262280 ILD262280 IUZ262280 JEV262280 JOR262280 JYN262280 KIJ262280 KSF262280 LCB262280 LLX262280 LVT262280 MFP262280 MPL262280 MZH262280 NJD262280 NSZ262280 OCV262280 OMR262280 OWN262280 PGJ262280 PQF262280 QAB262280 QJX262280 QTT262280 RDP262280 RNL262280 RXH262280 SHD262280 SQZ262280 TAV262280 TKR262280 TUN262280 UEJ262280 UOF262280 UYB262280 VHX262280 VRT262280 WBP262280 WLL262280 WVH262280 B327816 IV327816 SR327816 ACN327816 AMJ327816 AWF327816 BGB327816 BPX327816 BZT327816 CJP327816 CTL327816 DDH327816 DND327816 DWZ327816 EGV327816 EQR327816 FAN327816 FKJ327816 FUF327816 GEB327816 GNX327816 GXT327816 HHP327816 HRL327816 IBH327816 ILD327816 IUZ327816 JEV327816 JOR327816 JYN327816 KIJ327816 KSF327816 LCB327816 LLX327816 LVT327816 MFP327816 MPL327816 MZH327816 NJD327816 NSZ327816 OCV327816 OMR327816 OWN327816 PGJ327816 PQF327816 QAB327816 QJX327816 QTT327816 RDP327816 RNL327816 RXH327816 SHD327816 SQZ327816 TAV327816 TKR327816 TUN327816 UEJ327816 UOF327816 UYB327816 VHX327816 VRT327816 WBP327816 WLL327816 WVH327816 B393352 IV393352 SR393352 ACN393352 AMJ393352 AWF393352 BGB393352 BPX393352 BZT393352 CJP393352 CTL393352 DDH393352 DND393352 DWZ393352 EGV393352 EQR393352 FAN393352 FKJ393352 FUF393352 GEB393352 GNX393352 GXT393352 HHP393352 HRL393352 IBH393352 ILD393352 IUZ393352 JEV393352 JOR393352 JYN393352 KIJ393352 KSF393352 LCB393352 LLX393352 LVT393352 MFP393352 MPL393352 MZH393352 NJD393352 NSZ393352 OCV393352 OMR393352 OWN393352 PGJ393352 PQF393352 QAB393352 QJX393352 QTT393352 RDP393352 RNL393352 RXH393352 SHD393352 SQZ393352 TAV393352 TKR393352 TUN393352 UEJ393352 UOF393352 UYB393352 VHX393352 VRT393352 WBP393352 WLL393352 WVH393352 B458888 IV458888 SR458888 ACN458888 AMJ458888 AWF458888 BGB458888 BPX458888 BZT458888 CJP458888 CTL458888 DDH458888 DND458888 DWZ458888 EGV458888 EQR458888 FAN458888 FKJ458888 FUF458888 GEB458888 GNX458888 GXT458888 HHP458888 HRL458888 IBH458888 ILD458888 IUZ458888 JEV458888 JOR458888 JYN458888 KIJ458888 KSF458888 LCB458888 LLX458888 LVT458888 MFP458888 MPL458888 MZH458888 NJD458888 NSZ458888 OCV458888 OMR458888 OWN458888 PGJ458888 PQF458888 QAB458888 QJX458888 QTT458888 RDP458888 RNL458888 RXH458888 SHD458888 SQZ458888 TAV458888 TKR458888 TUN458888 UEJ458888 UOF458888 UYB458888 VHX458888 VRT458888 WBP458888 WLL458888 WVH458888 B524424 IV524424 SR524424 ACN524424 AMJ524424 AWF524424 BGB524424 BPX524424 BZT524424 CJP524424 CTL524424 DDH524424 DND524424 DWZ524424 EGV524424 EQR524424 FAN524424 FKJ524424 FUF524424 GEB524424 GNX524424 GXT524424 HHP524424 HRL524424 IBH524424 ILD524424 IUZ524424 JEV524424 JOR524424 JYN524424 KIJ524424 KSF524424 LCB524424 LLX524424 LVT524424 MFP524424 MPL524424 MZH524424 NJD524424 NSZ524424 OCV524424 OMR524424 OWN524424 PGJ524424 PQF524424 QAB524424 QJX524424 QTT524424 RDP524424 RNL524424 RXH524424 SHD524424 SQZ524424 TAV524424 TKR524424 TUN524424 UEJ524424 UOF524424 UYB524424 VHX524424 VRT524424 WBP524424 WLL524424 WVH524424 B589960 IV589960 SR589960 ACN589960 AMJ589960 AWF589960 BGB589960 BPX589960 BZT589960 CJP589960 CTL589960 DDH589960 DND589960 DWZ589960 EGV589960 EQR589960 FAN589960 FKJ589960 FUF589960 GEB589960 GNX589960 GXT589960 HHP589960 HRL589960 IBH589960 ILD589960 IUZ589960 JEV589960 JOR589960 JYN589960 KIJ589960 KSF589960 LCB589960 LLX589960 LVT589960 MFP589960 MPL589960 MZH589960 NJD589960 NSZ589960 OCV589960 OMR589960 OWN589960 PGJ589960 PQF589960 QAB589960 QJX589960 QTT589960 RDP589960 RNL589960 RXH589960 SHD589960 SQZ589960 TAV589960 TKR589960 TUN589960 UEJ589960 UOF589960 UYB589960 VHX589960 VRT589960 WBP589960 WLL589960 WVH589960 B655496 IV655496 SR655496 ACN655496 AMJ655496 AWF655496 BGB655496 BPX655496 BZT655496 CJP655496 CTL655496 DDH655496 DND655496 DWZ655496 EGV655496 EQR655496 FAN655496 FKJ655496 FUF655496 GEB655496 GNX655496 GXT655496 HHP655496 HRL655496 IBH655496 ILD655496 IUZ655496 JEV655496 JOR655496 JYN655496 KIJ655496 KSF655496 LCB655496 LLX655496 LVT655496 MFP655496 MPL655496 MZH655496 NJD655496 NSZ655496 OCV655496 OMR655496 OWN655496 PGJ655496 PQF655496 QAB655496 QJX655496 QTT655496 RDP655496 RNL655496 RXH655496 SHD655496 SQZ655496 TAV655496 TKR655496 TUN655496 UEJ655496 UOF655496 UYB655496 VHX655496 VRT655496 WBP655496 WLL655496 WVH655496 B721032 IV721032 SR721032 ACN721032 AMJ721032 AWF721032 BGB721032 BPX721032 BZT721032 CJP721032 CTL721032 DDH721032 DND721032 DWZ721032 EGV721032 EQR721032 FAN721032 FKJ721032 FUF721032 GEB721032 GNX721032 GXT721032 HHP721032 HRL721032 IBH721032 ILD721032 IUZ721032 JEV721032 JOR721032 JYN721032 KIJ721032 KSF721032 LCB721032 LLX721032 LVT721032 MFP721032 MPL721032 MZH721032 NJD721032 NSZ721032 OCV721032 OMR721032 OWN721032 PGJ721032 PQF721032 QAB721032 QJX721032 QTT721032 RDP721032 RNL721032 RXH721032 SHD721032 SQZ721032 TAV721032 TKR721032 TUN721032 UEJ721032 UOF721032 UYB721032 VHX721032 VRT721032 WBP721032 WLL721032 WVH721032 B786568 IV786568 SR786568 ACN786568 AMJ786568 AWF786568 BGB786568 BPX786568 BZT786568 CJP786568 CTL786568 DDH786568 DND786568 DWZ786568 EGV786568 EQR786568 FAN786568 FKJ786568 FUF786568 GEB786568 GNX786568 GXT786568 HHP786568 HRL786568 IBH786568 ILD786568 IUZ786568 JEV786568 JOR786568 JYN786568 KIJ786568 KSF786568 LCB786568 LLX786568 LVT786568 MFP786568 MPL786568 MZH786568 NJD786568 NSZ786568 OCV786568 OMR786568 OWN786568 PGJ786568 PQF786568 QAB786568 QJX786568 QTT786568 RDP786568 RNL786568 RXH786568 SHD786568 SQZ786568 TAV786568 TKR786568 TUN786568 UEJ786568 UOF786568 UYB786568 VHX786568 VRT786568 WBP786568 WLL786568 WVH786568 B852104 IV852104 SR852104 ACN852104 AMJ852104 AWF852104 BGB852104 BPX852104 BZT852104 CJP852104 CTL852104 DDH852104 DND852104 DWZ852104 EGV852104 EQR852104 FAN852104 FKJ852104 FUF852104 GEB852104 GNX852104 GXT852104 HHP852104 HRL852104 IBH852104 ILD852104 IUZ852104 JEV852104 JOR852104 JYN852104 KIJ852104 KSF852104 LCB852104 LLX852104 LVT852104 MFP852104 MPL852104 MZH852104 NJD852104 NSZ852104 OCV852104 OMR852104 OWN852104 PGJ852104 PQF852104 QAB852104 QJX852104 QTT852104 RDP852104 RNL852104 RXH852104 SHD852104 SQZ852104 TAV852104 TKR852104 TUN852104 UEJ852104 UOF852104 UYB852104 VHX852104 VRT852104 WBP852104 WLL852104 WVH852104 B917640 IV917640 SR917640 ACN917640 AMJ917640 AWF917640 BGB917640 BPX917640 BZT917640 CJP917640 CTL917640 DDH917640 DND917640 DWZ917640 EGV917640 EQR917640 FAN917640 FKJ917640 FUF917640 GEB917640 GNX917640 GXT917640 HHP917640 HRL917640 IBH917640 ILD917640 IUZ917640 JEV917640 JOR917640 JYN917640 KIJ917640 KSF917640 LCB917640 LLX917640 LVT917640 MFP917640 MPL917640 MZH917640 NJD917640 NSZ917640 OCV917640 OMR917640 OWN917640 PGJ917640 PQF917640 QAB917640 QJX917640 QTT917640 RDP917640 RNL917640 RXH917640 SHD917640 SQZ917640 TAV917640 TKR917640 TUN917640 UEJ917640 UOF917640 UYB917640 VHX917640 VRT917640 WBP917640 WLL917640 WVH917640 B983176 IV983176 SR983176 ACN983176 AMJ983176 AWF983176 BGB983176 BPX983176 BZT983176 CJP983176 CTL983176 DDH983176 DND983176 DWZ983176 EGV983176 EQR983176 FAN983176 FKJ983176 FUF983176 GEB983176 GNX983176 GXT983176 HHP983176 HRL983176 IBH983176 ILD983176 IUZ983176 JEV983176 JOR983176 JYN983176 KIJ983176 KSF983176 LCB983176 LLX983176 LVT983176 MFP983176 MPL983176 MZH983176 NJD983176 NSZ983176 OCV983176 OMR983176 OWN983176 PGJ983176 PQF983176 QAB983176 QJX983176 QTT983176 RDP983176 RNL983176 RXH983176 SHD983176 SQZ983176 TAV983176 TKR983176 TUN983176 UEJ983176 UOF983176 UYB983176 VHX983176 VRT983176 WBP983176 WLL983176 WVH983176 B227 IV227 SR227 ACN227 AMJ227 AWF227 BGB227 BPX227 BZT227 CJP227 CTL227 DDH227 DND227 DWZ227 EGV227 EQR227 FAN227 FKJ227 FUF227 GEB227 GNX227 GXT227 HHP227 HRL227 IBH227 ILD227 IUZ227 JEV227 JOR227 JYN227 KIJ227 KSF227 LCB227 LLX227 LVT227 MFP227 MPL227 MZH227 NJD227 NSZ227 OCV227 OMR227 OWN227 PGJ227 PQF227 QAB227 QJX227 QTT227 RDP227 RNL227 RXH227 SHD227 SQZ227 TAV227 TKR227 TUN227 UEJ227 UOF227 UYB227 VHX227 VRT227 WBP227 WLL227 WVH227 B65763 IV65763 SR65763 ACN65763 AMJ65763 AWF65763 BGB65763 BPX65763 BZT65763 CJP65763 CTL65763 DDH65763 DND65763 DWZ65763 EGV65763 EQR65763 FAN65763 FKJ65763 FUF65763 GEB65763 GNX65763 GXT65763 HHP65763 HRL65763 IBH65763 ILD65763 IUZ65763 JEV65763 JOR65763 JYN65763 KIJ65763 KSF65763 LCB65763 LLX65763 LVT65763 MFP65763 MPL65763 MZH65763 NJD65763 NSZ65763 OCV65763 OMR65763 OWN65763 PGJ65763 PQF65763 QAB65763 QJX65763 QTT65763 RDP65763 RNL65763 RXH65763 SHD65763 SQZ65763 TAV65763 TKR65763 TUN65763 UEJ65763 UOF65763 UYB65763 VHX65763 VRT65763 WBP65763 WLL65763 WVH65763 B131299 IV131299 SR131299 ACN131299 AMJ131299 AWF131299 BGB131299 BPX131299 BZT131299 CJP131299 CTL131299 DDH131299 DND131299 DWZ131299 EGV131299 EQR131299 FAN131299 FKJ131299 FUF131299 GEB131299 GNX131299 GXT131299 HHP131299 HRL131299 IBH131299 ILD131299 IUZ131299 JEV131299 JOR131299 JYN131299 KIJ131299 KSF131299 LCB131299 LLX131299 LVT131299 MFP131299 MPL131299 MZH131299 NJD131299 NSZ131299 OCV131299 OMR131299 OWN131299 PGJ131299 PQF131299 QAB131299 QJX131299 QTT131299 RDP131299 RNL131299 RXH131299 SHD131299 SQZ131299 TAV131299 TKR131299 TUN131299 UEJ131299 UOF131299 UYB131299 VHX131299 VRT131299 WBP131299 WLL131299 WVH131299 B196835 IV196835 SR196835 ACN196835 AMJ196835 AWF196835 BGB196835 BPX196835 BZT196835 CJP196835 CTL196835 DDH196835 DND196835 DWZ196835 EGV196835 EQR196835 FAN196835 FKJ196835 FUF196835 GEB196835 GNX196835 GXT196835 HHP196835 HRL196835 IBH196835 ILD196835 IUZ196835 JEV196835 JOR196835 JYN196835 KIJ196835 KSF196835 LCB196835 LLX196835 LVT196835 MFP196835 MPL196835 MZH196835 NJD196835 NSZ196835 OCV196835 OMR196835 OWN196835 PGJ196835 PQF196835 QAB196835 QJX196835 QTT196835 RDP196835 RNL196835 RXH196835 SHD196835 SQZ196835 TAV196835 TKR196835 TUN196835 UEJ196835 UOF196835 UYB196835 VHX196835 VRT196835 WBP196835 WLL196835 WVH196835 B262371 IV262371 SR262371 ACN262371 AMJ262371 AWF262371 BGB262371 BPX262371 BZT262371 CJP262371 CTL262371 DDH262371 DND262371 DWZ262371 EGV262371 EQR262371 FAN262371 FKJ262371 FUF262371 GEB262371 GNX262371 GXT262371 HHP262371 HRL262371 IBH262371 ILD262371 IUZ262371 JEV262371 JOR262371 JYN262371 KIJ262371 KSF262371 LCB262371 LLX262371 LVT262371 MFP262371 MPL262371 MZH262371 NJD262371 NSZ262371 OCV262371 OMR262371 OWN262371 PGJ262371 PQF262371 QAB262371 QJX262371 QTT262371 RDP262371 RNL262371 RXH262371 SHD262371 SQZ262371 TAV262371 TKR262371 TUN262371 UEJ262371 UOF262371 UYB262371 VHX262371 VRT262371 WBP262371 WLL262371 WVH262371 B327907 IV327907 SR327907 ACN327907 AMJ327907 AWF327907 BGB327907 BPX327907 BZT327907 CJP327907 CTL327907 DDH327907 DND327907 DWZ327907 EGV327907 EQR327907 FAN327907 FKJ327907 FUF327907 GEB327907 GNX327907 GXT327907 HHP327907 HRL327907 IBH327907 ILD327907 IUZ327907 JEV327907 JOR327907 JYN327907 KIJ327907 KSF327907 LCB327907 LLX327907 LVT327907 MFP327907 MPL327907 MZH327907 NJD327907 NSZ327907 OCV327907 OMR327907 OWN327907 PGJ327907 PQF327907 QAB327907 QJX327907 QTT327907 RDP327907 RNL327907 RXH327907 SHD327907 SQZ327907 TAV327907 TKR327907 TUN327907 UEJ327907 UOF327907 UYB327907 VHX327907 VRT327907 WBP327907 WLL327907 WVH327907 B393443 IV393443 SR393443 ACN393443 AMJ393443 AWF393443 BGB393443 BPX393443 BZT393443 CJP393443 CTL393443 DDH393443 DND393443 DWZ393443 EGV393443 EQR393443 FAN393443 FKJ393443 FUF393443 GEB393443 GNX393443 GXT393443 HHP393443 HRL393443 IBH393443 ILD393443 IUZ393443 JEV393443 JOR393443 JYN393443 KIJ393443 KSF393443 LCB393443 LLX393443 LVT393443 MFP393443 MPL393443 MZH393443 NJD393443 NSZ393443 OCV393443 OMR393443 OWN393443 PGJ393443 PQF393443 QAB393443 QJX393443 QTT393443 RDP393443 RNL393443 RXH393443 SHD393443 SQZ393443 TAV393443 TKR393443 TUN393443 UEJ393443 UOF393443 UYB393443 VHX393443 VRT393443 WBP393443 WLL393443 WVH393443 B458979 IV458979 SR458979 ACN458979 AMJ458979 AWF458979 BGB458979 BPX458979 BZT458979 CJP458979 CTL458979 DDH458979 DND458979 DWZ458979 EGV458979 EQR458979 FAN458979 FKJ458979 FUF458979 GEB458979 GNX458979 GXT458979 HHP458979 HRL458979 IBH458979 ILD458979 IUZ458979 JEV458979 JOR458979 JYN458979 KIJ458979 KSF458979 LCB458979 LLX458979 LVT458979 MFP458979 MPL458979 MZH458979 NJD458979 NSZ458979 OCV458979 OMR458979 OWN458979 PGJ458979 PQF458979 QAB458979 QJX458979 QTT458979 RDP458979 RNL458979 RXH458979 SHD458979 SQZ458979 TAV458979 TKR458979 TUN458979 UEJ458979 UOF458979 UYB458979 VHX458979 VRT458979 WBP458979 WLL458979 WVH458979 B524515 IV524515 SR524515 ACN524515 AMJ524515 AWF524515 BGB524515 BPX524515 BZT524515 CJP524515 CTL524515 DDH524515 DND524515 DWZ524515 EGV524515 EQR524515 FAN524515 FKJ524515 FUF524515 GEB524515 GNX524515 GXT524515 HHP524515 HRL524515 IBH524515 ILD524515 IUZ524515 JEV524515 JOR524515 JYN524515 KIJ524515 KSF524515 LCB524515 LLX524515 LVT524515 MFP524515 MPL524515 MZH524515 NJD524515 NSZ524515 OCV524515 OMR524515 OWN524515 PGJ524515 PQF524515 QAB524515 QJX524515 QTT524515 RDP524515 RNL524515 RXH524515 SHD524515 SQZ524515 TAV524515 TKR524515 TUN524515 UEJ524515 UOF524515 UYB524515 VHX524515 VRT524515 WBP524515 WLL524515 WVH524515 B590051 IV590051 SR590051 ACN590051 AMJ590051 AWF590051 BGB590051 BPX590051 BZT590051 CJP590051 CTL590051 DDH590051 DND590051 DWZ590051 EGV590051 EQR590051 FAN590051 FKJ590051 FUF590051 GEB590051 GNX590051 GXT590051 HHP590051 HRL590051 IBH590051 ILD590051 IUZ590051 JEV590051 JOR590051 JYN590051 KIJ590051 KSF590051 LCB590051 LLX590051 LVT590051 MFP590051 MPL590051 MZH590051 NJD590051 NSZ590051 OCV590051 OMR590051 OWN590051 PGJ590051 PQF590051 QAB590051 QJX590051 QTT590051 RDP590051 RNL590051 RXH590051 SHD590051 SQZ590051 TAV590051 TKR590051 TUN590051 UEJ590051 UOF590051 UYB590051 VHX590051 VRT590051 WBP590051 WLL590051 WVH590051 B655587 IV655587 SR655587 ACN655587 AMJ655587 AWF655587 BGB655587 BPX655587 BZT655587 CJP655587 CTL655587 DDH655587 DND655587 DWZ655587 EGV655587 EQR655587 FAN655587 FKJ655587 FUF655587 GEB655587 GNX655587 GXT655587 HHP655587 HRL655587 IBH655587 ILD655587 IUZ655587 JEV655587 JOR655587 JYN655587 KIJ655587 KSF655587 LCB655587 LLX655587 LVT655587 MFP655587 MPL655587 MZH655587 NJD655587 NSZ655587 OCV655587 OMR655587 OWN655587 PGJ655587 PQF655587 QAB655587 QJX655587 QTT655587 RDP655587 RNL655587 RXH655587 SHD655587 SQZ655587 TAV655587 TKR655587 TUN655587 UEJ655587 UOF655587 UYB655587 VHX655587 VRT655587 WBP655587 WLL655587 WVH655587 B721123 IV721123 SR721123 ACN721123 AMJ721123 AWF721123 BGB721123 BPX721123 BZT721123 CJP721123 CTL721123 DDH721123 DND721123 DWZ721123 EGV721123 EQR721123 FAN721123 FKJ721123 FUF721123 GEB721123 GNX721123 GXT721123 HHP721123 HRL721123 IBH721123 ILD721123 IUZ721123 JEV721123 JOR721123 JYN721123 KIJ721123 KSF721123 LCB721123 LLX721123 LVT721123 MFP721123 MPL721123 MZH721123 NJD721123 NSZ721123 OCV721123 OMR721123 OWN721123 PGJ721123 PQF721123 QAB721123 QJX721123 QTT721123 RDP721123 RNL721123 RXH721123 SHD721123 SQZ721123 TAV721123 TKR721123 TUN721123 UEJ721123 UOF721123 UYB721123 VHX721123 VRT721123 WBP721123 WLL721123 WVH721123 B786659 IV786659 SR786659 ACN786659 AMJ786659 AWF786659 BGB786659 BPX786659 BZT786659 CJP786659 CTL786659 DDH786659 DND786659 DWZ786659 EGV786659 EQR786659 FAN786659 FKJ786659 FUF786659 GEB786659 GNX786659 GXT786659 HHP786659 HRL786659 IBH786659 ILD786659 IUZ786659 JEV786659 JOR786659 JYN786659 KIJ786659 KSF786659 LCB786659 LLX786659 LVT786659 MFP786659 MPL786659 MZH786659 NJD786659 NSZ786659 OCV786659 OMR786659 OWN786659 PGJ786659 PQF786659 QAB786659 QJX786659 QTT786659 RDP786659 RNL786659 RXH786659 SHD786659 SQZ786659 TAV786659 TKR786659 TUN786659 UEJ786659 UOF786659 UYB786659 VHX786659 VRT786659 WBP786659 WLL786659 WVH786659 B852195 IV852195 SR852195 ACN852195 AMJ852195 AWF852195 BGB852195 BPX852195 BZT852195 CJP852195 CTL852195 DDH852195 DND852195 DWZ852195 EGV852195 EQR852195 FAN852195 FKJ852195 FUF852195 GEB852195 GNX852195 GXT852195 HHP852195 HRL852195 IBH852195 ILD852195 IUZ852195 JEV852195 JOR852195 JYN852195 KIJ852195 KSF852195 LCB852195 LLX852195 LVT852195 MFP852195 MPL852195 MZH852195 NJD852195 NSZ852195 OCV852195 OMR852195 OWN852195 PGJ852195 PQF852195 QAB852195 QJX852195 QTT852195 RDP852195 RNL852195 RXH852195 SHD852195 SQZ852195 TAV852195 TKR852195 TUN852195 UEJ852195 UOF852195 UYB852195 VHX852195 VRT852195 WBP852195 WLL852195 WVH852195 B917731 IV917731 SR917731 ACN917731 AMJ917731 AWF917731 BGB917731 BPX917731 BZT917731 CJP917731 CTL917731 DDH917731 DND917731 DWZ917731 EGV917731 EQR917731 FAN917731 FKJ917731 FUF917731 GEB917731 GNX917731 GXT917731 HHP917731 HRL917731 IBH917731 ILD917731 IUZ917731 JEV917731 JOR917731 JYN917731 KIJ917731 KSF917731 LCB917731 LLX917731 LVT917731 MFP917731 MPL917731 MZH917731 NJD917731 NSZ917731 OCV917731 OMR917731 OWN917731 PGJ917731 PQF917731 QAB917731 QJX917731 QTT917731 RDP917731 RNL917731 RXH917731 SHD917731 SQZ917731 TAV917731 TKR917731 TUN917731 UEJ917731 UOF917731 UYB917731 VHX917731 VRT917731 WBP917731 WLL917731 WVH917731 B983267 IV983267 SR983267 ACN983267 AMJ983267 AWF983267 BGB983267 BPX983267 BZT983267 CJP983267 CTL983267 DDH983267 DND983267 DWZ983267 EGV983267 EQR983267 FAN983267 FKJ983267 FUF983267 GEB983267 GNX983267 GXT983267 HHP983267 HRL983267 IBH983267 ILD983267 IUZ983267 JEV983267 JOR983267 JYN983267 KIJ983267 KSF983267 LCB983267 LLX983267 LVT983267 MFP983267 MPL983267 MZH983267 NJD983267 NSZ983267 OCV983267 OMR983267 OWN983267 PGJ983267 PQF983267 QAB983267 QJX983267 QTT983267 RDP983267 RNL983267 RXH983267 SHD983267 SQZ983267 TAV983267 TKR983267 TUN983267 UEJ983267 UOF983267 UYB983267 VHX983267 VRT983267 WBP983267 WLL983267 WVH983267 B328 IV328 SR328 ACN328 AMJ328 AWF328 BGB328 BPX328 BZT328 CJP328 CTL328 DDH328 DND328 DWZ328 EGV328 EQR328 FAN328 FKJ328 FUF328 GEB328 GNX328 GXT328 HHP328 HRL328 IBH328 ILD328 IUZ328 JEV328 JOR328 JYN328 KIJ328 KSF328 LCB328 LLX328 LVT328 MFP328 MPL328 MZH328 NJD328 NSZ328 OCV328 OMR328 OWN328 PGJ328 PQF328 QAB328 QJX328 QTT328 RDP328 RNL328 RXH328 SHD328 SQZ328 TAV328 TKR328 TUN328 UEJ328 UOF328 UYB328 VHX328 VRT328 WBP328 WLL328 WVH328 B65864 IV65864 SR65864 ACN65864 AMJ65864 AWF65864 BGB65864 BPX65864 BZT65864 CJP65864 CTL65864 DDH65864 DND65864 DWZ65864 EGV65864 EQR65864 FAN65864 FKJ65864 FUF65864 GEB65864 GNX65864 GXT65864 HHP65864 HRL65864 IBH65864 ILD65864 IUZ65864 JEV65864 JOR65864 JYN65864 KIJ65864 KSF65864 LCB65864 LLX65864 LVT65864 MFP65864 MPL65864 MZH65864 NJD65864 NSZ65864 OCV65864 OMR65864 OWN65864 PGJ65864 PQF65864 QAB65864 QJX65864 QTT65864 RDP65864 RNL65864 RXH65864 SHD65864 SQZ65864 TAV65864 TKR65864 TUN65864 UEJ65864 UOF65864 UYB65864 VHX65864 VRT65864 WBP65864 WLL65864 WVH65864 B131400 IV131400 SR131400 ACN131400 AMJ131400 AWF131400 BGB131400 BPX131400 BZT131400 CJP131400 CTL131400 DDH131400 DND131400 DWZ131400 EGV131400 EQR131400 FAN131400 FKJ131400 FUF131400 GEB131400 GNX131400 GXT131400 HHP131400 HRL131400 IBH131400 ILD131400 IUZ131400 JEV131400 JOR131400 JYN131400 KIJ131400 KSF131400 LCB131400 LLX131400 LVT131400 MFP131400 MPL131400 MZH131400 NJD131400 NSZ131400 OCV131400 OMR131400 OWN131400 PGJ131400 PQF131400 QAB131400 QJX131400 QTT131400 RDP131400 RNL131400 RXH131400 SHD131400 SQZ131400 TAV131400 TKR131400 TUN131400 UEJ131400 UOF131400 UYB131400 VHX131400 VRT131400 WBP131400 WLL131400 WVH131400 B196936 IV196936 SR196936 ACN196936 AMJ196936 AWF196936 BGB196936 BPX196936 BZT196936 CJP196936 CTL196936 DDH196936 DND196936 DWZ196936 EGV196936 EQR196936 FAN196936 FKJ196936 FUF196936 GEB196936 GNX196936 GXT196936 HHP196936 HRL196936 IBH196936 ILD196936 IUZ196936 JEV196936 JOR196936 JYN196936 KIJ196936 KSF196936 LCB196936 LLX196936 LVT196936 MFP196936 MPL196936 MZH196936 NJD196936 NSZ196936 OCV196936 OMR196936 OWN196936 PGJ196936 PQF196936 QAB196936 QJX196936 QTT196936 RDP196936 RNL196936 RXH196936 SHD196936 SQZ196936 TAV196936 TKR196936 TUN196936 UEJ196936 UOF196936 UYB196936 VHX196936 VRT196936 WBP196936 WLL196936 WVH196936 B262472 IV262472 SR262472 ACN262472 AMJ262472 AWF262472 BGB262472 BPX262472 BZT262472 CJP262472 CTL262472 DDH262472 DND262472 DWZ262472 EGV262472 EQR262472 FAN262472 FKJ262472 FUF262472 GEB262472 GNX262472 GXT262472 HHP262472 HRL262472 IBH262472 ILD262472 IUZ262472 JEV262472 JOR262472 JYN262472 KIJ262472 KSF262472 LCB262472 LLX262472 LVT262472 MFP262472 MPL262472 MZH262472 NJD262472 NSZ262472 OCV262472 OMR262472 OWN262472 PGJ262472 PQF262472 QAB262472 QJX262472 QTT262472 RDP262472 RNL262472 RXH262472 SHD262472 SQZ262472 TAV262472 TKR262472 TUN262472 UEJ262472 UOF262472 UYB262472 VHX262472 VRT262472 WBP262472 WLL262472 WVH262472 B328008 IV328008 SR328008 ACN328008 AMJ328008 AWF328008 BGB328008 BPX328008 BZT328008 CJP328008 CTL328008 DDH328008 DND328008 DWZ328008 EGV328008 EQR328008 FAN328008 FKJ328008 FUF328008 GEB328008 GNX328008 GXT328008 HHP328008 HRL328008 IBH328008 ILD328008 IUZ328008 JEV328008 JOR328008 JYN328008 KIJ328008 KSF328008 LCB328008 LLX328008 LVT328008 MFP328008 MPL328008 MZH328008 NJD328008 NSZ328008 OCV328008 OMR328008 OWN328008 PGJ328008 PQF328008 QAB328008 QJX328008 QTT328008 RDP328008 RNL328008 RXH328008 SHD328008 SQZ328008 TAV328008 TKR328008 TUN328008 UEJ328008 UOF328008 UYB328008 VHX328008 VRT328008 WBP328008 WLL328008 WVH328008 B393544 IV393544 SR393544 ACN393544 AMJ393544 AWF393544 BGB393544 BPX393544 BZT393544 CJP393544 CTL393544 DDH393544 DND393544 DWZ393544 EGV393544 EQR393544 FAN393544 FKJ393544 FUF393544 GEB393544 GNX393544 GXT393544 HHP393544 HRL393544 IBH393544 ILD393544 IUZ393544 JEV393544 JOR393544 JYN393544 KIJ393544 KSF393544 LCB393544 LLX393544 LVT393544 MFP393544 MPL393544 MZH393544 NJD393544 NSZ393544 OCV393544 OMR393544 OWN393544 PGJ393544 PQF393544 QAB393544 QJX393544 QTT393544 RDP393544 RNL393544 RXH393544 SHD393544 SQZ393544 TAV393544 TKR393544 TUN393544 UEJ393544 UOF393544 UYB393544 VHX393544 VRT393544 WBP393544 WLL393544 WVH393544 B459080 IV459080 SR459080 ACN459080 AMJ459080 AWF459080 BGB459080 BPX459080 BZT459080 CJP459080 CTL459080 DDH459080 DND459080 DWZ459080 EGV459080 EQR459080 FAN459080 FKJ459080 FUF459080 GEB459080 GNX459080 GXT459080 HHP459080 HRL459080 IBH459080 ILD459080 IUZ459080 JEV459080 JOR459080 JYN459080 KIJ459080 KSF459080 LCB459080 LLX459080 LVT459080 MFP459080 MPL459080 MZH459080 NJD459080 NSZ459080 OCV459080 OMR459080 OWN459080 PGJ459080 PQF459080 QAB459080 QJX459080 QTT459080 RDP459080 RNL459080 RXH459080 SHD459080 SQZ459080 TAV459080 TKR459080 TUN459080 UEJ459080 UOF459080 UYB459080 VHX459080 VRT459080 WBP459080 WLL459080 WVH459080 B524616 IV524616 SR524616 ACN524616 AMJ524616 AWF524616 BGB524616 BPX524616 BZT524616 CJP524616 CTL524616 DDH524616 DND524616 DWZ524616 EGV524616 EQR524616 FAN524616 FKJ524616 FUF524616 GEB524616 GNX524616 GXT524616 HHP524616 HRL524616 IBH524616 ILD524616 IUZ524616 JEV524616 JOR524616 JYN524616 KIJ524616 KSF524616 LCB524616 LLX524616 LVT524616 MFP524616 MPL524616 MZH524616 NJD524616 NSZ524616 OCV524616 OMR524616 OWN524616 PGJ524616 PQF524616 QAB524616 QJX524616 QTT524616 RDP524616 RNL524616 RXH524616 SHD524616 SQZ524616 TAV524616 TKR524616 TUN524616 UEJ524616 UOF524616 UYB524616 VHX524616 VRT524616 WBP524616 WLL524616 WVH524616 B590152 IV590152 SR590152 ACN590152 AMJ590152 AWF590152 BGB590152 BPX590152 BZT590152 CJP590152 CTL590152 DDH590152 DND590152 DWZ590152 EGV590152 EQR590152 FAN590152 FKJ590152 FUF590152 GEB590152 GNX590152 GXT590152 HHP590152 HRL590152 IBH590152 ILD590152 IUZ590152 JEV590152 JOR590152 JYN590152 KIJ590152 KSF590152 LCB590152 LLX590152 LVT590152 MFP590152 MPL590152 MZH590152 NJD590152 NSZ590152 OCV590152 OMR590152 OWN590152 PGJ590152 PQF590152 QAB590152 QJX590152 QTT590152 RDP590152 RNL590152 RXH590152 SHD590152 SQZ590152 TAV590152 TKR590152 TUN590152 UEJ590152 UOF590152 UYB590152 VHX590152 VRT590152 WBP590152 WLL590152 WVH590152 B655688 IV655688 SR655688 ACN655688 AMJ655688 AWF655688 BGB655688 BPX655688 BZT655688 CJP655688 CTL655688 DDH655688 DND655688 DWZ655688 EGV655688 EQR655688 FAN655688 FKJ655688 FUF655688 GEB655688 GNX655688 GXT655688 HHP655688 HRL655688 IBH655688 ILD655688 IUZ655688 JEV655688 JOR655688 JYN655688 KIJ655688 KSF655688 LCB655688 LLX655688 LVT655688 MFP655688 MPL655688 MZH655688 NJD655688 NSZ655688 OCV655688 OMR655688 OWN655688 PGJ655688 PQF655688 QAB655688 QJX655688 QTT655688 RDP655688 RNL655688 RXH655688 SHD655688 SQZ655688 TAV655688 TKR655688 TUN655688 UEJ655688 UOF655688 UYB655688 VHX655688 VRT655688 WBP655688 WLL655688 WVH655688 B721224 IV721224 SR721224 ACN721224 AMJ721224 AWF721224 BGB721224 BPX721224 BZT721224 CJP721224 CTL721224 DDH721224 DND721224 DWZ721224 EGV721224 EQR721224 FAN721224 FKJ721224 FUF721224 GEB721224 GNX721224 GXT721224 HHP721224 HRL721224 IBH721224 ILD721224 IUZ721224 JEV721224 JOR721224 JYN721224 KIJ721224 KSF721224 LCB721224 LLX721224 LVT721224 MFP721224 MPL721224 MZH721224 NJD721224 NSZ721224 OCV721224 OMR721224 OWN721224 PGJ721224 PQF721224 QAB721224 QJX721224 QTT721224 RDP721224 RNL721224 RXH721224 SHD721224 SQZ721224 TAV721224 TKR721224 TUN721224 UEJ721224 UOF721224 UYB721224 VHX721224 VRT721224 WBP721224 WLL721224 WVH721224 B786760 IV786760 SR786760 ACN786760 AMJ786760 AWF786760 BGB786760 BPX786760 BZT786760 CJP786760 CTL786760 DDH786760 DND786760 DWZ786760 EGV786760 EQR786760 FAN786760 FKJ786760 FUF786760 GEB786760 GNX786760 GXT786760 HHP786760 HRL786760 IBH786760 ILD786760 IUZ786760 JEV786760 JOR786760 JYN786760 KIJ786760 KSF786760 LCB786760 LLX786760 LVT786760 MFP786760 MPL786760 MZH786760 NJD786760 NSZ786760 OCV786760 OMR786760 OWN786760 PGJ786760 PQF786760 QAB786760 QJX786760 QTT786760 RDP786760 RNL786760 RXH786760 SHD786760 SQZ786760 TAV786760 TKR786760 TUN786760 UEJ786760 UOF786760 UYB786760 VHX786760 VRT786760 WBP786760 WLL786760 WVH786760 B852296 IV852296 SR852296 ACN852296 AMJ852296 AWF852296 BGB852296 BPX852296 BZT852296 CJP852296 CTL852296 DDH852296 DND852296 DWZ852296 EGV852296 EQR852296 FAN852296 FKJ852296 FUF852296 GEB852296 GNX852296 GXT852296 HHP852296 HRL852296 IBH852296 ILD852296 IUZ852296 JEV852296 JOR852296 JYN852296 KIJ852296 KSF852296 LCB852296 LLX852296 LVT852296 MFP852296 MPL852296 MZH852296 NJD852296 NSZ852296 OCV852296 OMR852296 OWN852296 PGJ852296 PQF852296 QAB852296 QJX852296 QTT852296 RDP852296 RNL852296 RXH852296 SHD852296 SQZ852296 TAV852296 TKR852296 TUN852296 UEJ852296 UOF852296 UYB852296 VHX852296 VRT852296 WBP852296 WLL852296 WVH852296 B917832 IV917832 SR917832 ACN917832 AMJ917832 AWF917832 BGB917832 BPX917832 BZT917832 CJP917832 CTL917832 DDH917832 DND917832 DWZ917832 EGV917832 EQR917832 FAN917832 FKJ917832 FUF917832 GEB917832 GNX917832 GXT917832 HHP917832 HRL917832 IBH917832 ILD917832 IUZ917832 JEV917832 JOR917832 JYN917832 KIJ917832 KSF917832 LCB917832 LLX917832 LVT917832 MFP917832 MPL917832 MZH917832 NJD917832 NSZ917832 OCV917832 OMR917832 OWN917832 PGJ917832 PQF917832 QAB917832 QJX917832 QTT917832 RDP917832 RNL917832 RXH917832 SHD917832 SQZ917832 TAV917832 TKR917832 TUN917832 UEJ917832 UOF917832 UYB917832 VHX917832 VRT917832 WBP917832 WLL917832 WVH917832 B983368 IV983368 SR983368 ACN983368 AMJ983368 AWF983368 BGB983368 BPX983368 BZT983368 CJP983368 CTL983368 DDH983368 DND983368 DWZ983368 EGV983368 EQR983368 FAN983368 FKJ983368 FUF983368 GEB983368 GNX983368 GXT983368 HHP983368 HRL983368 IBH983368 ILD983368 IUZ983368 JEV983368 JOR983368 JYN983368 KIJ983368 KSF983368 LCB983368 LLX983368 LVT983368 MFP983368 MPL983368 MZH983368 NJD983368 NSZ983368 OCV983368 OMR983368 OWN983368 PGJ983368 PQF983368 QAB983368 QJX983368 QTT983368 RDP983368 RNL983368 RXH983368 SHD983368 SQZ983368 TAV983368 TKR983368 TUN983368 UEJ983368 UOF983368 UYB983368 VHX983368 VRT983368 WBP983368 WLL983368 WVH983368 B473 IV473 SR473 ACN473 AMJ473 AWF473 BGB473 BPX473 BZT473 CJP473 CTL473 DDH473 DND473 DWZ473 EGV473 EQR473 FAN473 FKJ473 FUF473 GEB473 GNX473 GXT473 HHP473 HRL473 IBH473 ILD473 IUZ473 JEV473 JOR473 JYN473 KIJ473 KSF473 LCB473 LLX473 LVT473 MFP473 MPL473 MZH473 NJD473 NSZ473 OCV473 OMR473 OWN473 PGJ473 PQF473 QAB473 QJX473 QTT473 RDP473 RNL473 RXH473 SHD473 SQZ473 TAV473 TKR473 TUN473 UEJ473 UOF473 UYB473 VHX473 VRT473 WBP473 WLL473 WVH473 B66009 IV66009 SR66009 ACN66009 AMJ66009 AWF66009 BGB66009 BPX66009 BZT66009 CJP66009 CTL66009 DDH66009 DND66009 DWZ66009 EGV66009 EQR66009 FAN66009 FKJ66009 FUF66009 GEB66009 GNX66009 GXT66009 HHP66009 HRL66009 IBH66009 ILD66009 IUZ66009 JEV66009 JOR66009 JYN66009 KIJ66009 KSF66009 LCB66009 LLX66009 LVT66009 MFP66009 MPL66009 MZH66009 NJD66009 NSZ66009 OCV66009 OMR66009 OWN66009 PGJ66009 PQF66009 QAB66009 QJX66009 QTT66009 RDP66009 RNL66009 RXH66009 SHD66009 SQZ66009 TAV66009 TKR66009 TUN66009 UEJ66009 UOF66009 UYB66009 VHX66009 VRT66009 WBP66009 WLL66009 WVH66009 B131545 IV131545 SR131545 ACN131545 AMJ131545 AWF131545 BGB131545 BPX131545 BZT131545 CJP131545 CTL131545 DDH131545 DND131545 DWZ131545 EGV131545 EQR131545 FAN131545 FKJ131545 FUF131545 GEB131545 GNX131545 GXT131545 HHP131545 HRL131545 IBH131545 ILD131545 IUZ131545 JEV131545 JOR131545 JYN131545 KIJ131545 KSF131545 LCB131545 LLX131545 LVT131545 MFP131545 MPL131545 MZH131545 NJD131545 NSZ131545 OCV131545 OMR131545 OWN131545 PGJ131545 PQF131545 QAB131545 QJX131545 QTT131545 RDP131545 RNL131545 RXH131545 SHD131545 SQZ131545 TAV131545 TKR131545 TUN131545 UEJ131545 UOF131545 UYB131545 VHX131545 VRT131545 WBP131545 WLL131545 WVH131545 B197081 IV197081 SR197081 ACN197081 AMJ197081 AWF197081 BGB197081 BPX197081 BZT197081 CJP197081 CTL197081 DDH197081 DND197081 DWZ197081 EGV197081 EQR197081 FAN197081 FKJ197081 FUF197081 GEB197081 GNX197081 GXT197081 HHP197081 HRL197081 IBH197081 ILD197081 IUZ197081 JEV197081 JOR197081 JYN197081 KIJ197081 KSF197081 LCB197081 LLX197081 LVT197081 MFP197081 MPL197081 MZH197081 NJD197081 NSZ197081 OCV197081 OMR197081 OWN197081 PGJ197081 PQF197081 QAB197081 QJX197081 QTT197081 RDP197081 RNL197081 RXH197081 SHD197081 SQZ197081 TAV197081 TKR197081 TUN197081 UEJ197081 UOF197081 UYB197081 VHX197081 VRT197081 WBP197081 WLL197081 WVH197081 B262617 IV262617 SR262617 ACN262617 AMJ262617 AWF262617 BGB262617 BPX262617 BZT262617 CJP262617 CTL262617 DDH262617 DND262617 DWZ262617 EGV262617 EQR262617 FAN262617 FKJ262617 FUF262617 GEB262617 GNX262617 GXT262617 HHP262617 HRL262617 IBH262617 ILD262617 IUZ262617 JEV262617 JOR262617 JYN262617 KIJ262617 KSF262617 LCB262617 LLX262617 LVT262617 MFP262617 MPL262617 MZH262617 NJD262617 NSZ262617 OCV262617 OMR262617 OWN262617 PGJ262617 PQF262617 QAB262617 QJX262617 QTT262617 RDP262617 RNL262617 RXH262617 SHD262617 SQZ262617 TAV262617 TKR262617 TUN262617 UEJ262617 UOF262617 UYB262617 VHX262617 VRT262617 WBP262617 WLL262617 WVH262617 B328153 IV328153 SR328153 ACN328153 AMJ328153 AWF328153 BGB328153 BPX328153 BZT328153 CJP328153 CTL328153 DDH328153 DND328153 DWZ328153 EGV328153 EQR328153 FAN328153 FKJ328153 FUF328153 GEB328153 GNX328153 GXT328153 HHP328153 HRL328153 IBH328153 ILD328153 IUZ328153 JEV328153 JOR328153 JYN328153 KIJ328153 KSF328153 LCB328153 LLX328153 LVT328153 MFP328153 MPL328153 MZH328153 NJD328153 NSZ328153 OCV328153 OMR328153 OWN328153 PGJ328153 PQF328153 QAB328153 QJX328153 QTT328153 RDP328153 RNL328153 RXH328153 SHD328153 SQZ328153 TAV328153 TKR328153 TUN328153 UEJ328153 UOF328153 UYB328153 VHX328153 VRT328153 WBP328153 WLL328153 WVH328153 B393689 IV393689 SR393689 ACN393689 AMJ393689 AWF393689 BGB393689 BPX393689 BZT393689 CJP393689 CTL393689 DDH393689 DND393689 DWZ393689 EGV393689 EQR393689 FAN393689 FKJ393689 FUF393689 GEB393689 GNX393689 GXT393689 HHP393689 HRL393689 IBH393689 ILD393689 IUZ393689 JEV393689 JOR393689 JYN393689 KIJ393689 KSF393689 LCB393689 LLX393689 LVT393689 MFP393689 MPL393689 MZH393689 NJD393689 NSZ393689 OCV393689 OMR393689 OWN393689 PGJ393689 PQF393689 QAB393689 QJX393689 QTT393689 RDP393689 RNL393689 RXH393689 SHD393689 SQZ393689 TAV393689 TKR393689 TUN393689 UEJ393689 UOF393689 UYB393689 VHX393689 VRT393689 WBP393689 WLL393689 WVH393689 B459225 IV459225 SR459225 ACN459225 AMJ459225 AWF459225 BGB459225 BPX459225 BZT459225 CJP459225 CTL459225 DDH459225 DND459225 DWZ459225 EGV459225 EQR459225 FAN459225 FKJ459225 FUF459225 GEB459225 GNX459225 GXT459225 HHP459225 HRL459225 IBH459225 ILD459225 IUZ459225 JEV459225 JOR459225 JYN459225 KIJ459225 KSF459225 LCB459225 LLX459225 LVT459225 MFP459225 MPL459225 MZH459225 NJD459225 NSZ459225 OCV459225 OMR459225 OWN459225 PGJ459225 PQF459225 QAB459225 QJX459225 QTT459225 RDP459225 RNL459225 RXH459225 SHD459225 SQZ459225 TAV459225 TKR459225 TUN459225 UEJ459225 UOF459225 UYB459225 VHX459225 VRT459225 WBP459225 WLL459225 WVH459225 B524761 IV524761 SR524761 ACN524761 AMJ524761 AWF524761 BGB524761 BPX524761 BZT524761 CJP524761 CTL524761 DDH524761 DND524761 DWZ524761 EGV524761 EQR524761 FAN524761 FKJ524761 FUF524761 GEB524761 GNX524761 GXT524761 HHP524761 HRL524761 IBH524761 ILD524761 IUZ524761 JEV524761 JOR524761 JYN524761 KIJ524761 KSF524761 LCB524761 LLX524761 LVT524761 MFP524761 MPL524761 MZH524761 NJD524761 NSZ524761 OCV524761 OMR524761 OWN524761 PGJ524761 PQF524761 QAB524761 QJX524761 QTT524761 RDP524761 RNL524761 RXH524761 SHD524761 SQZ524761 TAV524761 TKR524761 TUN524761 UEJ524761 UOF524761 UYB524761 VHX524761 VRT524761 WBP524761 WLL524761 WVH524761 B590297 IV590297 SR590297 ACN590297 AMJ590297 AWF590297 BGB590297 BPX590297 BZT590297 CJP590297 CTL590297 DDH590297 DND590297 DWZ590297 EGV590297 EQR590297 FAN590297 FKJ590297 FUF590297 GEB590297 GNX590297 GXT590297 HHP590297 HRL590297 IBH590297 ILD590297 IUZ590297 JEV590297 JOR590297 JYN590297 KIJ590297 KSF590297 LCB590297 LLX590297 LVT590297 MFP590297 MPL590297 MZH590297 NJD590297 NSZ590297 OCV590297 OMR590297 OWN590297 PGJ590297 PQF590297 QAB590297 QJX590297 QTT590297 RDP590297 RNL590297 RXH590297 SHD590297 SQZ590297 TAV590297 TKR590297 TUN590297 UEJ590297 UOF590297 UYB590297 VHX590297 VRT590297 WBP590297 WLL590297 WVH590297 B655833 IV655833 SR655833 ACN655833 AMJ655833 AWF655833 BGB655833 BPX655833 BZT655833 CJP655833 CTL655833 DDH655833 DND655833 DWZ655833 EGV655833 EQR655833 FAN655833 FKJ655833 FUF655833 GEB655833 GNX655833 GXT655833 HHP655833 HRL655833 IBH655833 ILD655833 IUZ655833 JEV655833 JOR655833 JYN655833 KIJ655833 KSF655833 LCB655833 LLX655833 LVT655833 MFP655833 MPL655833 MZH655833 NJD655833 NSZ655833 OCV655833 OMR655833 OWN655833 PGJ655833 PQF655833 QAB655833 QJX655833 QTT655833 RDP655833 RNL655833 RXH655833 SHD655833 SQZ655833 TAV655833 TKR655833 TUN655833 UEJ655833 UOF655833 UYB655833 VHX655833 VRT655833 WBP655833 WLL655833 WVH655833 B721369 IV721369 SR721369 ACN721369 AMJ721369 AWF721369 BGB721369 BPX721369 BZT721369 CJP721369 CTL721369 DDH721369 DND721369 DWZ721369 EGV721369 EQR721369 FAN721369 FKJ721369 FUF721369 GEB721369 GNX721369 GXT721369 HHP721369 HRL721369 IBH721369 ILD721369 IUZ721369 JEV721369 JOR721369 JYN721369 KIJ721369 KSF721369 LCB721369 LLX721369 LVT721369 MFP721369 MPL721369 MZH721369 NJD721369 NSZ721369 OCV721369 OMR721369 OWN721369 PGJ721369 PQF721369 QAB721369 QJX721369 QTT721369 RDP721369 RNL721369 RXH721369 SHD721369 SQZ721369 TAV721369 TKR721369 TUN721369 UEJ721369 UOF721369 UYB721369 VHX721369 VRT721369 WBP721369 WLL721369 WVH721369 B786905 IV786905 SR786905 ACN786905 AMJ786905 AWF786905 BGB786905 BPX786905 BZT786905 CJP786905 CTL786905 DDH786905 DND786905 DWZ786905 EGV786905 EQR786905 FAN786905 FKJ786905 FUF786905 GEB786905 GNX786905 GXT786905 HHP786905 HRL786905 IBH786905 ILD786905 IUZ786905 JEV786905 JOR786905 JYN786905 KIJ786905 KSF786905 LCB786905 LLX786905 LVT786905 MFP786905 MPL786905 MZH786905 NJD786905 NSZ786905 OCV786905 OMR786905 OWN786905 PGJ786905 PQF786905 QAB786905 QJX786905 QTT786905 RDP786905 RNL786905 RXH786905 SHD786905 SQZ786905 TAV786905 TKR786905 TUN786905 UEJ786905 UOF786905 UYB786905 VHX786905 VRT786905 WBP786905 WLL786905 WVH786905 B852441 IV852441 SR852441 ACN852441 AMJ852441 AWF852441 BGB852441 BPX852441 BZT852441 CJP852441 CTL852441 DDH852441 DND852441 DWZ852441 EGV852441 EQR852441 FAN852441 FKJ852441 FUF852441 GEB852441 GNX852441 GXT852441 HHP852441 HRL852441 IBH852441 ILD852441 IUZ852441 JEV852441 JOR852441 JYN852441 KIJ852441 KSF852441 LCB852441 LLX852441 LVT852441 MFP852441 MPL852441 MZH852441 NJD852441 NSZ852441 OCV852441 OMR852441 OWN852441 PGJ852441 PQF852441 QAB852441 QJX852441 QTT852441 RDP852441 RNL852441 RXH852441 SHD852441 SQZ852441 TAV852441 TKR852441 TUN852441 UEJ852441 UOF852441 UYB852441 VHX852441 VRT852441 WBP852441 WLL852441 WVH852441 B917977 IV917977 SR917977 ACN917977 AMJ917977 AWF917977 BGB917977 BPX917977 BZT917977 CJP917977 CTL917977 DDH917977 DND917977 DWZ917977 EGV917977 EQR917977 FAN917977 FKJ917977 FUF917977 GEB917977 GNX917977 GXT917977 HHP917977 HRL917977 IBH917977 ILD917977 IUZ917977 JEV917977 JOR917977 JYN917977 KIJ917977 KSF917977 LCB917977 LLX917977 LVT917977 MFP917977 MPL917977 MZH917977 NJD917977 NSZ917977 OCV917977 OMR917977 OWN917977 PGJ917977 PQF917977 QAB917977 QJX917977 QTT917977 RDP917977 RNL917977 RXH917977 SHD917977 SQZ917977 TAV917977 TKR917977 TUN917977 UEJ917977 UOF917977 UYB917977 VHX917977 VRT917977 WBP917977 WLL917977 WVH917977 B983513 IV983513 SR983513 ACN983513 AMJ983513 AWF983513 BGB983513 BPX983513 BZT983513 CJP983513 CTL983513 DDH983513 DND983513 DWZ983513 EGV983513 EQR983513 FAN983513 FKJ983513 FUF983513 GEB983513 GNX983513 GXT983513 HHP983513 HRL983513 IBH983513 ILD983513 IUZ983513 JEV983513 JOR983513 JYN983513 KIJ983513 KSF983513 LCB983513 LLX983513 LVT983513 MFP983513 MPL983513 MZH983513 NJD983513 NSZ983513 OCV983513 OMR983513 OWN983513 PGJ983513 PQF983513 QAB983513 QJX983513 QTT983513 RDP983513 RNL983513 RXH983513 SHD983513 SQZ983513 TAV983513 TKR983513 TUN983513 UEJ983513 UOF983513 UYB983513 VHX983513 VRT983513 WBP983513 WLL983513 WVH983513" xr:uid="{CAF27A68-CBC1-4635-830E-8B09FAD9E535}">
      <formula1>COUNTIF(B109:B143,"* *")=0</formula1>
    </dataValidation>
    <dataValidation type="custom" allowBlank="1" showInputMessage="1" showErrorMessage="1" error="如弹出此对话框，证明在该单元格内输入了空格，请删除姓名中所含的空格（包括姓名中间和姓名前后位置）后重新输入。" sqref="B123 IV123 SR123 ACN123 AMJ123 AWF123 BGB123 BPX123 BZT123 CJP123 CTL123 DDH123 DND123 DWZ123 EGV123 EQR123 FAN123 FKJ123 FUF123 GEB123 GNX123 GXT123 HHP123 HRL123 IBH123 ILD123 IUZ123 JEV123 JOR123 JYN123 KIJ123 KSF123 LCB123 LLX123 LVT123 MFP123 MPL123 MZH123 NJD123 NSZ123 OCV123 OMR123 OWN123 PGJ123 PQF123 QAB123 QJX123 QTT123 RDP123 RNL123 RXH123 SHD123 SQZ123 TAV123 TKR123 TUN123 UEJ123 UOF123 UYB123 VHX123 VRT123 WBP123 WLL123 WVH123 B65659 IV65659 SR65659 ACN65659 AMJ65659 AWF65659 BGB65659 BPX65659 BZT65659 CJP65659 CTL65659 DDH65659 DND65659 DWZ65659 EGV65659 EQR65659 FAN65659 FKJ65659 FUF65659 GEB65659 GNX65659 GXT65659 HHP65659 HRL65659 IBH65659 ILD65659 IUZ65659 JEV65659 JOR65659 JYN65659 KIJ65659 KSF65659 LCB65659 LLX65659 LVT65659 MFP65659 MPL65659 MZH65659 NJD65659 NSZ65659 OCV65659 OMR65659 OWN65659 PGJ65659 PQF65659 QAB65659 QJX65659 QTT65659 RDP65659 RNL65659 RXH65659 SHD65659 SQZ65659 TAV65659 TKR65659 TUN65659 UEJ65659 UOF65659 UYB65659 VHX65659 VRT65659 WBP65659 WLL65659 WVH65659 B131195 IV131195 SR131195 ACN131195 AMJ131195 AWF131195 BGB131195 BPX131195 BZT131195 CJP131195 CTL131195 DDH131195 DND131195 DWZ131195 EGV131195 EQR131195 FAN131195 FKJ131195 FUF131195 GEB131195 GNX131195 GXT131195 HHP131195 HRL131195 IBH131195 ILD131195 IUZ131195 JEV131195 JOR131195 JYN131195 KIJ131195 KSF131195 LCB131195 LLX131195 LVT131195 MFP131195 MPL131195 MZH131195 NJD131195 NSZ131195 OCV131195 OMR131195 OWN131195 PGJ131195 PQF131195 QAB131195 QJX131195 QTT131195 RDP131195 RNL131195 RXH131195 SHD131195 SQZ131195 TAV131195 TKR131195 TUN131195 UEJ131195 UOF131195 UYB131195 VHX131195 VRT131195 WBP131195 WLL131195 WVH131195 B196731 IV196731 SR196731 ACN196731 AMJ196731 AWF196731 BGB196731 BPX196731 BZT196731 CJP196731 CTL196731 DDH196731 DND196731 DWZ196731 EGV196731 EQR196731 FAN196731 FKJ196731 FUF196731 GEB196731 GNX196731 GXT196731 HHP196731 HRL196731 IBH196731 ILD196731 IUZ196731 JEV196731 JOR196731 JYN196731 KIJ196731 KSF196731 LCB196731 LLX196731 LVT196731 MFP196731 MPL196731 MZH196731 NJD196731 NSZ196731 OCV196731 OMR196731 OWN196731 PGJ196731 PQF196731 QAB196731 QJX196731 QTT196731 RDP196731 RNL196731 RXH196731 SHD196731 SQZ196731 TAV196731 TKR196731 TUN196731 UEJ196731 UOF196731 UYB196731 VHX196731 VRT196731 WBP196731 WLL196731 WVH196731 B262267 IV262267 SR262267 ACN262267 AMJ262267 AWF262267 BGB262267 BPX262267 BZT262267 CJP262267 CTL262267 DDH262267 DND262267 DWZ262267 EGV262267 EQR262267 FAN262267 FKJ262267 FUF262267 GEB262267 GNX262267 GXT262267 HHP262267 HRL262267 IBH262267 ILD262267 IUZ262267 JEV262267 JOR262267 JYN262267 KIJ262267 KSF262267 LCB262267 LLX262267 LVT262267 MFP262267 MPL262267 MZH262267 NJD262267 NSZ262267 OCV262267 OMR262267 OWN262267 PGJ262267 PQF262267 QAB262267 QJX262267 QTT262267 RDP262267 RNL262267 RXH262267 SHD262267 SQZ262267 TAV262267 TKR262267 TUN262267 UEJ262267 UOF262267 UYB262267 VHX262267 VRT262267 WBP262267 WLL262267 WVH262267 B327803 IV327803 SR327803 ACN327803 AMJ327803 AWF327803 BGB327803 BPX327803 BZT327803 CJP327803 CTL327803 DDH327803 DND327803 DWZ327803 EGV327803 EQR327803 FAN327803 FKJ327803 FUF327803 GEB327803 GNX327803 GXT327803 HHP327803 HRL327803 IBH327803 ILD327803 IUZ327803 JEV327803 JOR327803 JYN327803 KIJ327803 KSF327803 LCB327803 LLX327803 LVT327803 MFP327803 MPL327803 MZH327803 NJD327803 NSZ327803 OCV327803 OMR327803 OWN327803 PGJ327803 PQF327803 QAB327803 QJX327803 QTT327803 RDP327803 RNL327803 RXH327803 SHD327803 SQZ327803 TAV327803 TKR327803 TUN327803 UEJ327803 UOF327803 UYB327803 VHX327803 VRT327803 WBP327803 WLL327803 WVH327803 B393339 IV393339 SR393339 ACN393339 AMJ393339 AWF393339 BGB393339 BPX393339 BZT393339 CJP393339 CTL393339 DDH393339 DND393339 DWZ393339 EGV393339 EQR393339 FAN393339 FKJ393339 FUF393339 GEB393339 GNX393339 GXT393339 HHP393339 HRL393339 IBH393339 ILD393339 IUZ393339 JEV393339 JOR393339 JYN393339 KIJ393339 KSF393339 LCB393339 LLX393339 LVT393339 MFP393339 MPL393339 MZH393339 NJD393339 NSZ393339 OCV393339 OMR393339 OWN393339 PGJ393339 PQF393339 QAB393339 QJX393339 QTT393339 RDP393339 RNL393339 RXH393339 SHD393339 SQZ393339 TAV393339 TKR393339 TUN393339 UEJ393339 UOF393339 UYB393339 VHX393339 VRT393339 WBP393339 WLL393339 WVH393339 B458875 IV458875 SR458875 ACN458875 AMJ458875 AWF458875 BGB458875 BPX458875 BZT458875 CJP458875 CTL458875 DDH458875 DND458875 DWZ458875 EGV458875 EQR458875 FAN458875 FKJ458875 FUF458875 GEB458875 GNX458875 GXT458875 HHP458875 HRL458875 IBH458875 ILD458875 IUZ458875 JEV458875 JOR458875 JYN458875 KIJ458875 KSF458875 LCB458875 LLX458875 LVT458875 MFP458875 MPL458875 MZH458875 NJD458875 NSZ458875 OCV458875 OMR458875 OWN458875 PGJ458875 PQF458875 QAB458875 QJX458875 QTT458875 RDP458875 RNL458875 RXH458875 SHD458875 SQZ458875 TAV458875 TKR458875 TUN458875 UEJ458875 UOF458875 UYB458875 VHX458875 VRT458875 WBP458875 WLL458875 WVH458875 B524411 IV524411 SR524411 ACN524411 AMJ524411 AWF524411 BGB524411 BPX524411 BZT524411 CJP524411 CTL524411 DDH524411 DND524411 DWZ524411 EGV524411 EQR524411 FAN524411 FKJ524411 FUF524411 GEB524411 GNX524411 GXT524411 HHP524411 HRL524411 IBH524411 ILD524411 IUZ524411 JEV524411 JOR524411 JYN524411 KIJ524411 KSF524411 LCB524411 LLX524411 LVT524411 MFP524411 MPL524411 MZH524411 NJD524411 NSZ524411 OCV524411 OMR524411 OWN524411 PGJ524411 PQF524411 QAB524411 QJX524411 QTT524411 RDP524411 RNL524411 RXH524411 SHD524411 SQZ524411 TAV524411 TKR524411 TUN524411 UEJ524411 UOF524411 UYB524411 VHX524411 VRT524411 WBP524411 WLL524411 WVH524411 B589947 IV589947 SR589947 ACN589947 AMJ589947 AWF589947 BGB589947 BPX589947 BZT589947 CJP589947 CTL589947 DDH589947 DND589947 DWZ589947 EGV589947 EQR589947 FAN589947 FKJ589947 FUF589947 GEB589947 GNX589947 GXT589947 HHP589947 HRL589947 IBH589947 ILD589947 IUZ589947 JEV589947 JOR589947 JYN589947 KIJ589947 KSF589947 LCB589947 LLX589947 LVT589947 MFP589947 MPL589947 MZH589947 NJD589947 NSZ589947 OCV589947 OMR589947 OWN589947 PGJ589947 PQF589947 QAB589947 QJX589947 QTT589947 RDP589947 RNL589947 RXH589947 SHD589947 SQZ589947 TAV589947 TKR589947 TUN589947 UEJ589947 UOF589947 UYB589947 VHX589947 VRT589947 WBP589947 WLL589947 WVH589947 B655483 IV655483 SR655483 ACN655483 AMJ655483 AWF655483 BGB655483 BPX655483 BZT655483 CJP655483 CTL655483 DDH655483 DND655483 DWZ655483 EGV655483 EQR655483 FAN655483 FKJ655483 FUF655483 GEB655483 GNX655483 GXT655483 HHP655483 HRL655483 IBH655483 ILD655483 IUZ655483 JEV655483 JOR655483 JYN655483 KIJ655483 KSF655483 LCB655483 LLX655483 LVT655483 MFP655483 MPL655483 MZH655483 NJD655483 NSZ655483 OCV655483 OMR655483 OWN655483 PGJ655483 PQF655483 QAB655483 QJX655483 QTT655483 RDP655483 RNL655483 RXH655483 SHD655483 SQZ655483 TAV655483 TKR655483 TUN655483 UEJ655483 UOF655483 UYB655483 VHX655483 VRT655483 WBP655483 WLL655483 WVH655483 B721019 IV721019 SR721019 ACN721019 AMJ721019 AWF721019 BGB721019 BPX721019 BZT721019 CJP721019 CTL721019 DDH721019 DND721019 DWZ721019 EGV721019 EQR721019 FAN721019 FKJ721019 FUF721019 GEB721019 GNX721019 GXT721019 HHP721019 HRL721019 IBH721019 ILD721019 IUZ721019 JEV721019 JOR721019 JYN721019 KIJ721019 KSF721019 LCB721019 LLX721019 LVT721019 MFP721019 MPL721019 MZH721019 NJD721019 NSZ721019 OCV721019 OMR721019 OWN721019 PGJ721019 PQF721019 QAB721019 QJX721019 QTT721019 RDP721019 RNL721019 RXH721019 SHD721019 SQZ721019 TAV721019 TKR721019 TUN721019 UEJ721019 UOF721019 UYB721019 VHX721019 VRT721019 WBP721019 WLL721019 WVH721019 B786555 IV786555 SR786555 ACN786555 AMJ786555 AWF786555 BGB786555 BPX786555 BZT786555 CJP786555 CTL786555 DDH786555 DND786555 DWZ786555 EGV786555 EQR786555 FAN786555 FKJ786555 FUF786555 GEB786555 GNX786555 GXT786555 HHP786555 HRL786555 IBH786555 ILD786555 IUZ786555 JEV786555 JOR786555 JYN786555 KIJ786555 KSF786555 LCB786555 LLX786555 LVT786555 MFP786555 MPL786555 MZH786555 NJD786555 NSZ786555 OCV786555 OMR786555 OWN786555 PGJ786555 PQF786555 QAB786555 QJX786555 QTT786555 RDP786555 RNL786555 RXH786555 SHD786555 SQZ786555 TAV786555 TKR786555 TUN786555 UEJ786555 UOF786555 UYB786555 VHX786555 VRT786555 WBP786555 WLL786555 WVH786555 B852091 IV852091 SR852091 ACN852091 AMJ852091 AWF852091 BGB852091 BPX852091 BZT852091 CJP852091 CTL852091 DDH852091 DND852091 DWZ852091 EGV852091 EQR852091 FAN852091 FKJ852091 FUF852091 GEB852091 GNX852091 GXT852091 HHP852091 HRL852091 IBH852091 ILD852091 IUZ852091 JEV852091 JOR852091 JYN852091 KIJ852091 KSF852091 LCB852091 LLX852091 LVT852091 MFP852091 MPL852091 MZH852091 NJD852091 NSZ852091 OCV852091 OMR852091 OWN852091 PGJ852091 PQF852091 QAB852091 QJX852091 QTT852091 RDP852091 RNL852091 RXH852091 SHD852091 SQZ852091 TAV852091 TKR852091 TUN852091 UEJ852091 UOF852091 UYB852091 VHX852091 VRT852091 WBP852091 WLL852091 WVH852091 B917627 IV917627 SR917627 ACN917627 AMJ917627 AWF917627 BGB917627 BPX917627 BZT917627 CJP917627 CTL917627 DDH917627 DND917627 DWZ917627 EGV917627 EQR917627 FAN917627 FKJ917627 FUF917627 GEB917627 GNX917627 GXT917627 HHP917627 HRL917627 IBH917627 ILD917627 IUZ917627 JEV917627 JOR917627 JYN917627 KIJ917627 KSF917627 LCB917627 LLX917627 LVT917627 MFP917627 MPL917627 MZH917627 NJD917627 NSZ917627 OCV917627 OMR917627 OWN917627 PGJ917627 PQF917627 QAB917627 QJX917627 QTT917627 RDP917627 RNL917627 RXH917627 SHD917627 SQZ917627 TAV917627 TKR917627 TUN917627 UEJ917627 UOF917627 UYB917627 VHX917627 VRT917627 WBP917627 WLL917627 WVH917627 B983163 IV983163 SR983163 ACN983163 AMJ983163 AWF983163 BGB983163 BPX983163 BZT983163 CJP983163 CTL983163 DDH983163 DND983163 DWZ983163 EGV983163 EQR983163 FAN983163 FKJ983163 FUF983163 GEB983163 GNX983163 GXT983163 HHP983163 HRL983163 IBH983163 ILD983163 IUZ983163 JEV983163 JOR983163 JYN983163 KIJ983163 KSF983163 LCB983163 LLX983163 LVT983163 MFP983163 MPL983163 MZH983163 NJD983163 NSZ983163 OCV983163 OMR983163 OWN983163 PGJ983163 PQF983163 QAB983163 QJX983163 QTT983163 RDP983163 RNL983163 RXH983163 SHD983163 SQZ983163 TAV983163 TKR983163 TUN983163 UEJ983163 UOF983163 UYB983163 VHX983163 VRT983163 WBP983163 WLL983163 WVH983163" xr:uid="{29DE216B-52C7-40CF-8CEB-4BDE8BFB7434}">
      <formula1>COUNTIF(B131:B170,"* *")=0</formula1>
    </dataValidation>
    <dataValidation type="custom" allowBlank="1" showInputMessage="1" showErrorMessage="1" error="如弹出此对话框，证明在该单元格内输入了空格，请删除姓名中所含的空格（包括姓名中间和姓名前后位置）后重新输入。" sqref="B108 IV108 SR108 ACN108 AMJ108 AWF108 BGB108 BPX108 BZT108 CJP108 CTL108 DDH108 DND108 DWZ108 EGV108 EQR108 FAN108 FKJ108 FUF108 GEB108 GNX108 GXT108 HHP108 HRL108 IBH108 ILD108 IUZ108 JEV108 JOR108 JYN108 KIJ108 KSF108 LCB108 LLX108 LVT108 MFP108 MPL108 MZH108 NJD108 NSZ108 OCV108 OMR108 OWN108 PGJ108 PQF108 QAB108 QJX108 QTT108 RDP108 RNL108 RXH108 SHD108 SQZ108 TAV108 TKR108 TUN108 UEJ108 UOF108 UYB108 VHX108 VRT108 WBP108 WLL108 WVH108 B65644 IV65644 SR65644 ACN65644 AMJ65644 AWF65644 BGB65644 BPX65644 BZT65644 CJP65644 CTL65644 DDH65644 DND65644 DWZ65644 EGV65644 EQR65644 FAN65644 FKJ65644 FUF65644 GEB65644 GNX65644 GXT65644 HHP65644 HRL65644 IBH65644 ILD65644 IUZ65644 JEV65644 JOR65644 JYN65644 KIJ65644 KSF65644 LCB65644 LLX65644 LVT65644 MFP65644 MPL65644 MZH65644 NJD65644 NSZ65644 OCV65644 OMR65644 OWN65644 PGJ65644 PQF65644 QAB65644 QJX65644 QTT65644 RDP65644 RNL65644 RXH65644 SHD65644 SQZ65644 TAV65644 TKR65644 TUN65644 UEJ65644 UOF65644 UYB65644 VHX65644 VRT65644 WBP65644 WLL65644 WVH65644 B131180 IV131180 SR131180 ACN131180 AMJ131180 AWF131180 BGB131180 BPX131180 BZT131180 CJP131180 CTL131180 DDH131180 DND131180 DWZ131180 EGV131180 EQR131180 FAN131180 FKJ131180 FUF131180 GEB131180 GNX131180 GXT131180 HHP131180 HRL131180 IBH131180 ILD131180 IUZ131180 JEV131180 JOR131180 JYN131180 KIJ131180 KSF131180 LCB131180 LLX131180 LVT131180 MFP131180 MPL131180 MZH131180 NJD131180 NSZ131180 OCV131180 OMR131180 OWN131180 PGJ131180 PQF131180 QAB131180 QJX131180 QTT131180 RDP131180 RNL131180 RXH131180 SHD131180 SQZ131180 TAV131180 TKR131180 TUN131180 UEJ131180 UOF131180 UYB131180 VHX131180 VRT131180 WBP131180 WLL131180 WVH131180 B196716 IV196716 SR196716 ACN196716 AMJ196716 AWF196716 BGB196716 BPX196716 BZT196716 CJP196716 CTL196716 DDH196716 DND196716 DWZ196716 EGV196716 EQR196716 FAN196716 FKJ196716 FUF196716 GEB196716 GNX196716 GXT196716 HHP196716 HRL196716 IBH196716 ILD196716 IUZ196716 JEV196716 JOR196716 JYN196716 KIJ196716 KSF196716 LCB196716 LLX196716 LVT196716 MFP196716 MPL196716 MZH196716 NJD196716 NSZ196716 OCV196716 OMR196716 OWN196716 PGJ196716 PQF196716 QAB196716 QJX196716 QTT196716 RDP196716 RNL196716 RXH196716 SHD196716 SQZ196716 TAV196716 TKR196716 TUN196716 UEJ196716 UOF196716 UYB196716 VHX196716 VRT196716 WBP196716 WLL196716 WVH196716 B262252 IV262252 SR262252 ACN262252 AMJ262252 AWF262252 BGB262252 BPX262252 BZT262252 CJP262252 CTL262252 DDH262252 DND262252 DWZ262252 EGV262252 EQR262252 FAN262252 FKJ262252 FUF262252 GEB262252 GNX262252 GXT262252 HHP262252 HRL262252 IBH262252 ILD262252 IUZ262252 JEV262252 JOR262252 JYN262252 KIJ262252 KSF262252 LCB262252 LLX262252 LVT262252 MFP262252 MPL262252 MZH262252 NJD262252 NSZ262252 OCV262252 OMR262252 OWN262252 PGJ262252 PQF262252 QAB262252 QJX262252 QTT262252 RDP262252 RNL262252 RXH262252 SHD262252 SQZ262252 TAV262252 TKR262252 TUN262252 UEJ262252 UOF262252 UYB262252 VHX262252 VRT262252 WBP262252 WLL262252 WVH262252 B327788 IV327788 SR327788 ACN327788 AMJ327788 AWF327788 BGB327788 BPX327788 BZT327788 CJP327788 CTL327788 DDH327788 DND327788 DWZ327788 EGV327788 EQR327788 FAN327788 FKJ327788 FUF327788 GEB327788 GNX327788 GXT327788 HHP327788 HRL327788 IBH327788 ILD327788 IUZ327788 JEV327788 JOR327788 JYN327788 KIJ327788 KSF327788 LCB327788 LLX327788 LVT327788 MFP327788 MPL327788 MZH327788 NJD327788 NSZ327788 OCV327788 OMR327788 OWN327788 PGJ327788 PQF327788 QAB327788 QJX327788 QTT327788 RDP327788 RNL327788 RXH327788 SHD327788 SQZ327788 TAV327788 TKR327788 TUN327788 UEJ327788 UOF327788 UYB327788 VHX327788 VRT327788 WBP327788 WLL327788 WVH327788 B393324 IV393324 SR393324 ACN393324 AMJ393324 AWF393324 BGB393324 BPX393324 BZT393324 CJP393324 CTL393324 DDH393324 DND393324 DWZ393324 EGV393324 EQR393324 FAN393324 FKJ393324 FUF393324 GEB393324 GNX393324 GXT393324 HHP393324 HRL393324 IBH393324 ILD393324 IUZ393324 JEV393324 JOR393324 JYN393324 KIJ393324 KSF393324 LCB393324 LLX393324 LVT393324 MFP393324 MPL393324 MZH393324 NJD393324 NSZ393324 OCV393324 OMR393324 OWN393324 PGJ393324 PQF393324 QAB393324 QJX393324 QTT393324 RDP393324 RNL393324 RXH393324 SHD393324 SQZ393324 TAV393324 TKR393324 TUN393324 UEJ393324 UOF393324 UYB393324 VHX393324 VRT393324 WBP393324 WLL393324 WVH393324 B458860 IV458860 SR458860 ACN458860 AMJ458860 AWF458860 BGB458860 BPX458860 BZT458860 CJP458860 CTL458860 DDH458860 DND458860 DWZ458860 EGV458860 EQR458860 FAN458860 FKJ458860 FUF458860 GEB458860 GNX458860 GXT458860 HHP458860 HRL458860 IBH458860 ILD458860 IUZ458860 JEV458860 JOR458860 JYN458860 KIJ458860 KSF458860 LCB458860 LLX458860 LVT458860 MFP458860 MPL458860 MZH458860 NJD458860 NSZ458860 OCV458860 OMR458860 OWN458860 PGJ458860 PQF458860 QAB458860 QJX458860 QTT458860 RDP458860 RNL458860 RXH458860 SHD458860 SQZ458860 TAV458860 TKR458860 TUN458860 UEJ458860 UOF458860 UYB458860 VHX458860 VRT458860 WBP458860 WLL458860 WVH458860 B524396 IV524396 SR524396 ACN524396 AMJ524396 AWF524396 BGB524396 BPX524396 BZT524396 CJP524396 CTL524396 DDH524396 DND524396 DWZ524396 EGV524396 EQR524396 FAN524396 FKJ524396 FUF524396 GEB524396 GNX524396 GXT524396 HHP524396 HRL524396 IBH524396 ILD524396 IUZ524396 JEV524396 JOR524396 JYN524396 KIJ524396 KSF524396 LCB524396 LLX524396 LVT524396 MFP524396 MPL524396 MZH524396 NJD524396 NSZ524396 OCV524396 OMR524396 OWN524396 PGJ524396 PQF524396 QAB524396 QJX524396 QTT524396 RDP524396 RNL524396 RXH524396 SHD524396 SQZ524396 TAV524396 TKR524396 TUN524396 UEJ524396 UOF524396 UYB524396 VHX524396 VRT524396 WBP524396 WLL524396 WVH524396 B589932 IV589932 SR589932 ACN589932 AMJ589932 AWF589932 BGB589932 BPX589932 BZT589932 CJP589932 CTL589932 DDH589932 DND589932 DWZ589932 EGV589932 EQR589932 FAN589932 FKJ589932 FUF589932 GEB589932 GNX589932 GXT589932 HHP589932 HRL589932 IBH589932 ILD589932 IUZ589932 JEV589932 JOR589932 JYN589932 KIJ589932 KSF589932 LCB589932 LLX589932 LVT589932 MFP589932 MPL589932 MZH589932 NJD589932 NSZ589932 OCV589932 OMR589932 OWN589932 PGJ589932 PQF589932 QAB589932 QJX589932 QTT589932 RDP589932 RNL589932 RXH589932 SHD589932 SQZ589932 TAV589932 TKR589932 TUN589932 UEJ589932 UOF589932 UYB589932 VHX589932 VRT589932 WBP589932 WLL589932 WVH589932 B655468 IV655468 SR655468 ACN655468 AMJ655468 AWF655468 BGB655468 BPX655468 BZT655468 CJP655468 CTL655468 DDH655468 DND655468 DWZ655468 EGV655468 EQR655468 FAN655468 FKJ655468 FUF655468 GEB655468 GNX655468 GXT655468 HHP655468 HRL655468 IBH655468 ILD655468 IUZ655468 JEV655468 JOR655468 JYN655468 KIJ655468 KSF655468 LCB655468 LLX655468 LVT655468 MFP655468 MPL655468 MZH655468 NJD655468 NSZ655468 OCV655468 OMR655468 OWN655468 PGJ655468 PQF655468 QAB655468 QJX655468 QTT655468 RDP655468 RNL655468 RXH655468 SHD655468 SQZ655468 TAV655468 TKR655468 TUN655468 UEJ655468 UOF655468 UYB655468 VHX655468 VRT655468 WBP655468 WLL655468 WVH655468 B721004 IV721004 SR721004 ACN721004 AMJ721004 AWF721004 BGB721004 BPX721004 BZT721004 CJP721004 CTL721004 DDH721004 DND721004 DWZ721004 EGV721004 EQR721004 FAN721004 FKJ721004 FUF721004 GEB721004 GNX721004 GXT721004 HHP721004 HRL721004 IBH721004 ILD721004 IUZ721004 JEV721004 JOR721004 JYN721004 KIJ721004 KSF721004 LCB721004 LLX721004 LVT721004 MFP721004 MPL721004 MZH721004 NJD721004 NSZ721004 OCV721004 OMR721004 OWN721004 PGJ721004 PQF721004 QAB721004 QJX721004 QTT721004 RDP721004 RNL721004 RXH721004 SHD721004 SQZ721004 TAV721004 TKR721004 TUN721004 UEJ721004 UOF721004 UYB721004 VHX721004 VRT721004 WBP721004 WLL721004 WVH721004 B786540 IV786540 SR786540 ACN786540 AMJ786540 AWF786540 BGB786540 BPX786540 BZT786540 CJP786540 CTL786540 DDH786540 DND786540 DWZ786540 EGV786540 EQR786540 FAN786540 FKJ786540 FUF786540 GEB786540 GNX786540 GXT786540 HHP786540 HRL786540 IBH786540 ILD786540 IUZ786540 JEV786540 JOR786540 JYN786540 KIJ786540 KSF786540 LCB786540 LLX786540 LVT786540 MFP786540 MPL786540 MZH786540 NJD786540 NSZ786540 OCV786540 OMR786540 OWN786540 PGJ786540 PQF786540 QAB786540 QJX786540 QTT786540 RDP786540 RNL786540 RXH786540 SHD786540 SQZ786540 TAV786540 TKR786540 TUN786540 UEJ786540 UOF786540 UYB786540 VHX786540 VRT786540 WBP786540 WLL786540 WVH786540 B852076 IV852076 SR852076 ACN852076 AMJ852076 AWF852076 BGB852076 BPX852076 BZT852076 CJP852076 CTL852076 DDH852076 DND852076 DWZ852076 EGV852076 EQR852076 FAN852076 FKJ852076 FUF852076 GEB852076 GNX852076 GXT852076 HHP852076 HRL852076 IBH852076 ILD852076 IUZ852076 JEV852076 JOR852076 JYN852076 KIJ852076 KSF852076 LCB852076 LLX852076 LVT852076 MFP852076 MPL852076 MZH852076 NJD852076 NSZ852076 OCV852076 OMR852076 OWN852076 PGJ852076 PQF852076 QAB852076 QJX852076 QTT852076 RDP852076 RNL852076 RXH852076 SHD852076 SQZ852076 TAV852076 TKR852076 TUN852076 UEJ852076 UOF852076 UYB852076 VHX852076 VRT852076 WBP852076 WLL852076 WVH852076 B917612 IV917612 SR917612 ACN917612 AMJ917612 AWF917612 BGB917612 BPX917612 BZT917612 CJP917612 CTL917612 DDH917612 DND917612 DWZ917612 EGV917612 EQR917612 FAN917612 FKJ917612 FUF917612 GEB917612 GNX917612 GXT917612 HHP917612 HRL917612 IBH917612 ILD917612 IUZ917612 JEV917612 JOR917612 JYN917612 KIJ917612 KSF917612 LCB917612 LLX917612 LVT917612 MFP917612 MPL917612 MZH917612 NJD917612 NSZ917612 OCV917612 OMR917612 OWN917612 PGJ917612 PQF917612 QAB917612 QJX917612 QTT917612 RDP917612 RNL917612 RXH917612 SHD917612 SQZ917612 TAV917612 TKR917612 TUN917612 UEJ917612 UOF917612 UYB917612 VHX917612 VRT917612 WBP917612 WLL917612 WVH917612 B983148 IV983148 SR983148 ACN983148 AMJ983148 AWF983148 BGB983148 BPX983148 BZT983148 CJP983148 CTL983148 DDH983148 DND983148 DWZ983148 EGV983148 EQR983148 FAN983148 FKJ983148 FUF983148 GEB983148 GNX983148 GXT983148 HHP983148 HRL983148 IBH983148 ILD983148 IUZ983148 JEV983148 JOR983148 JYN983148 KIJ983148 KSF983148 LCB983148 LLX983148 LVT983148 MFP983148 MPL983148 MZH983148 NJD983148 NSZ983148 OCV983148 OMR983148 OWN983148 PGJ983148 PQF983148 QAB983148 QJX983148 QTT983148 RDP983148 RNL983148 RXH983148 SHD983148 SQZ983148 TAV983148 TKR983148 TUN983148 UEJ983148 UOF983148 UYB983148 VHX983148 VRT983148 WBP983148 WLL983148 WVH983148" xr:uid="{7844C5E8-81C1-46CB-8870-9A0392BA8527}">
      <formula1>COUNTIF(B107:B108,"* *")=0</formula1>
    </dataValidation>
    <dataValidation type="custom" allowBlank="1" showInputMessage="1" showErrorMessage="1" error="如弹出此对话框，证明在该单元格内输入了空格，请删除姓名中所含的空格（包括姓名中间和姓名前后位置）后重新输入。" sqref="B107 IV107 SR107 ACN107 AMJ107 AWF107 BGB107 BPX107 BZT107 CJP107 CTL107 DDH107 DND107 DWZ107 EGV107 EQR107 FAN107 FKJ107 FUF107 GEB107 GNX107 GXT107 HHP107 HRL107 IBH107 ILD107 IUZ107 JEV107 JOR107 JYN107 KIJ107 KSF107 LCB107 LLX107 LVT107 MFP107 MPL107 MZH107 NJD107 NSZ107 OCV107 OMR107 OWN107 PGJ107 PQF107 QAB107 QJX107 QTT107 RDP107 RNL107 RXH107 SHD107 SQZ107 TAV107 TKR107 TUN107 UEJ107 UOF107 UYB107 VHX107 VRT107 WBP107 WLL107 WVH107 B65643 IV65643 SR65643 ACN65643 AMJ65643 AWF65643 BGB65643 BPX65643 BZT65643 CJP65643 CTL65643 DDH65643 DND65643 DWZ65643 EGV65643 EQR65643 FAN65643 FKJ65643 FUF65643 GEB65643 GNX65643 GXT65643 HHP65643 HRL65643 IBH65643 ILD65643 IUZ65643 JEV65643 JOR65643 JYN65643 KIJ65643 KSF65643 LCB65643 LLX65643 LVT65643 MFP65643 MPL65643 MZH65643 NJD65643 NSZ65643 OCV65643 OMR65643 OWN65643 PGJ65643 PQF65643 QAB65643 QJX65643 QTT65643 RDP65643 RNL65643 RXH65643 SHD65643 SQZ65643 TAV65643 TKR65643 TUN65643 UEJ65643 UOF65643 UYB65643 VHX65643 VRT65643 WBP65643 WLL65643 WVH65643 B131179 IV131179 SR131179 ACN131179 AMJ131179 AWF131179 BGB131179 BPX131179 BZT131179 CJP131179 CTL131179 DDH131179 DND131179 DWZ131179 EGV131179 EQR131179 FAN131179 FKJ131179 FUF131179 GEB131179 GNX131179 GXT131179 HHP131179 HRL131179 IBH131179 ILD131179 IUZ131179 JEV131179 JOR131179 JYN131179 KIJ131179 KSF131179 LCB131179 LLX131179 LVT131179 MFP131179 MPL131179 MZH131179 NJD131179 NSZ131179 OCV131179 OMR131179 OWN131179 PGJ131179 PQF131179 QAB131179 QJX131179 QTT131179 RDP131179 RNL131179 RXH131179 SHD131179 SQZ131179 TAV131179 TKR131179 TUN131179 UEJ131179 UOF131179 UYB131179 VHX131179 VRT131179 WBP131179 WLL131179 WVH131179 B196715 IV196715 SR196715 ACN196715 AMJ196715 AWF196715 BGB196715 BPX196715 BZT196715 CJP196715 CTL196715 DDH196715 DND196715 DWZ196715 EGV196715 EQR196715 FAN196715 FKJ196715 FUF196715 GEB196715 GNX196715 GXT196715 HHP196715 HRL196715 IBH196715 ILD196715 IUZ196715 JEV196715 JOR196715 JYN196715 KIJ196715 KSF196715 LCB196715 LLX196715 LVT196715 MFP196715 MPL196715 MZH196715 NJD196715 NSZ196715 OCV196715 OMR196715 OWN196715 PGJ196715 PQF196715 QAB196715 QJX196715 QTT196715 RDP196715 RNL196715 RXH196715 SHD196715 SQZ196715 TAV196715 TKR196715 TUN196715 UEJ196715 UOF196715 UYB196715 VHX196715 VRT196715 WBP196715 WLL196715 WVH196715 B262251 IV262251 SR262251 ACN262251 AMJ262251 AWF262251 BGB262251 BPX262251 BZT262251 CJP262251 CTL262251 DDH262251 DND262251 DWZ262251 EGV262251 EQR262251 FAN262251 FKJ262251 FUF262251 GEB262251 GNX262251 GXT262251 HHP262251 HRL262251 IBH262251 ILD262251 IUZ262251 JEV262251 JOR262251 JYN262251 KIJ262251 KSF262251 LCB262251 LLX262251 LVT262251 MFP262251 MPL262251 MZH262251 NJD262251 NSZ262251 OCV262251 OMR262251 OWN262251 PGJ262251 PQF262251 QAB262251 QJX262251 QTT262251 RDP262251 RNL262251 RXH262251 SHD262251 SQZ262251 TAV262251 TKR262251 TUN262251 UEJ262251 UOF262251 UYB262251 VHX262251 VRT262251 WBP262251 WLL262251 WVH262251 B327787 IV327787 SR327787 ACN327787 AMJ327787 AWF327787 BGB327787 BPX327787 BZT327787 CJP327787 CTL327787 DDH327787 DND327787 DWZ327787 EGV327787 EQR327787 FAN327787 FKJ327787 FUF327787 GEB327787 GNX327787 GXT327787 HHP327787 HRL327787 IBH327787 ILD327787 IUZ327787 JEV327787 JOR327787 JYN327787 KIJ327787 KSF327787 LCB327787 LLX327787 LVT327787 MFP327787 MPL327787 MZH327787 NJD327787 NSZ327787 OCV327787 OMR327787 OWN327787 PGJ327787 PQF327787 QAB327787 QJX327787 QTT327787 RDP327787 RNL327787 RXH327787 SHD327787 SQZ327787 TAV327787 TKR327787 TUN327787 UEJ327787 UOF327787 UYB327787 VHX327787 VRT327787 WBP327787 WLL327787 WVH327787 B393323 IV393323 SR393323 ACN393323 AMJ393323 AWF393323 BGB393323 BPX393323 BZT393323 CJP393323 CTL393323 DDH393323 DND393323 DWZ393323 EGV393323 EQR393323 FAN393323 FKJ393323 FUF393323 GEB393323 GNX393323 GXT393323 HHP393323 HRL393323 IBH393323 ILD393323 IUZ393323 JEV393323 JOR393323 JYN393323 KIJ393323 KSF393323 LCB393323 LLX393323 LVT393323 MFP393323 MPL393323 MZH393323 NJD393323 NSZ393323 OCV393323 OMR393323 OWN393323 PGJ393323 PQF393323 QAB393323 QJX393323 QTT393323 RDP393323 RNL393323 RXH393323 SHD393323 SQZ393323 TAV393323 TKR393323 TUN393323 UEJ393323 UOF393323 UYB393323 VHX393323 VRT393323 WBP393323 WLL393323 WVH393323 B458859 IV458859 SR458859 ACN458859 AMJ458859 AWF458859 BGB458859 BPX458859 BZT458859 CJP458859 CTL458859 DDH458859 DND458859 DWZ458859 EGV458859 EQR458859 FAN458859 FKJ458859 FUF458859 GEB458859 GNX458859 GXT458859 HHP458859 HRL458859 IBH458859 ILD458859 IUZ458859 JEV458859 JOR458859 JYN458859 KIJ458859 KSF458859 LCB458859 LLX458859 LVT458859 MFP458859 MPL458859 MZH458859 NJD458859 NSZ458859 OCV458859 OMR458859 OWN458859 PGJ458859 PQF458859 QAB458859 QJX458859 QTT458859 RDP458859 RNL458859 RXH458859 SHD458859 SQZ458859 TAV458859 TKR458859 TUN458859 UEJ458859 UOF458859 UYB458859 VHX458859 VRT458859 WBP458859 WLL458859 WVH458859 B524395 IV524395 SR524395 ACN524395 AMJ524395 AWF524395 BGB524395 BPX524395 BZT524395 CJP524395 CTL524395 DDH524395 DND524395 DWZ524395 EGV524395 EQR524395 FAN524395 FKJ524395 FUF524395 GEB524395 GNX524395 GXT524395 HHP524395 HRL524395 IBH524395 ILD524395 IUZ524395 JEV524395 JOR524395 JYN524395 KIJ524395 KSF524395 LCB524395 LLX524395 LVT524395 MFP524395 MPL524395 MZH524395 NJD524395 NSZ524395 OCV524395 OMR524395 OWN524395 PGJ524395 PQF524395 QAB524395 QJX524395 QTT524395 RDP524395 RNL524395 RXH524395 SHD524395 SQZ524395 TAV524395 TKR524395 TUN524395 UEJ524395 UOF524395 UYB524395 VHX524395 VRT524395 WBP524395 WLL524395 WVH524395 B589931 IV589931 SR589931 ACN589931 AMJ589931 AWF589931 BGB589931 BPX589931 BZT589931 CJP589931 CTL589931 DDH589931 DND589931 DWZ589931 EGV589931 EQR589931 FAN589931 FKJ589931 FUF589931 GEB589931 GNX589931 GXT589931 HHP589931 HRL589931 IBH589931 ILD589931 IUZ589931 JEV589931 JOR589931 JYN589931 KIJ589931 KSF589931 LCB589931 LLX589931 LVT589931 MFP589931 MPL589931 MZH589931 NJD589931 NSZ589931 OCV589931 OMR589931 OWN589931 PGJ589931 PQF589931 QAB589931 QJX589931 QTT589931 RDP589931 RNL589931 RXH589931 SHD589931 SQZ589931 TAV589931 TKR589931 TUN589931 UEJ589931 UOF589931 UYB589931 VHX589931 VRT589931 WBP589931 WLL589931 WVH589931 B655467 IV655467 SR655467 ACN655467 AMJ655467 AWF655467 BGB655467 BPX655467 BZT655467 CJP655467 CTL655467 DDH655467 DND655467 DWZ655467 EGV655467 EQR655467 FAN655467 FKJ655467 FUF655467 GEB655467 GNX655467 GXT655467 HHP655467 HRL655467 IBH655467 ILD655467 IUZ655467 JEV655467 JOR655467 JYN655467 KIJ655467 KSF655467 LCB655467 LLX655467 LVT655467 MFP655467 MPL655467 MZH655467 NJD655467 NSZ655467 OCV655467 OMR655467 OWN655467 PGJ655467 PQF655467 QAB655467 QJX655467 QTT655467 RDP655467 RNL655467 RXH655467 SHD655467 SQZ655467 TAV655467 TKR655467 TUN655467 UEJ655467 UOF655467 UYB655467 VHX655467 VRT655467 WBP655467 WLL655467 WVH655467 B721003 IV721003 SR721003 ACN721003 AMJ721003 AWF721003 BGB721003 BPX721003 BZT721003 CJP721003 CTL721003 DDH721003 DND721003 DWZ721003 EGV721003 EQR721003 FAN721003 FKJ721003 FUF721003 GEB721003 GNX721003 GXT721003 HHP721003 HRL721003 IBH721003 ILD721003 IUZ721003 JEV721003 JOR721003 JYN721003 KIJ721003 KSF721003 LCB721003 LLX721003 LVT721003 MFP721003 MPL721003 MZH721003 NJD721003 NSZ721003 OCV721003 OMR721003 OWN721003 PGJ721003 PQF721003 QAB721003 QJX721003 QTT721003 RDP721003 RNL721003 RXH721003 SHD721003 SQZ721003 TAV721003 TKR721003 TUN721003 UEJ721003 UOF721003 UYB721003 VHX721003 VRT721003 WBP721003 WLL721003 WVH721003 B786539 IV786539 SR786539 ACN786539 AMJ786539 AWF786539 BGB786539 BPX786539 BZT786539 CJP786539 CTL786539 DDH786539 DND786539 DWZ786539 EGV786539 EQR786539 FAN786539 FKJ786539 FUF786539 GEB786539 GNX786539 GXT786539 HHP786539 HRL786539 IBH786539 ILD786539 IUZ786539 JEV786539 JOR786539 JYN786539 KIJ786539 KSF786539 LCB786539 LLX786539 LVT786539 MFP786539 MPL786539 MZH786539 NJD786539 NSZ786539 OCV786539 OMR786539 OWN786539 PGJ786539 PQF786539 QAB786539 QJX786539 QTT786539 RDP786539 RNL786539 RXH786539 SHD786539 SQZ786539 TAV786539 TKR786539 TUN786539 UEJ786539 UOF786539 UYB786539 VHX786539 VRT786539 WBP786539 WLL786539 WVH786539 B852075 IV852075 SR852075 ACN852075 AMJ852075 AWF852075 BGB852075 BPX852075 BZT852075 CJP852075 CTL852075 DDH852075 DND852075 DWZ852075 EGV852075 EQR852075 FAN852075 FKJ852075 FUF852075 GEB852075 GNX852075 GXT852075 HHP852075 HRL852075 IBH852075 ILD852075 IUZ852075 JEV852075 JOR852075 JYN852075 KIJ852075 KSF852075 LCB852075 LLX852075 LVT852075 MFP852075 MPL852075 MZH852075 NJD852075 NSZ852075 OCV852075 OMR852075 OWN852075 PGJ852075 PQF852075 QAB852075 QJX852075 QTT852075 RDP852075 RNL852075 RXH852075 SHD852075 SQZ852075 TAV852075 TKR852075 TUN852075 UEJ852075 UOF852075 UYB852075 VHX852075 VRT852075 WBP852075 WLL852075 WVH852075 B917611 IV917611 SR917611 ACN917611 AMJ917611 AWF917611 BGB917611 BPX917611 BZT917611 CJP917611 CTL917611 DDH917611 DND917611 DWZ917611 EGV917611 EQR917611 FAN917611 FKJ917611 FUF917611 GEB917611 GNX917611 GXT917611 HHP917611 HRL917611 IBH917611 ILD917611 IUZ917611 JEV917611 JOR917611 JYN917611 KIJ917611 KSF917611 LCB917611 LLX917611 LVT917611 MFP917611 MPL917611 MZH917611 NJD917611 NSZ917611 OCV917611 OMR917611 OWN917611 PGJ917611 PQF917611 QAB917611 QJX917611 QTT917611 RDP917611 RNL917611 RXH917611 SHD917611 SQZ917611 TAV917611 TKR917611 TUN917611 UEJ917611 UOF917611 UYB917611 VHX917611 VRT917611 WBP917611 WLL917611 WVH917611 B983147 IV983147 SR983147 ACN983147 AMJ983147 AWF983147 BGB983147 BPX983147 BZT983147 CJP983147 CTL983147 DDH983147 DND983147 DWZ983147 EGV983147 EQR983147 FAN983147 FKJ983147 FUF983147 GEB983147 GNX983147 GXT983147 HHP983147 HRL983147 IBH983147 ILD983147 IUZ983147 JEV983147 JOR983147 JYN983147 KIJ983147 KSF983147 LCB983147 LLX983147 LVT983147 MFP983147 MPL983147 MZH983147 NJD983147 NSZ983147 OCV983147 OMR983147 OWN983147 PGJ983147 PQF983147 QAB983147 QJX983147 QTT983147 RDP983147 RNL983147 RXH983147 SHD983147 SQZ983147 TAV983147 TKR983147 TUN983147 UEJ983147 UOF983147 UYB983147 VHX983147 VRT983147 WBP983147 WLL983147 WVH983147" xr:uid="{E058DBB8-2702-487A-ACEE-AAB126CDD646}">
      <formula1>COUNTIF(B107:B108,"* *")=0</formula1>
    </dataValidation>
    <dataValidation type="custom" allowBlank="1" showInputMessage="1" showErrorMessage="1" error="如弹出此对话框，证明在该单元格内输入了空格，请删除姓名中所含的空格（包括姓名中间和姓名前后位置）后重新输入。" sqref="B106 IV106 SR106 ACN106 AMJ106 AWF106 BGB106 BPX106 BZT106 CJP106 CTL106 DDH106 DND106 DWZ106 EGV106 EQR106 FAN106 FKJ106 FUF106 GEB106 GNX106 GXT106 HHP106 HRL106 IBH106 ILD106 IUZ106 JEV106 JOR106 JYN106 KIJ106 KSF106 LCB106 LLX106 LVT106 MFP106 MPL106 MZH106 NJD106 NSZ106 OCV106 OMR106 OWN106 PGJ106 PQF106 QAB106 QJX106 QTT106 RDP106 RNL106 RXH106 SHD106 SQZ106 TAV106 TKR106 TUN106 UEJ106 UOF106 UYB106 VHX106 VRT106 WBP106 WLL106 WVH106 B65642 IV65642 SR65642 ACN65642 AMJ65642 AWF65642 BGB65642 BPX65642 BZT65642 CJP65642 CTL65642 DDH65642 DND65642 DWZ65642 EGV65642 EQR65642 FAN65642 FKJ65642 FUF65642 GEB65642 GNX65642 GXT65642 HHP65642 HRL65642 IBH65642 ILD65642 IUZ65642 JEV65642 JOR65642 JYN65642 KIJ65642 KSF65642 LCB65642 LLX65642 LVT65642 MFP65642 MPL65642 MZH65642 NJD65642 NSZ65642 OCV65642 OMR65642 OWN65642 PGJ65642 PQF65642 QAB65642 QJX65642 QTT65642 RDP65642 RNL65642 RXH65642 SHD65642 SQZ65642 TAV65642 TKR65642 TUN65642 UEJ65642 UOF65642 UYB65642 VHX65642 VRT65642 WBP65642 WLL65642 WVH65642 B131178 IV131178 SR131178 ACN131178 AMJ131178 AWF131178 BGB131178 BPX131178 BZT131178 CJP131178 CTL131178 DDH131178 DND131178 DWZ131178 EGV131178 EQR131178 FAN131178 FKJ131178 FUF131178 GEB131178 GNX131178 GXT131178 HHP131178 HRL131178 IBH131178 ILD131178 IUZ131178 JEV131178 JOR131178 JYN131178 KIJ131178 KSF131178 LCB131178 LLX131178 LVT131178 MFP131178 MPL131178 MZH131178 NJD131178 NSZ131178 OCV131178 OMR131178 OWN131178 PGJ131178 PQF131178 QAB131178 QJX131178 QTT131178 RDP131178 RNL131178 RXH131178 SHD131178 SQZ131178 TAV131178 TKR131178 TUN131178 UEJ131178 UOF131178 UYB131178 VHX131178 VRT131178 WBP131178 WLL131178 WVH131178 B196714 IV196714 SR196714 ACN196714 AMJ196714 AWF196714 BGB196714 BPX196714 BZT196714 CJP196714 CTL196714 DDH196714 DND196714 DWZ196714 EGV196714 EQR196714 FAN196714 FKJ196714 FUF196714 GEB196714 GNX196714 GXT196714 HHP196714 HRL196714 IBH196714 ILD196714 IUZ196714 JEV196714 JOR196714 JYN196714 KIJ196714 KSF196714 LCB196714 LLX196714 LVT196714 MFP196714 MPL196714 MZH196714 NJD196714 NSZ196714 OCV196714 OMR196714 OWN196714 PGJ196714 PQF196714 QAB196714 QJX196714 QTT196714 RDP196714 RNL196714 RXH196714 SHD196714 SQZ196714 TAV196714 TKR196714 TUN196714 UEJ196714 UOF196714 UYB196714 VHX196714 VRT196714 WBP196714 WLL196714 WVH196714 B262250 IV262250 SR262250 ACN262250 AMJ262250 AWF262250 BGB262250 BPX262250 BZT262250 CJP262250 CTL262250 DDH262250 DND262250 DWZ262250 EGV262250 EQR262250 FAN262250 FKJ262250 FUF262250 GEB262250 GNX262250 GXT262250 HHP262250 HRL262250 IBH262250 ILD262250 IUZ262250 JEV262250 JOR262250 JYN262250 KIJ262250 KSF262250 LCB262250 LLX262250 LVT262250 MFP262250 MPL262250 MZH262250 NJD262250 NSZ262250 OCV262250 OMR262250 OWN262250 PGJ262250 PQF262250 QAB262250 QJX262250 QTT262250 RDP262250 RNL262250 RXH262250 SHD262250 SQZ262250 TAV262250 TKR262250 TUN262250 UEJ262250 UOF262250 UYB262250 VHX262250 VRT262250 WBP262250 WLL262250 WVH262250 B327786 IV327786 SR327786 ACN327786 AMJ327786 AWF327786 BGB327786 BPX327786 BZT327786 CJP327786 CTL327786 DDH327786 DND327786 DWZ327786 EGV327786 EQR327786 FAN327786 FKJ327786 FUF327786 GEB327786 GNX327786 GXT327786 HHP327786 HRL327786 IBH327786 ILD327786 IUZ327786 JEV327786 JOR327786 JYN327786 KIJ327786 KSF327786 LCB327786 LLX327786 LVT327786 MFP327786 MPL327786 MZH327786 NJD327786 NSZ327786 OCV327786 OMR327786 OWN327786 PGJ327786 PQF327786 QAB327786 QJX327786 QTT327786 RDP327786 RNL327786 RXH327786 SHD327786 SQZ327786 TAV327786 TKR327786 TUN327786 UEJ327786 UOF327786 UYB327786 VHX327786 VRT327786 WBP327786 WLL327786 WVH327786 B393322 IV393322 SR393322 ACN393322 AMJ393322 AWF393322 BGB393322 BPX393322 BZT393322 CJP393322 CTL393322 DDH393322 DND393322 DWZ393322 EGV393322 EQR393322 FAN393322 FKJ393322 FUF393322 GEB393322 GNX393322 GXT393322 HHP393322 HRL393322 IBH393322 ILD393322 IUZ393322 JEV393322 JOR393322 JYN393322 KIJ393322 KSF393322 LCB393322 LLX393322 LVT393322 MFP393322 MPL393322 MZH393322 NJD393322 NSZ393322 OCV393322 OMR393322 OWN393322 PGJ393322 PQF393322 QAB393322 QJX393322 QTT393322 RDP393322 RNL393322 RXH393322 SHD393322 SQZ393322 TAV393322 TKR393322 TUN393322 UEJ393322 UOF393322 UYB393322 VHX393322 VRT393322 WBP393322 WLL393322 WVH393322 B458858 IV458858 SR458858 ACN458858 AMJ458858 AWF458858 BGB458858 BPX458858 BZT458858 CJP458858 CTL458858 DDH458858 DND458858 DWZ458858 EGV458858 EQR458858 FAN458858 FKJ458858 FUF458858 GEB458858 GNX458858 GXT458858 HHP458858 HRL458858 IBH458858 ILD458858 IUZ458858 JEV458858 JOR458858 JYN458858 KIJ458858 KSF458858 LCB458858 LLX458858 LVT458858 MFP458858 MPL458858 MZH458858 NJD458858 NSZ458858 OCV458858 OMR458858 OWN458858 PGJ458858 PQF458858 QAB458858 QJX458858 QTT458858 RDP458858 RNL458858 RXH458858 SHD458858 SQZ458858 TAV458858 TKR458858 TUN458858 UEJ458858 UOF458858 UYB458858 VHX458858 VRT458858 WBP458858 WLL458858 WVH458858 B524394 IV524394 SR524394 ACN524394 AMJ524394 AWF524394 BGB524394 BPX524394 BZT524394 CJP524394 CTL524394 DDH524394 DND524394 DWZ524394 EGV524394 EQR524394 FAN524394 FKJ524394 FUF524394 GEB524394 GNX524394 GXT524394 HHP524394 HRL524394 IBH524394 ILD524394 IUZ524394 JEV524394 JOR524394 JYN524394 KIJ524394 KSF524394 LCB524394 LLX524394 LVT524394 MFP524394 MPL524394 MZH524394 NJD524394 NSZ524394 OCV524394 OMR524394 OWN524394 PGJ524394 PQF524394 QAB524394 QJX524394 QTT524394 RDP524394 RNL524394 RXH524394 SHD524394 SQZ524394 TAV524394 TKR524394 TUN524394 UEJ524394 UOF524394 UYB524394 VHX524394 VRT524394 WBP524394 WLL524394 WVH524394 B589930 IV589930 SR589930 ACN589930 AMJ589930 AWF589930 BGB589930 BPX589930 BZT589930 CJP589930 CTL589930 DDH589930 DND589930 DWZ589930 EGV589930 EQR589930 FAN589930 FKJ589930 FUF589930 GEB589930 GNX589930 GXT589930 HHP589930 HRL589930 IBH589930 ILD589930 IUZ589930 JEV589930 JOR589930 JYN589930 KIJ589930 KSF589930 LCB589930 LLX589930 LVT589930 MFP589930 MPL589930 MZH589930 NJD589930 NSZ589930 OCV589930 OMR589930 OWN589930 PGJ589930 PQF589930 QAB589930 QJX589930 QTT589930 RDP589930 RNL589930 RXH589930 SHD589930 SQZ589930 TAV589930 TKR589930 TUN589930 UEJ589930 UOF589930 UYB589930 VHX589930 VRT589930 WBP589930 WLL589930 WVH589930 B655466 IV655466 SR655466 ACN655466 AMJ655466 AWF655466 BGB655466 BPX655466 BZT655466 CJP655466 CTL655466 DDH655466 DND655466 DWZ655466 EGV655466 EQR655466 FAN655466 FKJ655466 FUF655466 GEB655466 GNX655466 GXT655466 HHP655466 HRL655466 IBH655466 ILD655466 IUZ655466 JEV655466 JOR655466 JYN655466 KIJ655466 KSF655466 LCB655466 LLX655466 LVT655466 MFP655466 MPL655466 MZH655466 NJD655466 NSZ655466 OCV655466 OMR655466 OWN655466 PGJ655466 PQF655466 QAB655466 QJX655466 QTT655466 RDP655466 RNL655466 RXH655466 SHD655466 SQZ655466 TAV655466 TKR655466 TUN655466 UEJ655466 UOF655466 UYB655466 VHX655466 VRT655466 WBP655466 WLL655466 WVH655466 B721002 IV721002 SR721002 ACN721002 AMJ721002 AWF721002 BGB721002 BPX721002 BZT721002 CJP721002 CTL721002 DDH721002 DND721002 DWZ721002 EGV721002 EQR721002 FAN721002 FKJ721002 FUF721002 GEB721002 GNX721002 GXT721002 HHP721002 HRL721002 IBH721002 ILD721002 IUZ721002 JEV721002 JOR721002 JYN721002 KIJ721002 KSF721002 LCB721002 LLX721002 LVT721002 MFP721002 MPL721002 MZH721002 NJD721002 NSZ721002 OCV721002 OMR721002 OWN721002 PGJ721002 PQF721002 QAB721002 QJX721002 QTT721002 RDP721002 RNL721002 RXH721002 SHD721002 SQZ721002 TAV721002 TKR721002 TUN721002 UEJ721002 UOF721002 UYB721002 VHX721002 VRT721002 WBP721002 WLL721002 WVH721002 B786538 IV786538 SR786538 ACN786538 AMJ786538 AWF786538 BGB786538 BPX786538 BZT786538 CJP786538 CTL786538 DDH786538 DND786538 DWZ786538 EGV786538 EQR786538 FAN786538 FKJ786538 FUF786538 GEB786538 GNX786538 GXT786538 HHP786538 HRL786538 IBH786538 ILD786538 IUZ786538 JEV786538 JOR786538 JYN786538 KIJ786538 KSF786538 LCB786538 LLX786538 LVT786538 MFP786538 MPL786538 MZH786538 NJD786538 NSZ786538 OCV786538 OMR786538 OWN786538 PGJ786538 PQF786538 QAB786538 QJX786538 QTT786538 RDP786538 RNL786538 RXH786538 SHD786538 SQZ786538 TAV786538 TKR786538 TUN786538 UEJ786538 UOF786538 UYB786538 VHX786538 VRT786538 WBP786538 WLL786538 WVH786538 B852074 IV852074 SR852074 ACN852074 AMJ852074 AWF852074 BGB852074 BPX852074 BZT852074 CJP852074 CTL852074 DDH852074 DND852074 DWZ852074 EGV852074 EQR852074 FAN852074 FKJ852074 FUF852074 GEB852074 GNX852074 GXT852074 HHP852074 HRL852074 IBH852074 ILD852074 IUZ852074 JEV852074 JOR852074 JYN852074 KIJ852074 KSF852074 LCB852074 LLX852074 LVT852074 MFP852074 MPL852074 MZH852074 NJD852074 NSZ852074 OCV852074 OMR852074 OWN852074 PGJ852074 PQF852074 QAB852074 QJX852074 QTT852074 RDP852074 RNL852074 RXH852074 SHD852074 SQZ852074 TAV852074 TKR852074 TUN852074 UEJ852074 UOF852074 UYB852074 VHX852074 VRT852074 WBP852074 WLL852074 WVH852074 B917610 IV917610 SR917610 ACN917610 AMJ917610 AWF917610 BGB917610 BPX917610 BZT917610 CJP917610 CTL917610 DDH917610 DND917610 DWZ917610 EGV917610 EQR917610 FAN917610 FKJ917610 FUF917610 GEB917610 GNX917610 GXT917610 HHP917610 HRL917610 IBH917610 ILD917610 IUZ917610 JEV917610 JOR917610 JYN917610 KIJ917610 KSF917610 LCB917610 LLX917610 LVT917610 MFP917610 MPL917610 MZH917610 NJD917610 NSZ917610 OCV917610 OMR917610 OWN917610 PGJ917610 PQF917610 QAB917610 QJX917610 QTT917610 RDP917610 RNL917610 RXH917610 SHD917610 SQZ917610 TAV917610 TKR917610 TUN917610 UEJ917610 UOF917610 UYB917610 VHX917610 VRT917610 WBP917610 WLL917610 WVH917610 B983146 IV983146 SR983146 ACN983146 AMJ983146 AWF983146 BGB983146 BPX983146 BZT983146 CJP983146 CTL983146 DDH983146 DND983146 DWZ983146 EGV983146 EQR983146 FAN983146 FKJ983146 FUF983146 GEB983146 GNX983146 GXT983146 HHP983146 HRL983146 IBH983146 ILD983146 IUZ983146 JEV983146 JOR983146 JYN983146 KIJ983146 KSF983146 LCB983146 LLX983146 LVT983146 MFP983146 MPL983146 MZH983146 NJD983146 NSZ983146 OCV983146 OMR983146 OWN983146 PGJ983146 PQF983146 QAB983146 QJX983146 QTT983146 RDP983146 RNL983146 RXH983146 SHD983146 SQZ983146 TAV983146 TKR983146 TUN983146 UEJ983146 UOF983146 UYB983146 VHX983146 VRT983146 WBP983146 WLL983146 WVH983146" xr:uid="{509F9125-FB8C-4A8C-981F-B9CC3D095FA8}">
      <formula1>COUNTIF(B103:B108,"* *")=0</formula1>
    </dataValidation>
    <dataValidation type="custom" allowBlank="1" showInputMessage="1" showErrorMessage="1" error="如弹出此对话框，证明在该单元格内输入了空格，请删除姓名中所含的空格（包括姓名中间和姓名前后位置）后重新输入。" sqref="B147 IV147 SR147 ACN147 AMJ147 AWF147 BGB147 BPX147 BZT147 CJP147 CTL147 DDH147 DND147 DWZ147 EGV147 EQR147 FAN147 FKJ147 FUF147 GEB147 GNX147 GXT147 HHP147 HRL147 IBH147 ILD147 IUZ147 JEV147 JOR147 JYN147 KIJ147 KSF147 LCB147 LLX147 LVT147 MFP147 MPL147 MZH147 NJD147 NSZ147 OCV147 OMR147 OWN147 PGJ147 PQF147 QAB147 QJX147 QTT147 RDP147 RNL147 RXH147 SHD147 SQZ147 TAV147 TKR147 TUN147 UEJ147 UOF147 UYB147 VHX147 VRT147 WBP147 WLL147 WVH147 B65683 IV65683 SR65683 ACN65683 AMJ65683 AWF65683 BGB65683 BPX65683 BZT65683 CJP65683 CTL65683 DDH65683 DND65683 DWZ65683 EGV65683 EQR65683 FAN65683 FKJ65683 FUF65683 GEB65683 GNX65683 GXT65683 HHP65683 HRL65683 IBH65683 ILD65683 IUZ65683 JEV65683 JOR65683 JYN65683 KIJ65683 KSF65683 LCB65683 LLX65683 LVT65683 MFP65683 MPL65683 MZH65683 NJD65683 NSZ65683 OCV65683 OMR65683 OWN65683 PGJ65683 PQF65683 QAB65683 QJX65683 QTT65683 RDP65683 RNL65683 RXH65683 SHD65683 SQZ65683 TAV65683 TKR65683 TUN65683 UEJ65683 UOF65683 UYB65683 VHX65683 VRT65683 WBP65683 WLL65683 WVH65683 B131219 IV131219 SR131219 ACN131219 AMJ131219 AWF131219 BGB131219 BPX131219 BZT131219 CJP131219 CTL131219 DDH131219 DND131219 DWZ131219 EGV131219 EQR131219 FAN131219 FKJ131219 FUF131219 GEB131219 GNX131219 GXT131219 HHP131219 HRL131219 IBH131219 ILD131219 IUZ131219 JEV131219 JOR131219 JYN131219 KIJ131219 KSF131219 LCB131219 LLX131219 LVT131219 MFP131219 MPL131219 MZH131219 NJD131219 NSZ131219 OCV131219 OMR131219 OWN131219 PGJ131219 PQF131219 QAB131219 QJX131219 QTT131219 RDP131219 RNL131219 RXH131219 SHD131219 SQZ131219 TAV131219 TKR131219 TUN131219 UEJ131219 UOF131219 UYB131219 VHX131219 VRT131219 WBP131219 WLL131219 WVH131219 B196755 IV196755 SR196755 ACN196755 AMJ196755 AWF196755 BGB196755 BPX196755 BZT196755 CJP196755 CTL196755 DDH196755 DND196755 DWZ196755 EGV196755 EQR196755 FAN196755 FKJ196755 FUF196755 GEB196755 GNX196755 GXT196755 HHP196755 HRL196755 IBH196755 ILD196755 IUZ196755 JEV196755 JOR196755 JYN196755 KIJ196755 KSF196755 LCB196755 LLX196755 LVT196755 MFP196755 MPL196755 MZH196755 NJD196755 NSZ196755 OCV196755 OMR196755 OWN196755 PGJ196755 PQF196755 QAB196755 QJX196755 QTT196755 RDP196755 RNL196755 RXH196755 SHD196755 SQZ196755 TAV196755 TKR196755 TUN196755 UEJ196755 UOF196755 UYB196755 VHX196755 VRT196755 WBP196755 WLL196755 WVH196755 B262291 IV262291 SR262291 ACN262291 AMJ262291 AWF262291 BGB262291 BPX262291 BZT262291 CJP262291 CTL262291 DDH262291 DND262291 DWZ262291 EGV262291 EQR262291 FAN262291 FKJ262291 FUF262291 GEB262291 GNX262291 GXT262291 HHP262291 HRL262291 IBH262291 ILD262291 IUZ262291 JEV262291 JOR262291 JYN262291 KIJ262291 KSF262291 LCB262291 LLX262291 LVT262291 MFP262291 MPL262291 MZH262291 NJD262291 NSZ262291 OCV262291 OMR262291 OWN262291 PGJ262291 PQF262291 QAB262291 QJX262291 QTT262291 RDP262291 RNL262291 RXH262291 SHD262291 SQZ262291 TAV262291 TKR262291 TUN262291 UEJ262291 UOF262291 UYB262291 VHX262291 VRT262291 WBP262291 WLL262291 WVH262291 B327827 IV327827 SR327827 ACN327827 AMJ327827 AWF327827 BGB327827 BPX327827 BZT327827 CJP327827 CTL327827 DDH327827 DND327827 DWZ327827 EGV327827 EQR327827 FAN327827 FKJ327827 FUF327827 GEB327827 GNX327827 GXT327827 HHP327827 HRL327827 IBH327827 ILD327827 IUZ327827 JEV327827 JOR327827 JYN327827 KIJ327827 KSF327827 LCB327827 LLX327827 LVT327827 MFP327827 MPL327827 MZH327827 NJD327827 NSZ327827 OCV327827 OMR327827 OWN327827 PGJ327827 PQF327827 QAB327827 QJX327827 QTT327827 RDP327827 RNL327827 RXH327827 SHD327827 SQZ327827 TAV327827 TKR327827 TUN327827 UEJ327827 UOF327827 UYB327827 VHX327827 VRT327827 WBP327827 WLL327827 WVH327827 B393363 IV393363 SR393363 ACN393363 AMJ393363 AWF393363 BGB393363 BPX393363 BZT393363 CJP393363 CTL393363 DDH393363 DND393363 DWZ393363 EGV393363 EQR393363 FAN393363 FKJ393363 FUF393363 GEB393363 GNX393363 GXT393363 HHP393363 HRL393363 IBH393363 ILD393363 IUZ393363 JEV393363 JOR393363 JYN393363 KIJ393363 KSF393363 LCB393363 LLX393363 LVT393363 MFP393363 MPL393363 MZH393363 NJD393363 NSZ393363 OCV393363 OMR393363 OWN393363 PGJ393363 PQF393363 QAB393363 QJX393363 QTT393363 RDP393363 RNL393363 RXH393363 SHD393363 SQZ393363 TAV393363 TKR393363 TUN393363 UEJ393363 UOF393363 UYB393363 VHX393363 VRT393363 WBP393363 WLL393363 WVH393363 B458899 IV458899 SR458899 ACN458899 AMJ458899 AWF458899 BGB458899 BPX458899 BZT458899 CJP458899 CTL458899 DDH458899 DND458899 DWZ458899 EGV458899 EQR458899 FAN458899 FKJ458899 FUF458899 GEB458899 GNX458899 GXT458899 HHP458899 HRL458899 IBH458899 ILD458899 IUZ458899 JEV458899 JOR458899 JYN458899 KIJ458899 KSF458899 LCB458899 LLX458899 LVT458899 MFP458899 MPL458899 MZH458899 NJD458899 NSZ458899 OCV458899 OMR458899 OWN458899 PGJ458899 PQF458899 QAB458899 QJX458899 QTT458899 RDP458899 RNL458899 RXH458899 SHD458899 SQZ458899 TAV458899 TKR458899 TUN458899 UEJ458899 UOF458899 UYB458899 VHX458899 VRT458899 WBP458899 WLL458899 WVH458899 B524435 IV524435 SR524435 ACN524435 AMJ524435 AWF524435 BGB524435 BPX524435 BZT524435 CJP524435 CTL524435 DDH524435 DND524435 DWZ524435 EGV524435 EQR524435 FAN524435 FKJ524435 FUF524435 GEB524435 GNX524435 GXT524435 HHP524435 HRL524435 IBH524435 ILD524435 IUZ524435 JEV524435 JOR524435 JYN524435 KIJ524435 KSF524435 LCB524435 LLX524435 LVT524435 MFP524435 MPL524435 MZH524435 NJD524435 NSZ524435 OCV524435 OMR524435 OWN524435 PGJ524435 PQF524435 QAB524435 QJX524435 QTT524435 RDP524435 RNL524435 RXH524435 SHD524435 SQZ524435 TAV524435 TKR524435 TUN524435 UEJ524435 UOF524435 UYB524435 VHX524435 VRT524435 WBP524435 WLL524435 WVH524435 B589971 IV589971 SR589971 ACN589971 AMJ589971 AWF589971 BGB589971 BPX589971 BZT589971 CJP589971 CTL589971 DDH589971 DND589971 DWZ589971 EGV589971 EQR589971 FAN589971 FKJ589971 FUF589971 GEB589971 GNX589971 GXT589971 HHP589971 HRL589971 IBH589971 ILD589971 IUZ589971 JEV589971 JOR589971 JYN589971 KIJ589971 KSF589971 LCB589971 LLX589971 LVT589971 MFP589971 MPL589971 MZH589971 NJD589971 NSZ589971 OCV589971 OMR589971 OWN589971 PGJ589971 PQF589971 QAB589971 QJX589971 QTT589971 RDP589971 RNL589971 RXH589971 SHD589971 SQZ589971 TAV589971 TKR589971 TUN589971 UEJ589971 UOF589971 UYB589971 VHX589971 VRT589971 WBP589971 WLL589971 WVH589971 B655507 IV655507 SR655507 ACN655507 AMJ655507 AWF655507 BGB655507 BPX655507 BZT655507 CJP655507 CTL655507 DDH655507 DND655507 DWZ655507 EGV655507 EQR655507 FAN655507 FKJ655507 FUF655507 GEB655507 GNX655507 GXT655507 HHP655507 HRL655507 IBH655507 ILD655507 IUZ655507 JEV655507 JOR655507 JYN655507 KIJ655507 KSF655507 LCB655507 LLX655507 LVT655507 MFP655507 MPL655507 MZH655507 NJD655507 NSZ655507 OCV655507 OMR655507 OWN655507 PGJ655507 PQF655507 QAB655507 QJX655507 QTT655507 RDP655507 RNL655507 RXH655507 SHD655507 SQZ655507 TAV655507 TKR655507 TUN655507 UEJ655507 UOF655507 UYB655507 VHX655507 VRT655507 WBP655507 WLL655507 WVH655507 B721043 IV721043 SR721043 ACN721043 AMJ721043 AWF721043 BGB721043 BPX721043 BZT721043 CJP721043 CTL721043 DDH721043 DND721043 DWZ721043 EGV721043 EQR721043 FAN721043 FKJ721043 FUF721043 GEB721043 GNX721043 GXT721043 HHP721043 HRL721043 IBH721043 ILD721043 IUZ721043 JEV721043 JOR721043 JYN721043 KIJ721043 KSF721043 LCB721043 LLX721043 LVT721043 MFP721043 MPL721043 MZH721043 NJD721043 NSZ721043 OCV721043 OMR721043 OWN721043 PGJ721043 PQF721043 QAB721043 QJX721043 QTT721043 RDP721043 RNL721043 RXH721043 SHD721043 SQZ721043 TAV721043 TKR721043 TUN721043 UEJ721043 UOF721043 UYB721043 VHX721043 VRT721043 WBP721043 WLL721043 WVH721043 B786579 IV786579 SR786579 ACN786579 AMJ786579 AWF786579 BGB786579 BPX786579 BZT786579 CJP786579 CTL786579 DDH786579 DND786579 DWZ786579 EGV786579 EQR786579 FAN786579 FKJ786579 FUF786579 GEB786579 GNX786579 GXT786579 HHP786579 HRL786579 IBH786579 ILD786579 IUZ786579 JEV786579 JOR786579 JYN786579 KIJ786579 KSF786579 LCB786579 LLX786579 LVT786579 MFP786579 MPL786579 MZH786579 NJD786579 NSZ786579 OCV786579 OMR786579 OWN786579 PGJ786579 PQF786579 QAB786579 QJX786579 QTT786579 RDP786579 RNL786579 RXH786579 SHD786579 SQZ786579 TAV786579 TKR786579 TUN786579 UEJ786579 UOF786579 UYB786579 VHX786579 VRT786579 WBP786579 WLL786579 WVH786579 B852115 IV852115 SR852115 ACN852115 AMJ852115 AWF852115 BGB852115 BPX852115 BZT852115 CJP852115 CTL852115 DDH852115 DND852115 DWZ852115 EGV852115 EQR852115 FAN852115 FKJ852115 FUF852115 GEB852115 GNX852115 GXT852115 HHP852115 HRL852115 IBH852115 ILD852115 IUZ852115 JEV852115 JOR852115 JYN852115 KIJ852115 KSF852115 LCB852115 LLX852115 LVT852115 MFP852115 MPL852115 MZH852115 NJD852115 NSZ852115 OCV852115 OMR852115 OWN852115 PGJ852115 PQF852115 QAB852115 QJX852115 QTT852115 RDP852115 RNL852115 RXH852115 SHD852115 SQZ852115 TAV852115 TKR852115 TUN852115 UEJ852115 UOF852115 UYB852115 VHX852115 VRT852115 WBP852115 WLL852115 WVH852115 B917651 IV917651 SR917651 ACN917651 AMJ917651 AWF917651 BGB917651 BPX917651 BZT917651 CJP917651 CTL917651 DDH917651 DND917651 DWZ917651 EGV917651 EQR917651 FAN917651 FKJ917651 FUF917651 GEB917651 GNX917651 GXT917651 HHP917651 HRL917651 IBH917651 ILD917651 IUZ917651 JEV917651 JOR917651 JYN917651 KIJ917651 KSF917651 LCB917651 LLX917651 LVT917651 MFP917651 MPL917651 MZH917651 NJD917651 NSZ917651 OCV917651 OMR917651 OWN917651 PGJ917651 PQF917651 QAB917651 QJX917651 QTT917651 RDP917651 RNL917651 RXH917651 SHD917651 SQZ917651 TAV917651 TKR917651 TUN917651 UEJ917651 UOF917651 UYB917651 VHX917651 VRT917651 WBP917651 WLL917651 WVH917651 B983187 IV983187 SR983187 ACN983187 AMJ983187 AWF983187 BGB983187 BPX983187 BZT983187 CJP983187 CTL983187 DDH983187 DND983187 DWZ983187 EGV983187 EQR983187 FAN983187 FKJ983187 FUF983187 GEB983187 GNX983187 GXT983187 HHP983187 HRL983187 IBH983187 ILD983187 IUZ983187 JEV983187 JOR983187 JYN983187 KIJ983187 KSF983187 LCB983187 LLX983187 LVT983187 MFP983187 MPL983187 MZH983187 NJD983187 NSZ983187 OCV983187 OMR983187 OWN983187 PGJ983187 PQF983187 QAB983187 QJX983187 QTT983187 RDP983187 RNL983187 RXH983187 SHD983187 SQZ983187 TAV983187 TKR983187 TUN983187 UEJ983187 UOF983187 UYB983187 VHX983187 VRT983187 WBP983187 WLL983187 WVH983187" xr:uid="{F6BE694B-624F-42F6-A01B-C6F8917A45D8}">
      <formula1>COUNTIF(B145:B199,"* *")=0</formula1>
    </dataValidation>
    <dataValidation type="custom" allowBlank="1" showInputMessage="1" showErrorMessage="1" error="如弹出此对话框，证明在该单元格内输入了空格，请删除姓名中所含的空格（包括姓名中间和姓名前后位置）后重新输入。" sqref="B103 IV103 SR103 ACN103 AMJ103 AWF103 BGB103 BPX103 BZT103 CJP103 CTL103 DDH103 DND103 DWZ103 EGV103 EQR103 FAN103 FKJ103 FUF103 GEB103 GNX103 GXT103 HHP103 HRL103 IBH103 ILD103 IUZ103 JEV103 JOR103 JYN103 KIJ103 KSF103 LCB103 LLX103 LVT103 MFP103 MPL103 MZH103 NJD103 NSZ103 OCV103 OMR103 OWN103 PGJ103 PQF103 QAB103 QJX103 QTT103 RDP103 RNL103 RXH103 SHD103 SQZ103 TAV103 TKR103 TUN103 UEJ103 UOF103 UYB103 VHX103 VRT103 WBP103 WLL103 WVH103 B65639 IV65639 SR65639 ACN65639 AMJ65639 AWF65639 BGB65639 BPX65639 BZT65639 CJP65639 CTL65639 DDH65639 DND65639 DWZ65639 EGV65639 EQR65639 FAN65639 FKJ65639 FUF65639 GEB65639 GNX65639 GXT65639 HHP65639 HRL65639 IBH65639 ILD65639 IUZ65639 JEV65639 JOR65639 JYN65639 KIJ65639 KSF65639 LCB65639 LLX65639 LVT65639 MFP65639 MPL65639 MZH65639 NJD65639 NSZ65639 OCV65639 OMR65639 OWN65639 PGJ65639 PQF65639 QAB65639 QJX65639 QTT65639 RDP65639 RNL65639 RXH65639 SHD65639 SQZ65639 TAV65639 TKR65639 TUN65639 UEJ65639 UOF65639 UYB65639 VHX65639 VRT65639 WBP65639 WLL65639 WVH65639 B131175 IV131175 SR131175 ACN131175 AMJ131175 AWF131175 BGB131175 BPX131175 BZT131175 CJP131175 CTL131175 DDH131175 DND131175 DWZ131175 EGV131175 EQR131175 FAN131175 FKJ131175 FUF131175 GEB131175 GNX131175 GXT131175 HHP131175 HRL131175 IBH131175 ILD131175 IUZ131175 JEV131175 JOR131175 JYN131175 KIJ131175 KSF131175 LCB131175 LLX131175 LVT131175 MFP131175 MPL131175 MZH131175 NJD131175 NSZ131175 OCV131175 OMR131175 OWN131175 PGJ131175 PQF131175 QAB131175 QJX131175 QTT131175 RDP131175 RNL131175 RXH131175 SHD131175 SQZ131175 TAV131175 TKR131175 TUN131175 UEJ131175 UOF131175 UYB131175 VHX131175 VRT131175 WBP131175 WLL131175 WVH131175 B196711 IV196711 SR196711 ACN196711 AMJ196711 AWF196711 BGB196711 BPX196711 BZT196711 CJP196711 CTL196711 DDH196711 DND196711 DWZ196711 EGV196711 EQR196711 FAN196711 FKJ196711 FUF196711 GEB196711 GNX196711 GXT196711 HHP196711 HRL196711 IBH196711 ILD196711 IUZ196711 JEV196711 JOR196711 JYN196711 KIJ196711 KSF196711 LCB196711 LLX196711 LVT196711 MFP196711 MPL196711 MZH196711 NJD196711 NSZ196711 OCV196711 OMR196711 OWN196711 PGJ196711 PQF196711 QAB196711 QJX196711 QTT196711 RDP196711 RNL196711 RXH196711 SHD196711 SQZ196711 TAV196711 TKR196711 TUN196711 UEJ196711 UOF196711 UYB196711 VHX196711 VRT196711 WBP196711 WLL196711 WVH196711 B262247 IV262247 SR262247 ACN262247 AMJ262247 AWF262247 BGB262247 BPX262247 BZT262247 CJP262247 CTL262247 DDH262247 DND262247 DWZ262247 EGV262247 EQR262247 FAN262247 FKJ262247 FUF262247 GEB262247 GNX262247 GXT262247 HHP262247 HRL262247 IBH262247 ILD262247 IUZ262247 JEV262247 JOR262247 JYN262247 KIJ262247 KSF262247 LCB262247 LLX262247 LVT262247 MFP262247 MPL262247 MZH262247 NJD262247 NSZ262247 OCV262247 OMR262247 OWN262247 PGJ262247 PQF262247 QAB262247 QJX262247 QTT262247 RDP262247 RNL262247 RXH262247 SHD262247 SQZ262247 TAV262247 TKR262247 TUN262247 UEJ262247 UOF262247 UYB262247 VHX262247 VRT262247 WBP262247 WLL262247 WVH262247 B327783 IV327783 SR327783 ACN327783 AMJ327783 AWF327783 BGB327783 BPX327783 BZT327783 CJP327783 CTL327783 DDH327783 DND327783 DWZ327783 EGV327783 EQR327783 FAN327783 FKJ327783 FUF327783 GEB327783 GNX327783 GXT327783 HHP327783 HRL327783 IBH327783 ILD327783 IUZ327783 JEV327783 JOR327783 JYN327783 KIJ327783 KSF327783 LCB327783 LLX327783 LVT327783 MFP327783 MPL327783 MZH327783 NJD327783 NSZ327783 OCV327783 OMR327783 OWN327783 PGJ327783 PQF327783 QAB327783 QJX327783 QTT327783 RDP327783 RNL327783 RXH327783 SHD327783 SQZ327783 TAV327783 TKR327783 TUN327783 UEJ327783 UOF327783 UYB327783 VHX327783 VRT327783 WBP327783 WLL327783 WVH327783 B393319 IV393319 SR393319 ACN393319 AMJ393319 AWF393319 BGB393319 BPX393319 BZT393319 CJP393319 CTL393319 DDH393319 DND393319 DWZ393319 EGV393319 EQR393319 FAN393319 FKJ393319 FUF393319 GEB393319 GNX393319 GXT393319 HHP393319 HRL393319 IBH393319 ILD393319 IUZ393319 JEV393319 JOR393319 JYN393319 KIJ393319 KSF393319 LCB393319 LLX393319 LVT393319 MFP393319 MPL393319 MZH393319 NJD393319 NSZ393319 OCV393319 OMR393319 OWN393319 PGJ393319 PQF393319 QAB393319 QJX393319 QTT393319 RDP393319 RNL393319 RXH393319 SHD393319 SQZ393319 TAV393319 TKR393319 TUN393319 UEJ393319 UOF393319 UYB393319 VHX393319 VRT393319 WBP393319 WLL393319 WVH393319 B458855 IV458855 SR458855 ACN458855 AMJ458855 AWF458855 BGB458855 BPX458855 BZT458855 CJP458855 CTL458855 DDH458855 DND458855 DWZ458855 EGV458855 EQR458855 FAN458855 FKJ458855 FUF458855 GEB458855 GNX458855 GXT458855 HHP458855 HRL458855 IBH458855 ILD458855 IUZ458855 JEV458855 JOR458855 JYN458855 KIJ458855 KSF458855 LCB458855 LLX458855 LVT458855 MFP458855 MPL458855 MZH458855 NJD458855 NSZ458855 OCV458855 OMR458855 OWN458855 PGJ458855 PQF458855 QAB458855 QJX458855 QTT458855 RDP458855 RNL458855 RXH458855 SHD458855 SQZ458855 TAV458855 TKR458855 TUN458855 UEJ458855 UOF458855 UYB458855 VHX458855 VRT458855 WBP458855 WLL458855 WVH458855 B524391 IV524391 SR524391 ACN524391 AMJ524391 AWF524391 BGB524391 BPX524391 BZT524391 CJP524391 CTL524391 DDH524391 DND524391 DWZ524391 EGV524391 EQR524391 FAN524391 FKJ524391 FUF524391 GEB524391 GNX524391 GXT524391 HHP524391 HRL524391 IBH524391 ILD524391 IUZ524391 JEV524391 JOR524391 JYN524391 KIJ524391 KSF524391 LCB524391 LLX524391 LVT524391 MFP524391 MPL524391 MZH524391 NJD524391 NSZ524391 OCV524391 OMR524391 OWN524391 PGJ524391 PQF524391 QAB524391 QJX524391 QTT524391 RDP524391 RNL524391 RXH524391 SHD524391 SQZ524391 TAV524391 TKR524391 TUN524391 UEJ524391 UOF524391 UYB524391 VHX524391 VRT524391 WBP524391 WLL524391 WVH524391 B589927 IV589927 SR589927 ACN589927 AMJ589927 AWF589927 BGB589927 BPX589927 BZT589927 CJP589927 CTL589927 DDH589927 DND589927 DWZ589927 EGV589927 EQR589927 FAN589927 FKJ589927 FUF589927 GEB589927 GNX589927 GXT589927 HHP589927 HRL589927 IBH589927 ILD589927 IUZ589927 JEV589927 JOR589927 JYN589927 KIJ589927 KSF589927 LCB589927 LLX589927 LVT589927 MFP589927 MPL589927 MZH589927 NJD589927 NSZ589927 OCV589927 OMR589927 OWN589927 PGJ589927 PQF589927 QAB589927 QJX589927 QTT589927 RDP589927 RNL589927 RXH589927 SHD589927 SQZ589927 TAV589927 TKR589927 TUN589927 UEJ589927 UOF589927 UYB589927 VHX589927 VRT589927 WBP589927 WLL589927 WVH589927 B655463 IV655463 SR655463 ACN655463 AMJ655463 AWF655463 BGB655463 BPX655463 BZT655463 CJP655463 CTL655463 DDH655463 DND655463 DWZ655463 EGV655463 EQR655463 FAN655463 FKJ655463 FUF655463 GEB655463 GNX655463 GXT655463 HHP655463 HRL655463 IBH655463 ILD655463 IUZ655463 JEV655463 JOR655463 JYN655463 KIJ655463 KSF655463 LCB655463 LLX655463 LVT655463 MFP655463 MPL655463 MZH655463 NJD655463 NSZ655463 OCV655463 OMR655463 OWN655463 PGJ655463 PQF655463 QAB655463 QJX655463 QTT655463 RDP655463 RNL655463 RXH655463 SHD655463 SQZ655463 TAV655463 TKR655463 TUN655463 UEJ655463 UOF655463 UYB655463 VHX655463 VRT655463 WBP655463 WLL655463 WVH655463 B720999 IV720999 SR720999 ACN720999 AMJ720999 AWF720999 BGB720999 BPX720999 BZT720999 CJP720999 CTL720999 DDH720999 DND720999 DWZ720999 EGV720999 EQR720999 FAN720999 FKJ720999 FUF720999 GEB720999 GNX720999 GXT720999 HHP720999 HRL720999 IBH720999 ILD720999 IUZ720999 JEV720999 JOR720999 JYN720999 KIJ720999 KSF720999 LCB720999 LLX720999 LVT720999 MFP720999 MPL720999 MZH720999 NJD720999 NSZ720999 OCV720999 OMR720999 OWN720999 PGJ720999 PQF720999 QAB720999 QJX720999 QTT720999 RDP720999 RNL720999 RXH720999 SHD720999 SQZ720999 TAV720999 TKR720999 TUN720999 UEJ720999 UOF720999 UYB720999 VHX720999 VRT720999 WBP720999 WLL720999 WVH720999 B786535 IV786535 SR786535 ACN786535 AMJ786535 AWF786535 BGB786535 BPX786535 BZT786535 CJP786535 CTL786535 DDH786535 DND786535 DWZ786535 EGV786535 EQR786535 FAN786535 FKJ786535 FUF786535 GEB786535 GNX786535 GXT786535 HHP786535 HRL786535 IBH786535 ILD786535 IUZ786535 JEV786535 JOR786535 JYN786535 KIJ786535 KSF786535 LCB786535 LLX786535 LVT786535 MFP786535 MPL786535 MZH786535 NJD786535 NSZ786535 OCV786535 OMR786535 OWN786535 PGJ786535 PQF786535 QAB786535 QJX786535 QTT786535 RDP786535 RNL786535 RXH786535 SHD786535 SQZ786535 TAV786535 TKR786535 TUN786535 UEJ786535 UOF786535 UYB786535 VHX786535 VRT786535 WBP786535 WLL786535 WVH786535 B852071 IV852071 SR852071 ACN852071 AMJ852071 AWF852071 BGB852071 BPX852071 BZT852071 CJP852071 CTL852071 DDH852071 DND852071 DWZ852071 EGV852071 EQR852071 FAN852071 FKJ852071 FUF852071 GEB852071 GNX852071 GXT852071 HHP852071 HRL852071 IBH852071 ILD852071 IUZ852071 JEV852071 JOR852071 JYN852071 KIJ852071 KSF852071 LCB852071 LLX852071 LVT852071 MFP852071 MPL852071 MZH852071 NJD852071 NSZ852071 OCV852071 OMR852071 OWN852071 PGJ852071 PQF852071 QAB852071 QJX852071 QTT852071 RDP852071 RNL852071 RXH852071 SHD852071 SQZ852071 TAV852071 TKR852071 TUN852071 UEJ852071 UOF852071 UYB852071 VHX852071 VRT852071 WBP852071 WLL852071 WVH852071 B917607 IV917607 SR917607 ACN917607 AMJ917607 AWF917607 BGB917607 BPX917607 BZT917607 CJP917607 CTL917607 DDH917607 DND917607 DWZ917607 EGV917607 EQR917607 FAN917607 FKJ917607 FUF917607 GEB917607 GNX917607 GXT917607 HHP917607 HRL917607 IBH917607 ILD917607 IUZ917607 JEV917607 JOR917607 JYN917607 KIJ917607 KSF917607 LCB917607 LLX917607 LVT917607 MFP917607 MPL917607 MZH917607 NJD917607 NSZ917607 OCV917607 OMR917607 OWN917607 PGJ917607 PQF917607 QAB917607 QJX917607 QTT917607 RDP917607 RNL917607 RXH917607 SHD917607 SQZ917607 TAV917607 TKR917607 TUN917607 UEJ917607 UOF917607 UYB917607 VHX917607 VRT917607 WBP917607 WLL917607 WVH917607 B983143 IV983143 SR983143 ACN983143 AMJ983143 AWF983143 BGB983143 BPX983143 BZT983143 CJP983143 CTL983143 DDH983143 DND983143 DWZ983143 EGV983143 EQR983143 FAN983143 FKJ983143 FUF983143 GEB983143 GNX983143 GXT983143 HHP983143 HRL983143 IBH983143 ILD983143 IUZ983143 JEV983143 JOR983143 JYN983143 KIJ983143 KSF983143 LCB983143 LLX983143 LVT983143 MFP983143 MPL983143 MZH983143 NJD983143 NSZ983143 OCV983143 OMR983143 OWN983143 PGJ983143 PQF983143 QAB983143 QJX983143 QTT983143 RDP983143 RNL983143 RXH983143 SHD983143 SQZ983143 TAV983143 TKR983143 TUN983143 UEJ983143 UOF983143 UYB983143 VHX983143 VRT983143 WBP983143 WLL983143 WVH983143" xr:uid="{5C88AA16-B5D2-4181-80EC-5B078B536E65}">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111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B65647 IV65647 SR65647 ACN65647 AMJ65647 AWF65647 BGB65647 BPX65647 BZT65647 CJP65647 CTL65647 DDH65647 DND65647 DWZ65647 EGV65647 EQR65647 FAN65647 FKJ65647 FUF65647 GEB65647 GNX65647 GXT65647 HHP65647 HRL65647 IBH65647 ILD65647 IUZ65647 JEV65647 JOR65647 JYN65647 KIJ65647 KSF65647 LCB65647 LLX65647 LVT65647 MFP65647 MPL65647 MZH65647 NJD65647 NSZ65647 OCV65647 OMR65647 OWN65647 PGJ65647 PQF65647 QAB65647 QJX65647 QTT65647 RDP65647 RNL65647 RXH65647 SHD65647 SQZ65647 TAV65647 TKR65647 TUN65647 UEJ65647 UOF65647 UYB65647 VHX65647 VRT65647 WBP65647 WLL65647 WVH65647 B131183 IV131183 SR131183 ACN131183 AMJ131183 AWF131183 BGB131183 BPX131183 BZT131183 CJP131183 CTL131183 DDH131183 DND131183 DWZ131183 EGV131183 EQR131183 FAN131183 FKJ131183 FUF131183 GEB131183 GNX131183 GXT131183 HHP131183 HRL131183 IBH131183 ILD131183 IUZ131183 JEV131183 JOR131183 JYN131183 KIJ131183 KSF131183 LCB131183 LLX131183 LVT131183 MFP131183 MPL131183 MZH131183 NJD131183 NSZ131183 OCV131183 OMR131183 OWN131183 PGJ131183 PQF131183 QAB131183 QJX131183 QTT131183 RDP131183 RNL131183 RXH131183 SHD131183 SQZ131183 TAV131183 TKR131183 TUN131183 UEJ131183 UOF131183 UYB131183 VHX131183 VRT131183 WBP131183 WLL131183 WVH131183 B196719 IV196719 SR196719 ACN196719 AMJ196719 AWF196719 BGB196719 BPX196719 BZT196719 CJP196719 CTL196719 DDH196719 DND196719 DWZ196719 EGV196719 EQR196719 FAN196719 FKJ196719 FUF196719 GEB196719 GNX196719 GXT196719 HHP196719 HRL196719 IBH196719 ILD196719 IUZ196719 JEV196719 JOR196719 JYN196719 KIJ196719 KSF196719 LCB196719 LLX196719 LVT196719 MFP196719 MPL196719 MZH196719 NJD196719 NSZ196719 OCV196719 OMR196719 OWN196719 PGJ196719 PQF196719 QAB196719 QJX196719 QTT196719 RDP196719 RNL196719 RXH196719 SHD196719 SQZ196719 TAV196719 TKR196719 TUN196719 UEJ196719 UOF196719 UYB196719 VHX196719 VRT196719 WBP196719 WLL196719 WVH196719 B262255 IV262255 SR262255 ACN262255 AMJ262255 AWF262255 BGB262255 BPX262255 BZT262255 CJP262255 CTL262255 DDH262255 DND262255 DWZ262255 EGV262255 EQR262255 FAN262255 FKJ262255 FUF262255 GEB262255 GNX262255 GXT262255 HHP262255 HRL262255 IBH262255 ILD262255 IUZ262255 JEV262255 JOR262255 JYN262255 KIJ262255 KSF262255 LCB262255 LLX262255 LVT262255 MFP262255 MPL262255 MZH262255 NJD262255 NSZ262255 OCV262255 OMR262255 OWN262255 PGJ262255 PQF262255 QAB262255 QJX262255 QTT262255 RDP262255 RNL262255 RXH262255 SHD262255 SQZ262255 TAV262255 TKR262255 TUN262255 UEJ262255 UOF262255 UYB262255 VHX262255 VRT262255 WBP262255 WLL262255 WVH262255 B327791 IV327791 SR327791 ACN327791 AMJ327791 AWF327791 BGB327791 BPX327791 BZT327791 CJP327791 CTL327791 DDH327791 DND327791 DWZ327791 EGV327791 EQR327791 FAN327791 FKJ327791 FUF327791 GEB327791 GNX327791 GXT327791 HHP327791 HRL327791 IBH327791 ILD327791 IUZ327791 JEV327791 JOR327791 JYN327791 KIJ327791 KSF327791 LCB327791 LLX327791 LVT327791 MFP327791 MPL327791 MZH327791 NJD327791 NSZ327791 OCV327791 OMR327791 OWN327791 PGJ327791 PQF327791 QAB327791 QJX327791 QTT327791 RDP327791 RNL327791 RXH327791 SHD327791 SQZ327791 TAV327791 TKR327791 TUN327791 UEJ327791 UOF327791 UYB327791 VHX327791 VRT327791 WBP327791 WLL327791 WVH327791 B393327 IV393327 SR393327 ACN393327 AMJ393327 AWF393327 BGB393327 BPX393327 BZT393327 CJP393327 CTL393327 DDH393327 DND393327 DWZ393327 EGV393327 EQR393327 FAN393327 FKJ393327 FUF393327 GEB393327 GNX393327 GXT393327 HHP393327 HRL393327 IBH393327 ILD393327 IUZ393327 JEV393327 JOR393327 JYN393327 KIJ393327 KSF393327 LCB393327 LLX393327 LVT393327 MFP393327 MPL393327 MZH393327 NJD393327 NSZ393327 OCV393327 OMR393327 OWN393327 PGJ393327 PQF393327 QAB393327 QJX393327 QTT393327 RDP393327 RNL393327 RXH393327 SHD393327 SQZ393327 TAV393327 TKR393327 TUN393327 UEJ393327 UOF393327 UYB393327 VHX393327 VRT393327 WBP393327 WLL393327 WVH393327 B458863 IV458863 SR458863 ACN458863 AMJ458863 AWF458863 BGB458863 BPX458863 BZT458863 CJP458863 CTL458863 DDH458863 DND458863 DWZ458863 EGV458863 EQR458863 FAN458863 FKJ458863 FUF458863 GEB458863 GNX458863 GXT458863 HHP458863 HRL458863 IBH458863 ILD458863 IUZ458863 JEV458863 JOR458863 JYN458863 KIJ458863 KSF458863 LCB458863 LLX458863 LVT458863 MFP458863 MPL458863 MZH458863 NJD458863 NSZ458863 OCV458863 OMR458863 OWN458863 PGJ458863 PQF458863 QAB458863 QJX458863 QTT458863 RDP458863 RNL458863 RXH458863 SHD458863 SQZ458863 TAV458863 TKR458863 TUN458863 UEJ458863 UOF458863 UYB458863 VHX458863 VRT458863 WBP458863 WLL458863 WVH458863 B524399 IV524399 SR524399 ACN524399 AMJ524399 AWF524399 BGB524399 BPX524399 BZT524399 CJP524399 CTL524399 DDH524399 DND524399 DWZ524399 EGV524399 EQR524399 FAN524399 FKJ524399 FUF524399 GEB524399 GNX524399 GXT524399 HHP524399 HRL524399 IBH524399 ILD524399 IUZ524399 JEV524399 JOR524399 JYN524399 KIJ524399 KSF524399 LCB524399 LLX524399 LVT524399 MFP524399 MPL524399 MZH524399 NJD524399 NSZ524399 OCV524399 OMR524399 OWN524399 PGJ524399 PQF524399 QAB524399 QJX524399 QTT524399 RDP524399 RNL524399 RXH524399 SHD524399 SQZ524399 TAV524399 TKR524399 TUN524399 UEJ524399 UOF524399 UYB524399 VHX524399 VRT524399 WBP524399 WLL524399 WVH524399 B589935 IV589935 SR589935 ACN589935 AMJ589935 AWF589935 BGB589935 BPX589935 BZT589935 CJP589935 CTL589935 DDH589935 DND589935 DWZ589935 EGV589935 EQR589935 FAN589935 FKJ589935 FUF589935 GEB589935 GNX589935 GXT589935 HHP589935 HRL589935 IBH589935 ILD589935 IUZ589935 JEV589935 JOR589935 JYN589935 KIJ589935 KSF589935 LCB589935 LLX589935 LVT589935 MFP589935 MPL589935 MZH589935 NJD589935 NSZ589935 OCV589935 OMR589935 OWN589935 PGJ589935 PQF589935 QAB589935 QJX589935 QTT589935 RDP589935 RNL589935 RXH589935 SHD589935 SQZ589935 TAV589935 TKR589935 TUN589935 UEJ589935 UOF589935 UYB589935 VHX589935 VRT589935 WBP589935 WLL589935 WVH589935 B655471 IV655471 SR655471 ACN655471 AMJ655471 AWF655471 BGB655471 BPX655471 BZT655471 CJP655471 CTL655471 DDH655471 DND655471 DWZ655471 EGV655471 EQR655471 FAN655471 FKJ655471 FUF655471 GEB655471 GNX655471 GXT655471 HHP655471 HRL655471 IBH655471 ILD655471 IUZ655471 JEV655471 JOR655471 JYN655471 KIJ655471 KSF655471 LCB655471 LLX655471 LVT655471 MFP655471 MPL655471 MZH655471 NJD655471 NSZ655471 OCV655471 OMR655471 OWN655471 PGJ655471 PQF655471 QAB655471 QJX655471 QTT655471 RDP655471 RNL655471 RXH655471 SHD655471 SQZ655471 TAV655471 TKR655471 TUN655471 UEJ655471 UOF655471 UYB655471 VHX655471 VRT655471 WBP655471 WLL655471 WVH655471 B721007 IV721007 SR721007 ACN721007 AMJ721007 AWF721007 BGB721007 BPX721007 BZT721007 CJP721007 CTL721007 DDH721007 DND721007 DWZ721007 EGV721007 EQR721007 FAN721007 FKJ721007 FUF721007 GEB721007 GNX721007 GXT721007 HHP721007 HRL721007 IBH721007 ILD721007 IUZ721007 JEV721007 JOR721007 JYN721007 KIJ721007 KSF721007 LCB721007 LLX721007 LVT721007 MFP721007 MPL721007 MZH721007 NJD721007 NSZ721007 OCV721007 OMR721007 OWN721007 PGJ721007 PQF721007 QAB721007 QJX721007 QTT721007 RDP721007 RNL721007 RXH721007 SHD721007 SQZ721007 TAV721007 TKR721007 TUN721007 UEJ721007 UOF721007 UYB721007 VHX721007 VRT721007 WBP721007 WLL721007 WVH721007 B786543 IV786543 SR786543 ACN786543 AMJ786543 AWF786543 BGB786543 BPX786543 BZT786543 CJP786543 CTL786543 DDH786543 DND786543 DWZ786543 EGV786543 EQR786543 FAN786543 FKJ786543 FUF786543 GEB786543 GNX786543 GXT786543 HHP786543 HRL786543 IBH786543 ILD786543 IUZ786543 JEV786543 JOR786543 JYN786543 KIJ786543 KSF786543 LCB786543 LLX786543 LVT786543 MFP786543 MPL786543 MZH786543 NJD786543 NSZ786543 OCV786543 OMR786543 OWN786543 PGJ786543 PQF786543 QAB786543 QJX786543 QTT786543 RDP786543 RNL786543 RXH786543 SHD786543 SQZ786543 TAV786543 TKR786543 TUN786543 UEJ786543 UOF786543 UYB786543 VHX786543 VRT786543 WBP786543 WLL786543 WVH786543 B852079 IV852079 SR852079 ACN852079 AMJ852079 AWF852079 BGB852079 BPX852079 BZT852079 CJP852079 CTL852079 DDH852079 DND852079 DWZ852079 EGV852079 EQR852079 FAN852079 FKJ852079 FUF852079 GEB852079 GNX852079 GXT852079 HHP852079 HRL852079 IBH852079 ILD852079 IUZ852079 JEV852079 JOR852079 JYN852079 KIJ852079 KSF852079 LCB852079 LLX852079 LVT852079 MFP852079 MPL852079 MZH852079 NJD852079 NSZ852079 OCV852079 OMR852079 OWN852079 PGJ852079 PQF852079 QAB852079 QJX852079 QTT852079 RDP852079 RNL852079 RXH852079 SHD852079 SQZ852079 TAV852079 TKR852079 TUN852079 UEJ852079 UOF852079 UYB852079 VHX852079 VRT852079 WBP852079 WLL852079 WVH852079 B917615 IV917615 SR917615 ACN917615 AMJ917615 AWF917615 BGB917615 BPX917615 BZT917615 CJP917615 CTL917615 DDH917615 DND917615 DWZ917615 EGV917615 EQR917615 FAN917615 FKJ917615 FUF917615 GEB917615 GNX917615 GXT917615 HHP917615 HRL917615 IBH917615 ILD917615 IUZ917615 JEV917615 JOR917615 JYN917615 KIJ917615 KSF917615 LCB917615 LLX917615 LVT917615 MFP917615 MPL917615 MZH917615 NJD917615 NSZ917615 OCV917615 OMR917615 OWN917615 PGJ917615 PQF917615 QAB917615 QJX917615 QTT917615 RDP917615 RNL917615 RXH917615 SHD917615 SQZ917615 TAV917615 TKR917615 TUN917615 UEJ917615 UOF917615 UYB917615 VHX917615 VRT917615 WBP917615 WLL917615 WVH917615 B983151 IV983151 SR983151 ACN983151 AMJ983151 AWF983151 BGB983151 BPX983151 BZT983151 CJP983151 CTL983151 DDH983151 DND983151 DWZ983151 EGV983151 EQR983151 FAN983151 FKJ983151 FUF983151 GEB983151 GNX983151 GXT983151 HHP983151 HRL983151 IBH983151 ILD983151 IUZ983151 JEV983151 JOR983151 JYN983151 KIJ983151 KSF983151 LCB983151 LLX983151 LVT983151 MFP983151 MPL983151 MZH983151 NJD983151 NSZ983151 OCV983151 OMR983151 OWN983151 PGJ983151 PQF983151 QAB983151 QJX983151 QTT983151 RDP983151 RNL983151 RXH983151 SHD983151 SQZ983151 TAV983151 TKR983151 TUN983151 UEJ983151 UOF983151 UYB983151 VHX983151 VRT983151 WBP983151 WLL983151 WVH983151" xr:uid="{21E13DDF-4E3C-47B5-9EE1-7C0BD49E52CF}">
      <formula1>COUNTIF(B94:B142,"* *")=0</formula1>
    </dataValidation>
    <dataValidation type="custom" allowBlank="1" showInputMessage="1" showErrorMessage="1" error="如弹出此对话框，证明在该单元格内输入了空格，请删除姓名中所含的空格（包括姓名中间和姓名前后位置）后重新输入。" sqref="B514:B515 IV514:IV515 SR514:SR515 ACN514:ACN515 AMJ514:AMJ515 AWF514:AWF515 BGB514:BGB515 BPX514:BPX515 BZT514:BZT515 CJP514:CJP515 CTL514:CTL515 DDH514:DDH515 DND514:DND515 DWZ514:DWZ515 EGV514:EGV515 EQR514:EQR515 FAN514:FAN515 FKJ514:FKJ515 FUF514:FUF515 GEB514:GEB515 GNX514:GNX515 GXT514:GXT515 HHP514:HHP515 HRL514:HRL515 IBH514:IBH515 ILD514:ILD515 IUZ514:IUZ515 JEV514:JEV515 JOR514:JOR515 JYN514:JYN515 KIJ514:KIJ515 KSF514:KSF515 LCB514:LCB515 LLX514:LLX515 LVT514:LVT515 MFP514:MFP515 MPL514:MPL515 MZH514:MZH515 NJD514:NJD515 NSZ514:NSZ515 OCV514:OCV515 OMR514:OMR515 OWN514:OWN515 PGJ514:PGJ515 PQF514:PQF515 QAB514:QAB515 QJX514:QJX515 QTT514:QTT515 RDP514:RDP515 RNL514:RNL515 RXH514:RXH515 SHD514:SHD515 SQZ514:SQZ515 TAV514:TAV515 TKR514:TKR515 TUN514:TUN515 UEJ514:UEJ515 UOF514:UOF515 UYB514:UYB515 VHX514:VHX515 VRT514:VRT515 WBP514:WBP515 WLL514:WLL515 WVH514:WVH515 B66050:B66051 IV66050:IV66051 SR66050:SR66051 ACN66050:ACN66051 AMJ66050:AMJ66051 AWF66050:AWF66051 BGB66050:BGB66051 BPX66050:BPX66051 BZT66050:BZT66051 CJP66050:CJP66051 CTL66050:CTL66051 DDH66050:DDH66051 DND66050:DND66051 DWZ66050:DWZ66051 EGV66050:EGV66051 EQR66050:EQR66051 FAN66050:FAN66051 FKJ66050:FKJ66051 FUF66050:FUF66051 GEB66050:GEB66051 GNX66050:GNX66051 GXT66050:GXT66051 HHP66050:HHP66051 HRL66050:HRL66051 IBH66050:IBH66051 ILD66050:ILD66051 IUZ66050:IUZ66051 JEV66050:JEV66051 JOR66050:JOR66051 JYN66050:JYN66051 KIJ66050:KIJ66051 KSF66050:KSF66051 LCB66050:LCB66051 LLX66050:LLX66051 LVT66050:LVT66051 MFP66050:MFP66051 MPL66050:MPL66051 MZH66050:MZH66051 NJD66050:NJD66051 NSZ66050:NSZ66051 OCV66050:OCV66051 OMR66050:OMR66051 OWN66050:OWN66051 PGJ66050:PGJ66051 PQF66050:PQF66051 QAB66050:QAB66051 QJX66050:QJX66051 QTT66050:QTT66051 RDP66050:RDP66051 RNL66050:RNL66051 RXH66050:RXH66051 SHD66050:SHD66051 SQZ66050:SQZ66051 TAV66050:TAV66051 TKR66050:TKR66051 TUN66050:TUN66051 UEJ66050:UEJ66051 UOF66050:UOF66051 UYB66050:UYB66051 VHX66050:VHX66051 VRT66050:VRT66051 WBP66050:WBP66051 WLL66050:WLL66051 WVH66050:WVH66051 B131586:B131587 IV131586:IV131587 SR131586:SR131587 ACN131586:ACN131587 AMJ131586:AMJ131587 AWF131586:AWF131587 BGB131586:BGB131587 BPX131586:BPX131587 BZT131586:BZT131587 CJP131586:CJP131587 CTL131586:CTL131587 DDH131586:DDH131587 DND131586:DND131587 DWZ131586:DWZ131587 EGV131586:EGV131587 EQR131586:EQR131587 FAN131586:FAN131587 FKJ131586:FKJ131587 FUF131586:FUF131587 GEB131586:GEB131587 GNX131586:GNX131587 GXT131586:GXT131587 HHP131586:HHP131587 HRL131586:HRL131587 IBH131586:IBH131587 ILD131586:ILD131587 IUZ131586:IUZ131587 JEV131586:JEV131587 JOR131586:JOR131587 JYN131586:JYN131587 KIJ131586:KIJ131587 KSF131586:KSF131587 LCB131586:LCB131587 LLX131586:LLX131587 LVT131586:LVT131587 MFP131586:MFP131587 MPL131586:MPL131587 MZH131586:MZH131587 NJD131586:NJD131587 NSZ131586:NSZ131587 OCV131586:OCV131587 OMR131586:OMR131587 OWN131586:OWN131587 PGJ131586:PGJ131587 PQF131586:PQF131587 QAB131586:QAB131587 QJX131586:QJX131587 QTT131586:QTT131587 RDP131586:RDP131587 RNL131586:RNL131587 RXH131586:RXH131587 SHD131586:SHD131587 SQZ131586:SQZ131587 TAV131586:TAV131587 TKR131586:TKR131587 TUN131586:TUN131587 UEJ131586:UEJ131587 UOF131586:UOF131587 UYB131586:UYB131587 VHX131586:VHX131587 VRT131586:VRT131587 WBP131586:WBP131587 WLL131586:WLL131587 WVH131586:WVH131587 B197122:B197123 IV197122:IV197123 SR197122:SR197123 ACN197122:ACN197123 AMJ197122:AMJ197123 AWF197122:AWF197123 BGB197122:BGB197123 BPX197122:BPX197123 BZT197122:BZT197123 CJP197122:CJP197123 CTL197122:CTL197123 DDH197122:DDH197123 DND197122:DND197123 DWZ197122:DWZ197123 EGV197122:EGV197123 EQR197122:EQR197123 FAN197122:FAN197123 FKJ197122:FKJ197123 FUF197122:FUF197123 GEB197122:GEB197123 GNX197122:GNX197123 GXT197122:GXT197123 HHP197122:HHP197123 HRL197122:HRL197123 IBH197122:IBH197123 ILD197122:ILD197123 IUZ197122:IUZ197123 JEV197122:JEV197123 JOR197122:JOR197123 JYN197122:JYN197123 KIJ197122:KIJ197123 KSF197122:KSF197123 LCB197122:LCB197123 LLX197122:LLX197123 LVT197122:LVT197123 MFP197122:MFP197123 MPL197122:MPL197123 MZH197122:MZH197123 NJD197122:NJD197123 NSZ197122:NSZ197123 OCV197122:OCV197123 OMR197122:OMR197123 OWN197122:OWN197123 PGJ197122:PGJ197123 PQF197122:PQF197123 QAB197122:QAB197123 QJX197122:QJX197123 QTT197122:QTT197123 RDP197122:RDP197123 RNL197122:RNL197123 RXH197122:RXH197123 SHD197122:SHD197123 SQZ197122:SQZ197123 TAV197122:TAV197123 TKR197122:TKR197123 TUN197122:TUN197123 UEJ197122:UEJ197123 UOF197122:UOF197123 UYB197122:UYB197123 VHX197122:VHX197123 VRT197122:VRT197123 WBP197122:WBP197123 WLL197122:WLL197123 WVH197122:WVH197123 B262658:B262659 IV262658:IV262659 SR262658:SR262659 ACN262658:ACN262659 AMJ262658:AMJ262659 AWF262658:AWF262659 BGB262658:BGB262659 BPX262658:BPX262659 BZT262658:BZT262659 CJP262658:CJP262659 CTL262658:CTL262659 DDH262658:DDH262659 DND262658:DND262659 DWZ262658:DWZ262659 EGV262658:EGV262659 EQR262658:EQR262659 FAN262658:FAN262659 FKJ262658:FKJ262659 FUF262658:FUF262659 GEB262658:GEB262659 GNX262658:GNX262659 GXT262658:GXT262659 HHP262658:HHP262659 HRL262658:HRL262659 IBH262658:IBH262659 ILD262658:ILD262659 IUZ262658:IUZ262659 JEV262658:JEV262659 JOR262658:JOR262659 JYN262658:JYN262659 KIJ262658:KIJ262659 KSF262658:KSF262659 LCB262658:LCB262659 LLX262658:LLX262659 LVT262658:LVT262659 MFP262658:MFP262659 MPL262658:MPL262659 MZH262658:MZH262659 NJD262658:NJD262659 NSZ262658:NSZ262659 OCV262658:OCV262659 OMR262658:OMR262659 OWN262658:OWN262659 PGJ262658:PGJ262659 PQF262658:PQF262659 QAB262658:QAB262659 QJX262658:QJX262659 QTT262658:QTT262659 RDP262658:RDP262659 RNL262658:RNL262659 RXH262658:RXH262659 SHD262658:SHD262659 SQZ262658:SQZ262659 TAV262658:TAV262659 TKR262658:TKR262659 TUN262658:TUN262659 UEJ262658:UEJ262659 UOF262658:UOF262659 UYB262658:UYB262659 VHX262658:VHX262659 VRT262658:VRT262659 WBP262658:WBP262659 WLL262658:WLL262659 WVH262658:WVH262659 B328194:B328195 IV328194:IV328195 SR328194:SR328195 ACN328194:ACN328195 AMJ328194:AMJ328195 AWF328194:AWF328195 BGB328194:BGB328195 BPX328194:BPX328195 BZT328194:BZT328195 CJP328194:CJP328195 CTL328194:CTL328195 DDH328194:DDH328195 DND328194:DND328195 DWZ328194:DWZ328195 EGV328194:EGV328195 EQR328194:EQR328195 FAN328194:FAN328195 FKJ328194:FKJ328195 FUF328194:FUF328195 GEB328194:GEB328195 GNX328194:GNX328195 GXT328194:GXT328195 HHP328194:HHP328195 HRL328194:HRL328195 IBH328194:IBH328195 ILD328194:ILD328195 IUZ328194:IUZ328195 JEV328194:JEV328195 JOR328194:JOR328195 JYN328194:JYN328195 KIJ328194:KIJ328195 KSF328194:KSF328195 LCB328194:LCB328195 LLX328194:LLX328195 LVT328194:LVT328195 MFP328194:MFP328195 MPL328194:MPL328195 MZH328194:MZH328195 NJD328194:NJD328195 NSZ328194:NSZ328195 OCV328194:OCV328195 OMR328194:OMR328195 OWN328194:OWN328195 PGJ328194:PGJ328195 PQF328194:PQF328195 QAB328194:QAB328195 QJX328194:QJX328195 QTT328194:QTT328195 RDP328194:RDP328195 RNL328194:RNL328195 RXH328194:RXH328195 SHD328194:SHD328195 SQZ328194:SQZ328195 TAV328194:TAV328195 TKR328194:TKR328195 TUN328194:TUN328195 UEJ328194:UEJ328195 UOF328194:UOF328195 UYB328194:UYB328195 VHX328194:VHX328195 VRT328194:VRT328195 WBP328194:WBP328195 WLL328194:WLL328195 WVH328194:WVH328195 B393730:B393731 IV393730:IV393731 SR393730:SR393731 ACN393730:ACN393731 AMJ393730:AMJ393731 AWF393730:AWF393731 BGB393730:BGB393731 BPX393730:BPX393731 BZT393730:BZT393731 CJP393730:CJP393731 CTL393730:CTL393731 DDH393730:DDH393731 DND393730:DND393731 DWZ393730:DWZ393731 EGV393730:EGV393731 EQR393730:EQR393731 FAN393730:FAN393731 FKJ393730:FKJ393731 FUF393730:FUF393731 GEB393730:GEB393731 GNX393730:GNX393731 GXT393730:GXT393731 HHP393730:HHP393731 HRL393730:HRL393731 IBH393730:IBH393731 ILD393730:ILD393731 IUZ393730:IUZ393731 JEV393730:JEV393731 JOR393730:JOR393731 JYN393730:JYN393731 KIJ393730:KIJ393731 KSF393730:KSF393731 LCB393730:LCB393731 LLX393730:LLX393731 LVT393730:LVT393731 MFP393730:MFP393731 MPL393730:MPL393731 MZH393730:MZH393731 NJD393730:NJD393731 NSZ393730:NSZ393731 OCV393730:OCV393731 OMR393730:OMR393731 OWN393730:OWN393731 PGJ393730:PGJ393731 PQF393730:PQF393731 QAB393730:QAB393731 QJX393730:QJX393731 QTT393730:QTT393731 RDP393730:RDP393731 RNL393730:RNL393731 RXH393730:RXH393731 SHD393730:SHD393731 SQZ393730:SQZ393731 TAV393730:TAV393731 TKR393730:TKR393731 TUN393730:TUN393731 UEJ393730:UEJ393731 UOF393730:UOF393731 UYB393730:UYB393731 VHX393730:VHX393731 VRT393730:VRT393731 WBP393730:WBP393731 WLL393730:WLL393731 WVH393730:WVH393731 B459266:B459267 IV459266:IV459267 SR459266:SR459267 ACN459266:ACN459267 AMJ459266:AMJ459267 AWF459266:AWF459267 BGB459266:BGB459267 BPX459266:BPX459267 BZT459266:BZT459267 CJP459266:CJP459267 CTL459266:CTL459267 DDH459266:DDH459267 DND459266:DND459267 DWZ459266:DWZ459267 EGV459266:EGV459267 EQR459266:EQR459267 FAN459266:FAN459267 FKJ459266:FKJ459267 FUF459266:FUF459267 GEB459266:GEB459267 GNX459266:GNX459267 GXT459266:GXT459267 HHP459266:HHP459267 HRL459266:HRL459267 IBH459266:IBH459267 ILD459266:ILD459267 IUZ459266:IUZ459267 JEV459266:JEV459267 JOR459266:JOR459267 JYN459266:JYN459267 KIJ459266:KIJ459267 KSF459266:KSF459267 LCB459266:LCB459267 LLX459266:LLX459267 LVT459266:LVT459267 MFP459266:MFP459267 MPL459266:MPL459267 MZH459266:MZH459267 NJD459266:NJD459267 NSZ459266:NSZ459267 OCV459266:OCV459267 OMR459266:OMR459267 OWN459266:OWN459267 PGJ459266:PGJ459267 PQF459266:PQF459267 QAB459266:QAB459267 QJX459266:QJX459267 QTT459266:QTT459267 RDP459266:RDP459267 RNL459266:RNL459267 RXH459266:RXH459267 SHD459266:SHD459267 SQZ459266:SQZ459267 TAV459266:TAV459267 TKR459266:TKR459267 TUN459266:TUN459267 UEJ459266:UEJ459267 UOF459266:UOF459267 UYB459266:UYB459267 VHX459266:VHX459267 VRT459266:VRT459267 WBP459266:WBP459267 WLL459266:WLL459267 WVH459266:WVH459267 B524802:B524803 IV524802:IV524803 SR524802:SR524803 ACN524802:ACN524803 AMJ524802:AMJ524803 AWF524802:AWF524803 BGB524802:BGB524803 BPX524802:BPX524803 BZT524802:BZT524803 CJP524802:CJP524803 CTL524802:CTL524803 DDH524802:DDH524803 DND524802:DND524803 DWZ524802:DWZ524803 EGV524802:EGV524803 EQR524802:EQR524803 FAN524802:FAN524803 FKJ524802:FKJ524803 FUF524802:FUF524803 GEB524802:GEB524803 GNX524802:GNX524803 GXT524802:GXT524803 HHP524802:HHP524803 HRL524802:HRL524803 IBH524802:IBH524803 ILD524802:ILD524803 IUZ524802:IUZ524803 JEV524802:JEV524803 JOR524802:JOR524803 JYN524802:JYN524803 KIJ524802:KIJ524803 KSF524802:KSF524803 LCB524802:LCB524803 LLX524802:LLX524803 LVT524802:LVT524803 MFP524802:MFP524803 MPL524802:MPL524803 MZH524802:MZH524803 NJD524802:NJD524803 NSZ524802:NSZ524803 OCV524802:OCV524803 OMR524802:OMR524803 OWN524802:OWN524803 PGJ524802:PGJ524803 PQF524802:PQF524803 QAB524802:QAB524803 QJX524802:QJX524803 QTT524802:QTT524803 RDP524802:RDP524803 RNL524802:RNL524803 RXH524802:RXH524803 SHD524802:SHD524803 SQZ524802:SQZ524803 TAV524802:TAV524803 TKR524802:TKR524803 TUN524802:TUN524803 UEJ524802:UEJ524803 UOF524802:UOF524803 UYB524802:UYB524803 VHX524802:VHX524803 VRT524802:VRT524803 WBP524802:WBP524803 WLL524802:WLL524803 WVH524802:WVH524803 B590338:B590339 IV590338:IV590339 SR590338:SR590339 ACN590338:ACN590339 AMJ590338:AMJ590339 AWF590338:AWF590339 BGB590338:BGB590339 BPX590338:BPX590339 BZT590338:BZT590339 CJP590338:CJP590339 CTL590338:CTL590339 DDH590338:DDH590339 DND590338:DND590339 DWZ590338:DWZ590339 EGV590338:EGV590339 EQR590338:EQR590339 FAN590338:FAN590339 FKJ590338:FKJ590339 FUF590338:FUF590339 GEB590338:GEB590339 GNX590338:GNX590339 GXT590338:GXT590339 HHP590338:HHP590339 HRL590338:HRL590339 IBH590338:IBH590339 ILD590338:ILD590339 IUZ590338:IUZ590339 JEV590338:JEV590339 JOR590338:JOR590339 JYN590338:JYN590339 KIJ590338:KIJ590339 KSF590338:KSF590339 LCB590338:LCB590339 LLX590338:LLX590339 LVT590338:LVT590339 MFP590338:MFP590339 MPL590338:MPL590339 MZH590338:MZH590339 NJD590338:NJD590339 NSZ590338:NSZ590339 OCV590338:OCV590339 OMR590338:OMR590339 OWN590338:OWN590339 PGJ590338:PGJ590339 PQF590338:PQF590339 QAB590338:QAB590339 QJX590338:QJX590339 QTT590338:QTT590339 RDP590338:RDP590339 RNL590338:RNL590339 RXH590338:RXH590339 SHD590338:SHD590339 SQZ590338:SQZ590339 TAV590338:TAV590339 TKR590338:TKR590339 TUN590338:TUN590339 UEJ590338:UEJ590339 UOF590338:UOF590339 UYB590338:UYB590339 VHX590338:VHX590339 VRT590338:VRT590339 WBP590338:WBP590339 WLL590338:WLL590339 WVH590338:WVH590339 B655874:B655875 IV655874:IV655875 SR655874:SR655875 ACN655874:ACN655875 AMJ655874:AMJ655875 AWF655874:AWF655875 BGB655874:BGB655875 BPX655874:BPX655875 BZT655874:BZT655875 CJP655874:CJP655875 CTL655874:CTL655875 DDH655874:DDH655875 DND655874:DND655875 DWZ655874:DWZ655875 EGV655874:EGV655875 EQR655874:EQR655875 FAN655874:FAN655875 FKJ655874:FKJ655875 FUF655874:FUF655875 GEB655874:GEB655875 GNX655874:GNX655875 GXT655874:GXT655875 HHP655874:HHP655875 HRL655874:HRL655875 IBH655874:IBH655875 ILD655874:ILD655875 IUZ655874:IUZ655875 JEV655874:JEV655875 JOR655874:JOR655875 JYN655874:JYN655875 KIJ655874:KIJ655875 KSF655874:KSF655875 LCB655874:LCB655875 LLX655874:LLX655875 LVT655874:LVT655875 MFP655874:MFP655875 MPL655874:MPL655875 MZH655874:MZH655875 NJD655874:NJD655875 NSZ655874:NSZ655875 OCV655874:OCV655875 OMR655874:OMR655875 OWN655874:OWN655875 PGJ655874:PGJ655875 PQF655874:PQF655875 QAB655874:QAB655875 QJX655874:QJX655875 QTT655874:QTT655875 RDP655874:RDP655875 RNL655874:RNL655875 RXH655874:RXH655875 SHD655874:SHD655875 SQZ655874:SQZ655875 TAV655874:TAV655875 TKR655874:TKR655875 TUN655874:TUN655875 UEJ655874:UEJ655875 UOF655874:UOF655875 UYB655874:UYB655875 VHX655874:VHX655875 VRT655874:VRT655875 WBP655874:WBP655875 WLL655874:WLL655875 WVH655874:WVH655875 B721410:B721411 IV721410:IV721411 SR721410:SR721411 ACN721410:ACN721411 AMJ721410:AMJ721411 AWF721410:AWF721411 BGB721410:BGB721411 BPX721410:BPX721411 BZT721410:BZT721411 CJP721410:CJP721411 CTL721410:CTL721411 DDH721410:DDH721411 DND721410:DND721411 DWZ721410:DWZ721411 EGV721410:EGV721411 EQR721410:EQR721411 FAN721410:FAN721411 FKJ721410:FKJ721411 FUF721410:FUF721411 GEB721410:GEB721411 GNX721410:GNX721411 GXT721410:GXT721411 HHP721410:HHP721411 HRL721410:HRL721411 IBH721410:IBH721411 ILD721410:ILD721411 IUZ721410:IUZ721411 JEV721410:JEV721411 JOR721410:JOR721411 JYN721410:JYN721411 KIJ721410:KIJ721411 KSF721410:KSF721411 LCB721410:LCB721411 LLX721410:LLX721411 LVT721410:LVT721411 MFP721410:MFP721411 MPL721410:MPL721411 MZH721410:MZH721411 NJD721410:NJD721411 NSZ721410:NSZ721411 OCV721410:OCV721411 OMR721410:OMR721411 OWN721410:OWN721411 PGJ721410:PGJ721411 PQF721410:PQF721411 QAB721410:QAB721411 QJX721410:QJX721411 QTT721410:QTT721411 RDP721410:RDP721411 RNL721410:RNL721411 RXH721410:RXH721411 SHD721410:SHD721411 SQZ721410:SQZ721411 TAV721410:TAV721411 TKR721410:TKR721411 TUN721410:TUN721411 UEJ721410:UEJ721411 UOF721410:UOF721411 UYB721410:UYB721411 VHX721410:VHX721411 VRT721410:VRT721411 WBP721410:WBP721411 WLL721410:WLL721411 WVH721410:WVH721411 B786946:B786947 IV786946:IV786947 SR786946:SR786947 ACN786946:ACN786947 AMJ786946:AMJ786947 AWF786946:AWF786947 BGB786946:BGB786947 BPX786946:BPX786947 BZT786946:BZT786947 CJP786946:CJP786947 CTL786946:CTL786947 DDH786946:DDH786947 DND786946:DND786947 DWZ786946:DWZ786947 EGV786946:EGV786947 EQR786946:EQR786947 FAN786946:FAN786947 FKJ786946:FKJ786947 FUF786946:FUF786947 GEB786946:GEB786947 GNX786946:GNX786947 GXT786946:GXT786947 HHP786946:HHP786947 HRL786946:HRL786947 IBH786946:IBH786947 ILD786946:ILD786947 IUZ786946:IUZ786947 JEV786946:JEV786947 JOR786946:JOR786947 JYN786946:JYN786947 KIJ786946:KIJ786947 KSF786946:KSF786947 LCB786946:LCB786947 LLX786946:LLX786947 LVT786946:LVT786947 MFP786946:MFP786947 MPL786946:MPL786947 MZH786946:MZH786947 NJD786946:NJD786947 NSZ786946:NSZ786947 OCV786946:OCV786947 OMR786946:OMR786947 OWN786946:OWN786947 PGJ786946:PGJ786947 PQF786946:PQF786947 QAB786946:QAB786947 QJX786946:QJX786947 QTT786946:QTT786947 RDP786946:RDP786947 RNL786946:RNL786947 RXH786946:RXH786947 SHD786946:SHD786947 SQZ786946:SQZ786947 TAV786946:TAV786947 TKR786946:TKR786947 TUN786946:TUN786947 UEJ786946:UEJ786947 UOF786946:UOF786947 UYB786946:UYB786947 VHX786946:VHX786947 VRT786946:VRT786947 WBP786946:WBP786947 WLL786946:WLL786947 WVH786946:WVH786947 B852482:B852483 IV852482:IV852483 SR852482:SR852483 ACN852482:ACN852483 AMJ852482:AMJ852483 AWF852482:AWF852483 BGB852482:BGB852483 BPX852482:BPX852483 BZT852482:BZT852483 CJP852482:CJP852483 CTL852482:CTL852483 DDH852482:DDH852483 DND852482:DND852483 DWZ852482:DWZ852483 EGV852482:EGV852483 EQR852482:EQR852483 FAN852482:FAN852483 FKJ852482:FKJ852483 FUF852482:FUF852483 GEB852482:GEB852483 GNX852482:GNX852483 GXT852482:GXT852483 HHP852482:HHP852483 HRL852482:HRL852483 IBH852482:IBH852483 ILD852482:ILD852483 IUZ852482:IUZ852483 JEV852482:JEV852483 JOR852482:JOR852483 JYN852482:JYN852483 KIJ852482:KIJ852483 KSF852482:KSF852483 LCB852482:LCB852483 LLX852482:LLX852483 LVT852482:LVT852483 MFP852482:MFP852483 MPL852482:MPL852483 MZH852482:MZH852483 NJD852482:NJD852483 NSZ852482:NSZ852483 OCV852482:OCV852483 OMR852482:OMR852483 OWN852482:OWN852483 PGJ852482:PGJ852483 PQF852482:PQF852483 QAB852482:QAB852483 QJX852482:QJX852483 QTT852482:QTT852483 RDP852482:RDP852483 RNL852482:RNL852483 RXH852482:RXH852483 SHD852482:SHD852483 SQZ852482:SQZ852483 TAV852482:TAV852483 TKR852482:TKR852483 TUN852482:TUN852483 UEJ852482:UEJ852483 UOF852482:UOF852483 UYB852482:UYB852483 VHX852482:VHX852483 VRT852482:VRT852483 WBP852482:WBP852483 WLL852482:WLL852483 WVH852482:WVH852483 B918018:B918019 IV918018:IV918019 SR918018:SR918019 ACN918018:ACN918019 AMJ918018:AMJ918019 AWF918018:AWF918019 BGB918018:BGB918019 BPX918018:BPX918019 BZT918018:BZT918019 CJP918018:CJP918019 CTL918018:CTL918019 DDH918018:DDH918019 DND918018:DND918019 DWZ918018:DWZ918019 EGV918018:EGV918019 EQR918018:EQR918019 FAN918018:FAN918019 FKJ918018:FKJ918019 FUF918018:FUF918019 GEB918018:GEB918019 GNX918018:GNX918019 GXT918018:GXT918019 HHP918018:HHP918019 HRL918018:HRL918019 IBH918018:IBH918019 ILD918018:ILD918019 IUZ918018:IUZ918019 JEV918018:JEV918019 JOR918018:JOR918019 JYN918018:JYN918019 KIJ918018:KIJ918019 KSF918018:KSF918019 LCB918018:LCB918019 LLX918018:LLX918019 LVT918018:LVT918019 MFP918018:MFP918019 MPL918018:MPL918019 MZH918018:MZH918019 NJD918018:NJD918019 NSZ918018:NSZ918019 OCV918018:OCV918019 OMR918018:OMR918019 OWN918018:OWN918019 PGJ918018:PGJ918019 PQF918018:PQF918019 QAB918018:QAB918019 QJX918018:QJX918019 QTT918018:QTT918019 RDP918018:RDP918019 RNL918018:RNL918019 RXH918018:RXH918019 SHD918018:SHD918019 SQZ918018:SQZ918019 TAV918018:TAV918019 TKR918018:TKR918019 TUN918018:TUN918019 UEJ918018:UEJ918019 UOF918018:UOF918019 UYB918018:UYB918019 VHX918018:VHX918019 VRT918018:VRT918019 WBP918018:WBP918019 WLL918018:WLL918019 WVH918018:WVH918019 B983554:B983555 IV983554:IV983555 SR983554:SR983555 ACN983554:ACN983555 AMJ983554:AMJ983555 AWF983554:AWF983555 BGB983554:BGB983555 BPX983554:BPX983555 BZT983554:BZT983555 CJP983554:CJP983555 CTL983554:CTL983555 DDH983554:DDH983555 DND983554:DND983555 DWZ983554:DWZ983555 EGV983554:EGV983555 EQR983554:EQR983555 FAN983554:FAN983555 FKJ983554:FKJ983555 FUF983554:FUF983555 GEB983554:GEB983555 GNX983554:GNX983555 GXT983554:GXT983555 HHP983554:HHP983555 HRL983554:HRL983555 IBH983554:IBH983555 ILD983554:ILD983555 IUZ983554:IUZ983555 JEV983554:JEV983555 JOR983554:JOR983555 JYN983554:JYN983555 KIJ983554:KIJ983555 KSF983554:KSF983555 LCB983554:LCB983555 LLX983554:LLX983555 LVT983554:LVT983555 MFP983554:MFP983555 MPL983554:MPL983555 MZH983554:MZH983555 NJD983554:NJD983555 NSZ983554:NSZ983555 OCV983554:OCV983555 OMR983554:OMR983555 OWN983554:OWN983555 PGJ983554:PGJ983555 PQF983554:PQF983555 QAB983554:QAB983555 QJX983554:QJX983555 QTT983554:QTT983555 RDP983554:RDP983555 RNL983554:RNL983555 RXH983554:RXH983555 SHD983554:SHD983555 SQZ983554:SQZ983555 TAV983554:TAV983555 TKR983554:TKR983555 TUN983554:TUN983555 UEJ983554:UEJ983555 UOF983554:UOF983555 UYB983554:UYB983555 VHX983554:VHX983555 VRT983554:VRT983555 WBP983554:WBP983555 WLL983554:WLL983555 WVH983554:WVH983555" xr:uid="{33D0E72F-899B-4422-A4AB-0105403B9EF8}">
      <formula1>COUNTIF(B513:B536,"* *")=0</formula1>
    </dataValidation>
    <dataValidation type="list" allowBlank="1" showInputMessage="1" showErrorMessage="1" sqref="F129 JA129 SW129 ACS129 AMO129 AWK129 BGG129 BQC129 BZY129 CJU129 CTQ129 DDM129 DNI129 DXE129 EHA129 EQW129 FAS129 FKO129 FUK129 GEG129 GOC129 GXY129 HHU129 HRQ129 IBM129 ILI129 IVE129 JFA129 JOW129 JYS129 KIO129 KSK129 LCG129 LMC129 LVY129 MFU129 MPQ129 MZM129 NJI129 NTE129 ODA129 OMW129 OWS129 PGO129 PQK129 QAG129 QKC129 QTY129 RDU129 RNQ129 RXM129 SHI129 SRE129 TBA129 TKW129 TUS129 UEO129 UOK129 UYG129 VIC129 VRY129 WBU129 WLQ129 WVM129 F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F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F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F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F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F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F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F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F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F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F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F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F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F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F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xr:uid="{AACEC43C-FA79-46C0-9FEA-DB96BA94E785}">
      <formula1>"2017,女"</formula1>
    </dataValidation>
    <dataValidation type="custom" allowBlank="1" showInputMessage="1" showErrorMessage="1" error="如弹出此对话框，证明在该单元格内输入了空格，请删除姓名中所含的空格（包括姓名中间和姓名前后位置）后重新输入。" sqref="B96 IV96 SR96 ACN96 AMJ96 AWF96 BGB96 BPX96 BZT96 CJP96 CTL96 DDH96 DND96 DWZ96 EGV96 EQR96 FAN96 FKJ96 FUF96 GEB96 GNX96 GXT96 HHP96 HRL96 IBH96 ILD96 IUZ96 JEV96 JOR96 JYN96 KIJ96 KSF96 LCB96 LLX96 LVT96 MFP96 MPL96 MZH96 NJD96 NSZ96 OCV96 OMR96 OWN96 PGJ96 PQF96 QAB96 QJX96 QTT96 RDP96 RNL96 RXH96 SHD96 SQZ96 TAV96 TKR96 TUN96 UEJ96 UOF96 UYB96 VHX96 VRT96 WBP96 WLL96 WVH96 B65632 IV65632 SR65632 ACN65632 AMJ65632 AWF65632 BGB65632 BPX65632 BZT65632 CJP65632 CTL65632 DDH65632 DND65632 DWZ65632 EGV65632 EQR65632 FAN65632 FKJ65632 FUF65632 GEB65632 GNX65632 GXT65632 HHP65632 HRL65632 IBH65632 ILD65632 IUZ65632 JEV65632 JOR65632 JYN65632 KIJ65632 KSF65632 LCB65632 LLX65632 LVT65632 MFP65632 MPL65632 MZH65632 NJD65632 NSZ65632 OCV65632 OMR65632 OWN65632 PGJ65632 PQF65632 QAB65632 QJX65632 QTT65632 RDP65632 RNL65632 RXH65632 SHD65632 SQZ65632 TAV65632 TKR65632 TUN65632 UEJ65632 UOF65632 UYB65632 VHX65632 VRT65632 WBP65632 WLL65632 WVH65632 B131168 IV131168 SR131168 ACN131168 AMJ131168 AWF131168 BGB131168 BPX131168 BZT131168 CJP131168 CTL131168 DDH131168 DND131168 DWZ131168 EGV131168 EQR131168 FAN131168 FKJ131168 FUF131168 GEB131168 GNX131168 GXT131168 HHP131168 HRL131168 IBH131168 ILD131168 IUZ131168 JEV131168 JOR131168 JYN131168 KIJ131168 KSF131168 LCB131168 LLX131168 LVT131168 MFP131168 MPL131168 MZH131168 NJD131168 NSZ131168 OCV131168 OMR131168 OWN131168 PGJ131168 PQF131168 QAB131168 QJX131168 QTT131168 RDP131168 RNL131168 RXH131168 SHD131168 SQZ131168 TAV131168 TKR131168 TUN131168 UEJ131168 UOF131168 UYB131168 VHX131168 VRT131168 WBP131168 WLL131168 WVH131168 B196704 IV196704 SR196704 ACN196704 AMJ196704 AWF196704 BGB196704 BPX196704 BZT196704 CJP196704 CTL196704 DDH196704 DND196704 DWZ196704 EGV196704 EQR196704 FAN196704 FKJ196704 FUF196704 GEB196704 GNX196704 GXT196704 HHP196704 HRL196704 IBH196704 ILD196704 IUZ196704 JEV196704 JOR196704 JYN196704 KIJ196704 KSF196704 LCB196704 LLX196704 LVT196704 MFP196704 MPL196704 MZH196704 NJD196704 NSZ196704 OCV196704 OMR196704 OWN196704 PGJ196704 PQF196704 QAB196704 QJX196704 QTT196704 RDP196704 RNL196704 RXH196704 SHD196704 SQZ196704 TAV196704 TKR196704 TUN196704 UEJ196704 UOF196704 UYB196704 VHX196704 VRT196704 WBP196704 WLL196704 WVH196704 B262240 IV262240 SR262240 ACN262240 AMJ262240 AWF262240 BGB262240 BPX262240 BZT262240 CJP262240 CTL262240 DDH262240 DND262240 DWZ262240 EGV262240 EQR262240 FAN262240 FKJ262240 FUF262240 GEB262240 GNX262240 GXT262240 HHP262240 HRL262240 IBH262240 ILD262240 IUZ262240 JEV262240 JOR262240 JYN262240 KIJ262240 KSF262240 LCB262240 LLX262240 LVT262240 MFP262240 MPL262240 MZH262240 NJD262240 NSZ262240 OCV262240 OMR262240 OWN262240 PGJ262240 PQF262240 QAB262240 QJX262240 QTT262240 RDP262240 RNL262240 RXH262240 SHD262240 SQZ262240 TAV262240 TKR262240 TUN262240 UEJ262240 UOF262240 UYB262240 VHX262240 VRT262240 WBP262240 WLL262240 WVH262240 B327776 IV327776 SR327776 ACN327776 AMJ327776 AWF327776 BGB327776 BPX327776 BZT327776 CJP327776 CTL327776 DDH327776 DND327776 DWZ327776 EGV327776 EQR327776 FAN327776 FKJ327776 FUF327776 GEB327776 GNX327776 GXT327776 HHP327776 HRL327776 IBH327776 ILD327776 IUZ327776 JEV327776 JOR327776 JYN327776 KIJ327776 KSF327776 LCB327776 LLX327776 LVT327776 MFP327776 MPL327776 MZH327776 NJD327776 NSZ327776 OCV327776 OMR327776 OWN327776 PGJ327776 PQF327776 QAB327776 QJX327776 QTT327776 RDP327776 RNL327776 RXH327776 SHD327776 SQZ327776 TAV327776 TKR327776 TUN327776 UEJ327776 UOF327776 UYB327776 VHX327776 VRT327776 WBP327776 WLL327776 WVH327776 B393312 IV393312 SR393312 ACN393312 AMJ393312 AWF393312 BGB393312 BPX393312 BZT393312 CJP393312 CTL393312 DDH393312 DND393312 DWZ393312 EGV393312 EQR393312 FAN393312 FKJ393312 FUF393312 GEB393312 GNX393312 GXT393312 HHP393312 HRL393312 IBH393312 ILD393312 IUZ393312 JEV393312 JOR393312 JYN393312 KIJ393312 KSF393312 LCB393312 LLX393312 LVT393312 MFP393312 MPL393312 MZH393312 NJD393312 NSZ393312 OCV393312 OMR393312 OWN393312 PGJ393312 PQF393312 QAB393312 QJX393312 QTT393312 RDP393312 RNL393312 RXH393312 SHD393312 SQZ393312 TAV393312 TKR393312 TUN393312 UEJ393312 UOF393312 UYB393312 VHX393312 VRT393312 WBP393312 WLL393312 WVH393312 B458848 IV458848 SR458848 ACN458848 AMJ458848 AWF458848 BGB458848 BPX458848 BZT458848 CJP458848 CTL458848 DDH458848 DND458848 DWZ458848 EGV458848 EQR458848 FAN458848 FKJ458848 FUF458848 GEB458848 GNX458848 GXT458848 HHP458848 HRL458848 IBH458848 ILD458848 IUZ458848 JEV458848 JOR458848 JYN458848 KIJ458848 KSF458848 LCB458848 LLX458848 LVT458848 MFP458848 MPL458848 MZH458848 NJD458848 NSZ458848 OCV458848 OMR458848 OWN458848 PGJ458848 PQF458848 QAB458848 QJX458848 QTT458848 RDP458848 RNL458848 RXH458848 SHD458848 SQZ458848 TAV458848 TKR458848 TUN458848 UEJ458848 UOF458848 UYB458848 VHX458848 VRT458848 WBP458848 WLL458848 WVH458848 B524384 IV524384 SR524384 ACN524384 AMJ524384 AWF524384 BGB524384 BPX524384 BZT524384 CJP524384 CTL524384 DDH524384 DND524384 DWZ524384 EGV524384 EQR524384 FAN524384 FKJ524384 FUF524384 GEB524384 GNX524384 GXT524384 HHP524384 HRL524384 IBH524384 ILD524384 IUZ524384 JEV524384 JOR524384 JYN524384 KIJ524384 KSF524384 LCB524384 LLX524384 LVT524384 MFP524384 MPL524384 MZH524384 NJD524384 NSZ524384 OCV524384 OMR524384 OWN524384 PGJ524384 PQF524384 QAB524384 QJX524384 QTT524384 RDP524384 RNL524384 RXH524384 SHD524384 SQZ524384 TAV524384 TKR524384 TUN524384 UEJ524384 UOF524384 UYB524384 VHX524384 VRT524384 WBP524384 WLL524384 WVH524384 B589920 IV589920 SR589920 ACN589920 AMJ589920 AWF589920 BGB589920 BPX589920 BZT589920 CJP589920 CTL589920 DDH589920 DND589920 DWZ589920 EGV589920 EQR589920 FAN589920 FKJ589920 FUF589920 GEB589920 GNX589920 GXT589920 HHP589920 HRL589920 IBH589920 ILD589920 IUZ589920 JEV589920 JOR589920 JYN589920 KIJ589920 KSF589920 LCB589920 LLX589920 LVT589920 MFP589920 MPL589920 MZH589920 NJD589920 NSZ589920 OCV589920 OMR589920 OWN589920 PGJ589920 PQF589920 QAB589920 QJX589920 QTT589920 RDP589920 RNL589920 RXH589920 SHD589920 SQZ589920 TAV589920 TKR589920 TUN589920 UEJ589920 UOF589920 UYB589920 VHX589920 VRT589920 WBP589920 WLL589920 WVH589920 B655456 IV655456 SR655456 ACN655456 AMJ655456 AWF655456 BGB655456 BPX655456 BZT655456 CJP655456 CTL655456 DDH655456 DND655456 DWZ655456 EGV655456 EQR655456 FAN655456 FKJ655456 FUF655456 GEB655456 GNX655456 GXT655456 HHP655456 HRL655456 IBH655456 ILD655456 IUZ655456 JEV655456 JOR655456 JYN655456 KIJ655456 KSF655456 LCB655456 LLX655456 LVT655456 MFP655456 MPL655456 MZH655456 NJD655456 NSZ655456 OCV655456 OMR655456 OWN655456 PGJ655456 PQF655456 QAB655456 QJX655456 QTT655456 RDP655456 RNL655456 RXH655456 SHD655456 SQZ655456 TAV655456 TKR655456 TUN655456 UEJ655456 UOF655456 UYB655456 VHX655456 VRT655456 WBP655456 WLL655456 WVH655456 B720992 IV720992 SR720992 ACN720992 AMJ720992 AWF720992 BGB720992 BPX720992 BZT720992 CJP720992 CTL720992 DDH720992 DND720992 DWZ720992 EGV720992 EQR720992 FAN720992 FKJ720992 FUF720992 GEB720992 GNX720992 GXT720992 HHP720992 HRL720992 IBH720992 ILD720992 IUZ720992 JEV720992 JOR720992 JYN720992 KIJ720992 KSF720992 LCB720992 LLX720992 LVT720992 MFP720992 MPL720992 MZH720992 NJD720992 NSZ720992 OCV720992 OMR720992 OWN720992 PGJ720992 PQF720992 QAB720992 QJX720992 QTT720992 RDP720992 RNL720992 RXH720992 SHD720992 SQZ720992 TAV720992 TKR720992 TUN720992 UEJ720992 UOF720992 UYB720992 VHX720992 VRT720992 WBP720992 WLL720992 WVH720992 B786528 IV786528 SR786528 ACN786528 AMJ786528 AWF786528 BGB786528 BPX786528 BZT786528 CJP786528 CTL786528 DDH786528 DND786528 DWZ786528 EGV786528 EQR786528 FAN786528 FKJ786528 FUF786528 GEB786528 GNX786528 GXT786528 HHP786528 HRL786528 IBH786528 ILD786528 IUZ786528 JEV786528 JOR786528 JYN786528 KIJ786528 KSF786528 LCB786528 LLX786528 LVT786528 MFP786528 MPL786528 MZH786528 NJD786528 NSZ786528 OCV786528 OMR786528 OWN786528 PGJ786528 PQF786528 QAB786528 QJX786528 QTT786528 RDP786528 RNL786528 RXH786528 SHD786528 SQZ786528 TAV786528 TKR786528 TUN786528 UEJ786528 UOF786528 UYB786528 VHX786528 VRT786528 WBP786528 WLL786528 WVH786528 B852064 IV852064 SR852064 ACN852064 AMJ852064 AWF852064 BGB852064 BPX852064 BZT852064 CJP852064 CTL852064 DDH852064 DND852064 DWZ852064 EGV852064 EQR852064 FAN852064 FKJ852064 FUF852064 GEB852064 GNX852064 GXT852064 HHP852064 HRL852064 IBH852064 ILD852064 IUZ852064 JEV852064 JOR852064 JYN852064 KIJ852064 KSF852064 LCB852064 LLX852064 LVT852064 MFP852064 MPL852064 MZH852064 NJD852064 NSZ852064 OCV852064 OMR852064 OWN852064 PGJ852064 PQF852064 QAB852064 QJX852064 QTT852064 RDP852064 RNL852064 RXH852064 SHD852064 SQZ852064 TAV852064 TKR852064 TUN852064 UEJ852064 UOF852064 UYB852064 VHX852064 VRT852064 WBP852064 WLL852064 WVH852064 B917600 IV917600 SR917600 ACN917600 AMJ917600 AWF917600 BGB917600 BPX917600 BZT917600 CJP917600 CTL917600 DDH917600 DND917600 DWZ917600 EGV917600 EQR917600 FAN917600 FKJ917600 FUF917600 GEB917600 GNX917600 GXT917600 HHP917600 HRL917600 IBH917600 ILD917600 IUZ917600 JEV917600 JOR917600 JYN917600 KIJ917600 KSF917600 LCB917600 LLX917600 LVT917600 MFP917600 MPL917600 MZH917600 NJD917600 NSZ917600 OCV917600 OMR917600 OWN917600 PGJ917600 PQF917600 QAB917600 QJX917600 QTT917600 RDP917600 RNL917600 RXH917600 SHD917600 SQZ917600 TAV917600 TKR917600 TUN917600 UEJ917600 UOF917600 UYB917600 VHX917600 VRT917600 WBP917600 WLL917600 WVH917600 B983136 IV983136 SR983136 ACN983136 AMJ983136 AWF983136 BGB983136 BPX983136 BZT983136 CJP983136 CTL983136 DDH983136 DND983136 DWZ983136 EGV983136 EQR983136 FAN983136 FKJ983136 FUF983136 GEB983136 GNX983136 GXT983136 HHP983136 HRL983136 IBH983136 ILD983136 IUZ983136 JEV983136 JOR983136 JYN983136 KIJ983136 KSF983136 LCB983136 LLX983136 LVT983136 MFP983136 MPL983136 MZH983136 NJD983136 NSZ983136 OCV983136 OMR983136 OWN983136 PGJ983136 PQF983136 QAB983136 QJX983136 QTT983136 RDP983136 RNL983136 RXH983136 SHD983136 SQZ983136 TAV983136 TKR983136 TUN983136 UEJ983136 UOF983136 UYB983136 VHX983136 VRT983136 WBP983136 WLL983136 WVH983136" xr:uid="{7F21F522-6720-4696-BC61-102C21D61264}">
      <formula1>COUNTIF(B105:B108,"* *")=0</formula1>
    </dataValidation>
    <dataValidation type="custom" allowBlank="1" showInputMessage="1" showErrorMessage="1" error="如弹出此对话框，证明在该单元格内输入了空格，请删除姓名中所含的空格（包括姓名中间和姓名前后位置）后重新输入。" sqref="B87 IV87 SR87 ACN87 AMJ87 AWF87 BGB87 BPX87 BZT87 CJP87 CTL87 DDH87 DND87 DWZ87 EGV87 EQR87 FAN87 FKJ87 FUF87 GEB87 GNX87 GXT87 HHP87 HRL87 IBH87 ILD87 IUZ87 JEV87 JOR87 JYN87 KIJ87 KSF87 LCB87 LLX87 LVT87 MFP87 MPL87 MZH87 NJD87 NSZ87 OCV87 OMR87 OWN87 PGJ87 PQF87 QAB87 QJX87 QTT87 RDP87 RNL87 RXH87 SHD87 SQZ87 TAV87 TKR87 TUN87 UEJ87 UOF87 UYB87 VHX87 VRT87 WBP87 WLL87 WVH87 B65623 IV65623 SR65623 ACN65623 AMJ65623 AWF65623 BGB65623 BPX65623 BZT65623 CJP65623 CTL65623 DDH65623 DND65623 DWZ65623 EGV65623 EQR65623 FAN65623 FKJ65623 FUF65623 GEB65623 GNX65623 GXT65623 HHP65623 HRL65623 IBH65623 ILD65623 IUZ65623 JEV65623 JOR65623 JYN65623 KIJ65623 KSF65623 LCB65623 LLX65623 LVT65623 MFP65623 MPL65623 MZH65623 NJD65623 NSZ65623 OCV65623 OMR65623 OWN65623 PGJ65623 PQF65623 QAB65623 QJX65623 QTT65623 RDP65623 RNL65623 RXH65623 SHD65623 SQZ65623 TAV65623 TKR65623 TUN65623 UEJ65623 UOF65623 UYB65623 VHX65623 VRT65623 WBP65623 WLL65623 WVH65623 B131159 IV131159 SR131159 ACN131159 AMJ131159 AWF131159 BGB131159 BPX131159 BZT131159 CJP131159 CTL131159 DDH131159 DND131159 DWZ131159 EGV131159 EQR131159 FAN131159 FKJ131159 FUF131159 GEB131159 GNX131159 GXT131159 HHP131159 HRL131159 IBH131159 ILD131159 IUZ131159 JEV131159 JOR131159 JYN131159 KIJ131159 KSF131159 LCB131159 LLX131159 LVT131159 MFP131159 MPL131159 MZH131159 NJD131159 NSZ131159 OCV131159 OMR131159 OWN131159 PGJ131159 PQF131159 QAB131159 QJX131159 QTT131159 RDP131159 RNL131159 RXH131159 SHD131159 SQZ131159 TAV131159 TKR131159 TUN131159 UEJ131159 UOF131159 UYB131159 VHX131159 VRT131159 WBP131159 WLL131159 WVH131159 B196695 IV196695 SR196695 ACN196695 AMJ196695 AWF196695 BGB196695 BPX196695 BZT196695 CJP196695 CTL196695 DDH196695 DND196695 DWZ196695 EGV196695 EQR196695 FAN196695 FKJ196695 FUF196695 GEB196695 GNX196695 GXT196695 HHP196695 HRL196695 IBH196695 ILD196695 IUZ196695 JEV196695 JOR196695 JYN196695 KIJ196695 KSF196695 LCB196695 LLX196695 LVT196695 MFP196695 MPL196695 MZH196695 NJD196695 NSZ196695 OCV196695 OMR196695 OWN196695 PGJ196695 PQF196695 QAB196695 QJX196695 QTT196695 RDP196695 RNL196695 RXH196695 SHD196695 SQZ196695 TAV196695 TKR196695 TUN196695 UEJ196695 UOF196695 UYB196695 VHX196695 VRT196695 WBP196695 WLL196695 WVH196695 B262231 IV262231 SR262231 ACN262231 AMJ262231 AWF262231 BGB262231 BPX262231 BZT262231 CJP262231 CTL262231 DDH262231 DND262231 DWZ262231 EGV262231 EQR262231 FAN262231 FKJ262231 FUF262231 GEB262231 GNX262231 GXT262231 HHP262231 HRL262231 IBH262231 ILD262231 IUZ262231 JEV262231 JOR262231 JYN262231 KIJ262231 KSF262231 LCB262231 LLX262231 LVT262231 MFP262231 MPL262231 MZH262231 NJD262231 NSZ262231 OCV262231 OMR262231 OWN262231 PGJ262231 PQF262231 QAB262231 QJX262231 QTT262231 RDP262231 RNL262231 RXH262231 SHD262231 SQZ262231 TAV262231 TKR262231 TUN262231 UEJ262231 UOF262231 UYB262231 VHX262231 VRT262231 WBP262231 WLL262231 WVH262231 B327767 IV327767 SR327767 ACN327767 AMJ327767 AWF327767 BGB327767 BPX327767 BZT327767 CJP327767 CTL327767 DDH327767 DND327767 DWZ327767 EGV327767 EQR327767 FAN327767 FKJ327767 FUF327767 GEB327767 GNX327767 GXT327767 HHP327767 HRL327767 IBH327767 ILD327767 IUZ327767 JEV327767 JOR327767 JYN327767 KIJ327767 KSF327767 LCB327767 LLX327767 LVT327767 MFP327767 MPL327767 MZH327767 NJD327767 NSZ327767 OCV327767 OMR327767 OWN327767 PGJ327767 PQF327767 QAB327767 QJX327767 QTT327767 RDP327767 RNL327767 RXH327767 SHD327767 SQZ327767 TAV327767 TKR327767 TUN327767 UEJ327767 UOF327767 UYB327767 VHX327767 VRT327767 WBP327767 WLL327767 WVH327767 B393303 IV393303 SR393303 ACN393303 AMJ393303 AWF393303 BGB393303 BPX393303 BZT393303 CJP393303 CTL393303 DDH393303 DND393303 DWZ393303 EGV393303 EQR393303 FAN393303 FKJ393303 FUF393303 GEB393303 GNX393303 GXT393303 HHP393303 HRL393303 IBH393303 ILD393303 IUZ393303 JEV393303 JOR393303 JYN393303 KIJ393303 KSF393303 LCB393303 LLX393303 LVT393303 MFP393303 MPL393303 MZH393303 NJD393303 NSZ393303 OCV393303 OMR393303 OWN393303 PGJ393303 PQF393303 QAB393303 QJX393303 QTT393303 RDP393303 RNL393303 RXH393303 SHD393303 SQZ393303 TAV393303 TKR393303 TUN393303 UEJ393303 UOF393303 UYB393303 VHX393303 VRT393303 WBP393303 WLL393303 WVH393303 B458839 IV458839 SR458839 ACN458839 AMJ458839 AWF458839 BGB458839 BPX458839 BZT458839 CJP458839 CTL458839 DDH458839 DND458839 DWZ458839 EGV458839 EQR458839 FAN458839 FKJ458839 FUF458839 GEB458839 GNX458839 GXT458839 HHP458839 HRL458839 IBH458839 ILD458839 IUZ458839 JEV458839 JOR458839 JYN458839 KIJ458839 KSF458839 LCB458839 LLX458839 LVT458839 MFP458839 MPL458839 MZH458839 NJD458839 NSZ458839 OCV458839 OMR458839 OWN458839 PGJ458839 PQF458839 QAB458839 QJX458839 QTT458839 RDP458839 RNL458839 RXH458839 SHD458839 SQZ458839 TAV458839 TKR458839 TUN458839 UEJ458839 UOF458839 UYB458839 VHX458839 VRT458839 WBP458839 WLL458839 WVH458839 B524375 IV524375 SR524375 ACN524375 AMJ524375 AWF524375 BGB524375 BPX524375 BZT524375 CJP524375 CTL524375 DDH524375 DND524375 DWZ524375 EGV524375 EQR524375 FAN524375 FKJ524375 FUF524375 GEB524375 GNX524375 GXT524375 HHP524375 HRL524375 IBH524375 ILD524375 IUZ524375 JEV524375 JOR524375 JYN524375 KIJ524375 KSF524375 LCB524375 LLX524375 LVT524375 MFP524375 MPL524375 MZH524375 NJD524375 NSZ524375 OCV524375 OMR524375 OWN524375 PGJ524375 PQF524375 QAB524375 QJX524375 QTT524375 RDP524375 RNL524375 RXH524375 SHD524375 SQZ524375 TAV524375 TKR524375 TUN524375 UEJ524375 UOF524375 UYB524375 VHX524375 VRT524375 WBP524375 WLL524375 WVH524375 B589911 IV589911 SR589911 ACN589911 AMJ589911 AWF589911 BGB589911 BPX589911 BZT589911 CJP589911 CTL589911 DDH589911 DND589911 DWZ589911 EGV589911 EQR589911 FAN589911 FKJ589911 FUF589911 GEB589911 GNX589911 GXT589911 HHP589911 HRL589911 IBH589911 ILD589911 IUZ589911 JEV589911 JOR589911 JYN589911 KIJ589911 KSF589911 LCB589911 LLX589911 LVT589911 MFP589911 MPL589911 MZH589911 NJD589911 NSZ589911 OCV589911 OMR589911 OWN589911 PGJ589911 PQF589911 QAB589911 QJX589911 QTT589911 RDP589911 RNL589911 RXH589911 SHD589911 SQZ589911 TAV589911 TKR589911 TUN589911 UEJ589911 UOF589911 UYB589911 VHX589911 VRT589911 WBP589911 WLL589911 WVH589911 B655447 IV655447 SR655447 ACN655447 AMJ655447 AWF655447 BGB655447 BPX655447 BZT655447 CJP655447 CTL655447 DDH655447 DND655447 DWZ655447 EGV655447 EQR655447 FAN655447 FKJ655447 FUF655447 GEB655447 GNX655447 GXT655447 HHP655447 HRL655447 IBH655447 ILD655447 IUZ655447 JEV655447 JOR655447 JYN655447 KIJ655447 KSF655447 LCB655447 LLX655447 LVT655447 MFP655447 MPL655447 MZH655447 NJD655447 NSZ655447 OCV655447 OMR655447 OWN655447 PGJ655447 PQF655447 QAB655447 QJX655447 QTT655447 RDP655447 RNL655447 RXH655447 SHD655447 SQZ655447 TAV655447 TKR655447 TUN655447 UEJ655447 UOF655447 UYB655447 VHX655447 VRT655447 WBP655447 WLL655447 WVH655447 B720983 IV720983 SR720983 ACN720983 AMJ720983 AWF720983 BGB720983 BPX720983 BZT720983 CJP720983 CTL720983 DDH720983 DND720983 DWZ720983 EGV720983 EQR720983 FAN720983 FKJ720983 FUF720983 GEB720983 GNX720983 GXT720983 HHP720983 HRL720983 IBH720983 ILD720983 IUZ720983 JEV720983 JOR720983 JYN720983 KIJ720983 KSF720983 LCB720983 LLX720983 LVT720983 MFP720983 MPL720983 MZH720983 NJD720983 NSZ720983 OCV720983 OMR720983 OWN720983 PGJ720983 PQF720983 QAB720983 QJX720983 QTT720983 RDP720983 RNL720983 RXH720983 SHD720983 SQZ720983 TAV720983 TKR720983 TUN720983 UEJ720983 UOF720983 UYB720983 VHX720983 VRT720983 WBP720983 WLL720983 WVH720983 B786519 IV786519 SR786519 ACN786519 AMJ786519 AWF786519 BGB786519 BPX786519 BZT786519 CJP786519 CTL786519 DDH786519 DND786519 DWZ786519 EGV786519 EQR786519 FAN786519 FKJ786519 FUF786519 GEB786519 GNX786519 GXT786519 HHP786519 HRL786519 IBH786519 ILD786519 IUZ786519 JEV786519 JOR786519 JYN786519 KIJ786519 KSF786519 LCB786519 LLX786519 LVT786519 MFP786519 MPL786519 MZH786519 NJD786519 NSZ786519 OCV786519 OMR786519 OWN786519 PGJ786519 PQF786519 QAB786519 QJX786519 QTT786519 RDP786519 RNL786519 RXH786519 SHD786519 SQZ786519 TAV786519 TKR786519 TUN786519 UEJ786519 UOF786519 UYB786519 VHX786519 VRT786519 WBP786519 WLL786519 WVH786519 B852055 IV852055 SR852055 ACN852055 AMJ852055 AWF852055 BGB852055 BPX852055 BZT852055 CJP852055 CTL852055 DDH852055 DND852055 DWZ852055 EGV852055 EQR852055 FAN852055 FKJ852055 FUF852055 GEB852055 GNX852055 GXT852055 HHP852055 HRL852055 IBH852055 ILD852055 IUZ852055 JEV852055 JOR852055 JYN852055 KIJ852055 KSF852055 LCB852055 LLX852055 LVT852055 MFP852055 MPL852055 MZH852055 NJD852055 NSZ852055 OCV852055 OMR852055 OWN852055 PGJ852055 PQF852055 QAB852055 QJX852055 QTT852055 RDP852055 RNL852055 RXH852055 SHD852055 SQZ852055 TAV852055 TKR852055 TUN852055 UEJ852055 UOF852055 UYB852055 VHX852055 VRT852055 WBP852055 WLL852055 WVH852055 B917591 IV917591 SR917591 ACN917591 AMJ917591 AWF917591 BGB917591 BPX917591 BZT917591 CJP917591 CTL917591 DDH917591 DND917591 DWZ917591 EGV917591 EQR917591 FAN917591 FKJ917591 FUF917591 GEB917591 GNX917591 GXT917591 HHP917591 HRL917591 IBH917591 ILD917591 IUZ917591 JEV917591 JOR917591 JYN917591 KIJ917591 KSF917591 LCB917591 LLX917591 LVT917591 MFP917591 MPL917591 MZH917591 NJD917591 NSZ917591 OCV917591 OMR917591 OWN917591 PGJ917591 PQF917591 QAB917591 QJX917591 QTT917591 RDP917591 RNL917591 RXH917591 SHD917591 SQZ917591 TAV917591 TKR917591 TUN917591 UEJ917591 UOF917591 UYB917591 VHX917591 VRT917591 WBP917591 WLL917591 WVH917591 B983127 IV983127 SR983127 ACN983127 AMJ983127 AWF983127 BGB983127 BPX983127 BZT983127 CJP983127 CTL983127 DDH983127 DND983127 DWZ983127 EGV983127 EQR983127 FAN983127 FKJ983127 FUF983127 GEB983127 GNX983127 GXT983127 HHP983127 HRL983127 IBH983127 ILD983127 IUZ983127 JEV983127 JOR983127 JYN983127 KIJ983127 KSF983127 LCB983127 LLX983127 LVT983127 MFP983127 MPL983127 MZH983127 NJD983127 NSZ983127 OCV983127 OMR983127 OWN983127 PGJ983127 PQF983127 QAB983127 QJX983127 QTT983127 RDP983127 RNL983127 RXH983127 SHD983127 SQZ983127 TAV983127 TKR983127 TUN983127 UEJ983127 UOF983127 UYB983127 VHX983127 VRT983127 WBP983127 WLL983127 WVH983127" xr:uid="{5D8D9A0F-2702-4A8C-B5BE-8A5B380DD192}">
      <formula1>COUNTIF(B87:B180,"* *")=0</formula1>
    </dataValidation>
    <dataValidation type="custom" allowBlank="1" showInputMessage="1" showErrorMessage="1" error="如弹出此对话框，证明在该单元格内输入了空格，请删除姓名中所含的空格（包括姓名中间和姓名前后位置）后重新输入。" sqref="B81 IV81 SR81 ACN81 AMJ81 AWF81 BGB81 BPX81 BZT81 CJP81 CTL81 DDH81 DND81 DWZ81 EGV81 EQR81 FAN81 FKJ81 FUF81 GEB81 GNX81 GXT81 HHP81 HRL81 IBH81 ILD81 IUZ81 JEV81 JOR81 JYN81 KIJ81 KSF81 LCB81 LLX81 LVT81 MFP81 MPL81 MZH81 NJD81 NSZ81 OCV81 OMR81 OWN81 PGJ81 PQF81 QAB81 QJX81 QTT81 RDP81 RNL81 RXH81 SHD81 SQZ81 TAV81 TKR81 TUN81 UEJ81 UOF81 UYB81 VHX81 VRT81 WBP81 WLL81 WVH81 B65617 IV65617 SR65617 ACN65617 AMJ65617 AWF65617 BGB65617 BPX65617 BZT65617 CJP65617 CTL65617 DDH65617 DND65617 DWZ65617 EGV65617 EQR65617 FAN65617 FKJ65617 FUF65617 GEB65617 GNX65617 GXT65617 HHP65617 HRL65617 IBH65617 ILD65617 IUZ65617 JEV65617 JOR65617 JYN65617 KIJ65617 KSF65617 LCB65617 LLX65617 LVT65617 MFP65617 MPL65617 MZH65617 NJD65617 NSZ65617 OCV65617 OMR65617 OWN65617 PGJ65617 PQF65617 QAB65617 QJX65617 QTT65617 RDP65617 RNL65617 RXH65617 SHD65617 SQZ65617 TAV65617 TKR65617 TUN65617 UEJ65617 UOF65617 UYB65617 VHX65617 VRT65617 WBP65617 WLL65617 WVH65617 B131153 IV131153 SR131153 ACN131153 AMJ131153 AWF131153 BGB131153 BPX131153 BZT131153 CJP131153 CTL131153 DDH131153 DND131153 DWZ131153 EGV131153 EQR131153 FAN131153 FKJ131153 FUF131153 GEB131153 GNX131153 GXT131153 HHP131153 HRL131153 IBH131153 ILD131153 IUZ131153 JEV131153 JOR131153 JYN131153 KIJ131153 KSF131153 LCB131153 LLX131153 LVT131153 MFP131153 MPL131153 MZH131153 NJD131153 NSZ131153 OCV131153 OMR131153 OWN131153 PGJ131153 PQF131153 QAB131153 QJX131153 QTT131153 RDP131153 RNL131153 RXH131153 SHD131153 SQZ131153 TAV131153 TKR131153 TUN131153 UEJ131153 UOF131153 UYB131153 VHX131153 VRT131153 WBP131153 WLL131153 WVH131153 B196689 IV196689 SR196689 ACN196689 AMJ196689 AWF196689 BGB196689 BPX196689 BZT196689 CJP196689 CTL196689 DDH196689 DND196689 DWZ196689 EGV196689 EQR196689 FAN196689 FKJ196689 FUF196689 GEB196689 GNX196689 GXT196689 HHP196689 HRL196689 IBH196689 ILD196689 IUZ196689 JEV196689 JOR196689 JYN196689 KIJ196689 KSF196689 LCB196689 LLX196689 LVT196689 MFP196689 MPL196689 MZH196689 NJD196689 NSZ196689 OCV196689 OMR196689 OWN196689 PGJ196689 PQF196689 QAB196689 QJX196689 QTT196689 RDP196689 RNL196689 RXH196689 SHD196689 SQZ196689 TAV196689 TKR196689 TUN196689 UEJ196689 UOF196689 UYB196689 VHX196689 VRT196689 WBP196689 WLL196689 WVH196689 B262225 IV262225 SR262225 ACN262225 AMJ262225 AWF262225 BGB262225 BPX262225 BZT262225 CJP262225 CTL262225 DDH262225 DND262225 DWZ262225 EGV262225 EQR262225 FAN262225 FKJ262225 FUF262225 GEB262225 GNX262225 GXT262225 HHP262225 HRL262225 IBH262225 ILD262225 IUZ262225 JEV262225 JOR262225 JYN262225 KIJ262225 KSF262225 LCB262225 LLX262225 LVT262225 MFP262225 MPL262225 MZH262225 NJD262225 NSZ262225 OCV262225 OMR262225 OWN262225 PGJ262225 PQF262225 QAB262225 QJX262225 QTT262225 RDP262225 RNL262225 RXH262225 SHD262225 SQZ262225 TAV262225 TKR262225 TUN262225 UEJ262225 UOF262225 UYB262225 VHX262225 VRT262225 WBP262225 WLL262225 WVH262225 B327761 IV327761 SR327761 ACN327761 AMJ327761 AWF327761 BGB327761 BPX327761 BZT327761 CJP327761 CTL327761 DDH327761 DND327761 DWZ327761 EGV327761 EQR327761 FAN327761 FKJ327761 FUF327761 GEB327761 GNX327761 GXT327761 HHP327761 HRL327761 IBH327761 ILD327761 IUZ327761 JEV327761 JOR327761 JYN327761 KIJ327761 KSF327761 LCB327761 LLX327761 LVT327761 MFP327761 MPL327761 MZH327761 NJD327761 NSZ327761 OCV327761 OMR327761 OWN327761 PGJ327761 PQF327761 QAB327761 QJX327761 QTT327761 RDP327761 RNL327761 RXH327761 SHD327761 SQZ327761 TAV327761 TKR327761 TUN327761 UEJ327761 UOF327761 UYB327761 VHX327761 VRT327761 WBP327761 WLL327761 WVH327761 B393297 IV393297 SR393297 ACN393297 AMJ393297 AWF393297 BGB393297 BPX393297 BZT393297 CJP393297 CTL393297 DDH393297 DND393297 DWZ393297 EGV393297 EQR393297 FAN393297 FKJ393297 FUF393297 GEB393297 GNX393297 GXT393297 HHP393297 HRL393297 IBH393297 ILD393297 IUZ393297 JEV393297 JOR393297 JYN393297 KIJ393297 KSF393297 LCB393297 LLX393297 LVT393297 MFP393297 MPL393297 MZH393297 NJD393297 NSZ393297 OCV393297 OMR393297 OWN393297 PGJ393297 PQF393297 QAB393297 QJX393297 QTT393297 RDP393297 RNL393297 RXH393297 SHD393297 SQZ393297 TAV393297 TKR393297 TUN393297 UEJ393297 UOF393297 UYB393297 VHX393297 VRT393297 WBP393297 WLL393297 WVH393297 B458833 IV458833 SR458833 ACN458833 AMJ458833 AWF458833 BGB458833 BPX458833 BZT458833 CJP458833 CTL458833 DDH458833 DND458833 DWZ458833 EGV458833 EQR458833 FAN458833 FKJ458833 FUF458833 GEB458833 GNX458833 GXT458833 HHP458833 HRL458833 IBH458833 ILD458833 IUZ458833 JEV458833 JOR458833 JYN458833 KIJ458833 KSF458833 LCB458833 LLX458833 LVT458833 MFP458833 MPL458833 MZH458833 NJD458833 NSZ458833 OCV458833 OMR458833 OWN458833 PGJ458833 PQF458833 QAB458833 QJX458833 QTT458833 RDP458833 RNL458833 RXH458833 SHD458833 SQZ458833 TAV458833 TKR458833 TUN458833 UEJ458833 UOF458833 UYB458833 VHX458833 VRT458833 WBP458833 WLL458833 WVH458833 B524369 IV524369 SR524369 ACN524369 AMJ524369 AWF524369 BGB524369 BPX524369 BZT524369 CJP524369 CTL524369 DDH524369 DND524369 DWZ524369 EGV524369 EQR524369 FAN524369 FKJ524369 FUF524369 GEB524369 GNX524369 GXT524369 HHP524369 HRL524369 IBH524369 ILD524369 IUZ524369 JEV524369 JOR524369 JYN524369 KIJ524369 KSF524369 LCB524369 LLX524369 LVT524369 MFP524369 MPL524369 MZH524369 NJD524369 NSZ524369 OCV524369 OMR524369 OWN524369 PGJ524369 PQF524369 QAB524369 QJX524369 QTT524369 RDP524369 RNL524369 RXH524369 SHD524369 SQZ524369 TAV524369 TKR524369 TUN524369 UEJ524369 UOF524369 UYB524369 VHX524369 VRT524369 WBP524369 WLL524369 WVH524369 B589905 IV589905 SR589905 ACN589905 AMJ589905 AWF589905 BGB589905 BPX589905 BZT589905 CJP589905 CTL589905 DDH589905 DND589905 DWZ589905 EGV589905 EQR589905 FAN589905 FKJ589905 FUF589905 GEB589905 GNX589905 GXT589905 HHP589905 HRL589905 IBH589905 ILD589905 IUZ589905 JEV589905 JOR589905 JYN589905 KIJ589905 KSF589905 LCB589905 LLX589905 LVT589905 MFP589905 MPL589905 MZH589905 NJD589905 NSZ589905 OCV589905 OMR589905 OWN589905 PGJ589905 PQF589905 QAB589905 QJX589905 QTT589905 RDP589905 RNL589905 RXH589905 SHD589905 SQZ589905 TAV589905 TKR589905 TUN589905 UEJ589905 UOF589905 UYB589905 VHX589905 VRT589905 WBP589905 WLL589905 WVH589905 B655441 IV655441 SR655441 ACN655441 AMJ655441 AWF655441 BGB655441 BPX655441 BZT655441 CJP655441 CTL655441 DDH655441 DND655441 DWZ655441 EGV655441 EQR655441 FAN655441 FKJ655441 FUF655441 GEB655441 GNX655441 GXT655441 HHP655441 HRL655441 IBH655441 ILD655441 IUZ655441 JEV655441 JOR655441 JYN655441 KIJ655441 KSF655441 LCB655441 LLX655441 LVT655441 MFP655441 MPL655441 MZH655441 NJD655441 NSZ655441 OCV655441 OMR655441 OWN655441 PGJ655441 PQF655441 QAB655441 QJX655441 QTT655441 RDP655441 RNL655441 RXH655441 SHD655441 SQZ655441 TAV655441 TKR655441 TUN655441 UEJ655441 UOF655441 UYB655441 VHX655441 VRT655441 WBP655441 WLL655441 WVH655441 B720977 IV720977 SR720977 ACN720977 AMJ720977 AWF720977 BGB720977 BPX720977 BZT720977 CJP720977 CTL720977 DDH720977 DND720977 DWZ720977 EGV720977 EQR720977 FAN720977 FKJ720977 FUF720977 GEB720977 GNX720977 GXT720977 HHP720977 HRL720977 IBH720977 ILD720977 IUZ720977 JEV720977 JOR720977 JYN720977 KIJ720977 KSF720977 LCB720977 LLX720977 LVT720977 MFP720977 MPL720977 MZH720977 NJD720977 NSZ720977 OCV720977 OMR720977 OWN720977 PGJ720977 PQF720977 QAB720977 QJX720977 QTT720977 RDP720977 RNL720977 RXH720977 SHD720977 SQZ720977 TAV720977 TKR720977 TUN720977 UEJ720977 UOF720977 UYB720977 VHX720977 VRT720977 WBP720977 WLL720977 WVH720977 B786513 IV786513 SR786513 ACN786513 AMJ786513 AWF786513 BGB786513 BPX786513 BZT786513 CJP786513 CTL786513 DDH786513 DND786513 DWZ786513 EGV786513 EQR786513 FAN786513 FKJ786513 FUF786513 GEB786513 GNX786513 GXT786513 HHP786513 HRL786513 IBH786513 ILD786513 IUZ786513 JEV786513 JOR786513 JYN786513 KIJ786513 KSF786513 LCB786513 LLX786513 LVT786513 MFP786513 MPL786513 MZH786513 NJD786513 NSZ786513 OCV786513 OMR786513 OWN786513 PGJ786513 PQF786513 QAB786513 QJX786513 QTT786513 RDP786513 RNL786513 RXH786513 SHD786513 SQZ786513 TAV786513 TKR786513 TUN786513 UEJ786513 UOF786513 UYB786513 VHX786513 VRT786513 WBP786513 WLL786513 WVH786513 B852049 IV852049 SR852049 ACN852049 AMJ852049 AWF852049 BGB852049 BPX852049 BZT852049 CJP852049 CTL852049 DDH852049 DND852049 DWZ852049 EGV852049 EQR852049 FAN852049 FKJ852049 FUF852049 GEB852049 GNX852049 GXT852049 HHP852049 HRL852049 IBH852049 ILD852049 IUZ852049 JEV852049 JOR852049 JYN852049 KIJ852049 KSF852049 LCB852049 LLX852049 LVT852049 MFP852049 MPL852049 MZH852049 NJD852049 NSZ852049 OCV852049 OMR852049 OWN852049 PGJ852049 PQF852049 QAB852049 QJX852049 QTT852049 RDP852049 RNL852049 RXH852049 SHD852049 SQZ852049 TAV852049 TKR852049 TUN852049 UEJ852049 UOF852049 UYB852049 VHX852049 VRT852049 WBP852049 WLL852049 WVH852049 B917585 IV917585 SR917585 ACN917585 AMJ917585 AWF917585 BGB917585 BPX917585 BZT917585 CJP917585 CTL917585 DDH917585 DND917585 DWZ917585 EGV917585 EQR917585 FAN917585 FKJ917585 FUF917585 GEB917585 GNX917585 GXT917585 HHP917585 HRL917585 IBH917585 ILD917585 IUZ917585 JEV917585 JOR917585 JYN917585 KIJ917585 KSF917585 LCB917585 LLX917585 LVT917585 MFP917585 MPL917585 MZH917585 NJD917585 NSZ917585 OCV917585 OMR917585 OWN917585 PGJ917585 PQF917585 QAB917585 QJX917585 QTT917585 RDP917585 RNL917585 RXH917585 SHD917585 SQZ917585 TAV917585 TKR917585 TUN917585 UEJ917585 UOF917585 UYB917585 VHX917585 VRT917585 WBP917585 WLL917585 WVH917585 B983121 IV983121 SR983121 ACN983121 AMJ983121 AWF983121 BGB983121 BPX983121 BZT983121 CJP983121 CTL983121 DDH983121 DND983121 DWZ983121 EGV983121 EQR983121 FAN983121 FKJ983121 FUF983121 GEB983121 GNX983121 GXT983121 HHP983121 HRL983121 IBH983121 ILD983121 IUZ983121 JEV983121 JOR983121 JYN983121 KIJ983121 KSF983121 LCB983121 LLX983121 LVT983121 MFP983121 MPL983121 MZH983121 NJD983121 NSZ983121 OCV983121 OMR983121 OWN983121 PGJ983121 PQF983121 QAB983121 QJX983121 QTT983121 RDP983121 RNL983121 RXH983121 SHD983121 SQZ983121 TAV983121 TKR983121 TUN983121 UEJ983121 UOF983121 UYB983121 VHX983121 VRT983121 WBP983121 WLL983121 WVH983121 B463 IV463 SR463 ACN463 AMJ463 AWF463 BGB463 BPX463 BZT463 CJP463 CTL463 DDH463 DND463 DWZ463 EGV463 EQR463 FAN463 FKJ463 FUF463 GEB463 GNX463 GXT463 HHP463 HRL463 IBH463 ILD463 IUZ463 JEV463 JOR463 JYN463 KIJ463 KSF463 LCB463 LLX463 LVT463 MFP463 MPL463 MZH463 NJD463 NSZ463 OCV463 OMR463 OWN463 PGJ463 PQF463 QAB463 QJX463 QTT463 RDP463 RNL463 RXH463 SHD463 SQZ463 TAV463 TKR463 TUN463 UEJ463 UOF463 UYB463 VHX463 VRT463 WBP463 WLL463 WVH463 B65999 IV65999 SR65999 ACN65999 AMJ65999 AWF65999 BGB65999 BPX65999 BZT65999 CJP65999 CTL65999 DDH65999 DND65999 DWZ65999 EGV65999 EQR65999 FAN65999 FKJ65999 FUF65999 GEB65999 GNX65999 GXT65999 HHP65999 HRL65999 IBH65999 ILD65999 IUZ65999 JEV65999 JOR65999 JYN65999 KIJ65999 KSF65999 LCB65999 LLX65999 LVT65999 MFP65999 MPL65999 MZH65999 NJD65999 NSZ65999 OCV65999 OMR65999 OWN65999 PGJ65999 PQF65999 QAB65999 QJX65999 QTT65999 RDP65999 RNL65999 RXH65999 SHD65999 SQZ65999 TAV65999 TKR65999 TUN65999 UEJ65999 UOF65999 UYB65999 VHX65999 VRT65999 WBP65999 WLL65999 WVH65999 B131535 IV131535 SR131535 ACN131535 AMJ131535 AWF131535 BGB131535 BPX131535 BZT131535 CJP131535 CTL131535 DDH131535 DND131535 DWZ131535 EGV131535 EQR131535 FAN131535 FKJ131535 FUF131535 GEB131535 GNX131535 GXT131535 HHP131535 HRL131535 IBH131535 ILD131535 IUZ131535 JEV131535 JOR131535 JYN131535 KIJ131535 KSF131535 LCB131535 LLX131535 LVT131535 MFP131535 MPL131535 MZH131535 NJD131535 NSZ131535 OCV131535 OMR131535 OWN131535 PGJ131535 PQF131535 QAB131535 QJX131535 QTT131535 RDP131535 RNL131535 RXH131535 SHD131535 SQZ131535 TAV131535 TKR131535 TUN131535 UEJ131535 UOF131535 UYB131535 VHX131535 VRT131535 WBP131535 WLL131535 WVH131535 B197071 IV197071 SR197071 ACN197071 AMJ197071 AWF197071 BGB197071 BPX197071 BZT197071 CJP197071 CTL197071 DDH197071 DND197071 DWZ197071 EGV197071 EQR197071 FAN197071 FKJ197071 FUF197071 GEB197071 GNX197071 GXT197071 HHP197071 HRL197071 IBH197071 ILD197071 IUZ197071 JEV197071 JOR197071 JYN197071 KIJ197071 KSF197071 LCB197071 LLX197071 LVT197071 MFP197071 MPL197071 MZH197071 NJD197071 NSZ197071 OCV197071 OMR197071 OWN197071 PGJ197071 PQF197071 QAB197071 QJX197071 QTT197071 RDP197071 RNL197071 RXH197071 SHD197071 SQZ197071 TAV197071 TKR197071 TUN197071 UEJ197071 UOF197071 UYB197071 VHX197071 VRT197071 WBP197071 WLL197071 WVH197071 B262607 IV262607 SR262607 ACN262607 AMJ262607 AWF262607 BGB262607 BPX262607 BZT262607 CJP262607 CTL262607 DDH262607 DND262607 DWZ262607 EGV262607 EQR262607 FAN262607 FKJ262607 FUF262607 GEB262607 GNX262607 GXT262607 HHP262607 HRL262607 IBH262607 ILD262607 IUZ262607 JEV262607 JOR262607 JYN262607 KIJ262607 KSF262607 LCB262607 LLX262607 LVT262607 MFP262607 MPL262607 MZH262607 NJD262607 NSZ262607 OCV262607 OMR262607 OWN262607 PGJ262607 PQF262607 QAB262607 QJX262607 QTT262607 RDP262607 RNL262607 RXH262607 SHD262607 SQZ262607 TAV262607 TKR262607 TUN262607 UEJ262607 UOF262607 UYB262607 VHX262607 VRT262607 WBP262607 WLL262607 WVH262607 B328143 IV328143 SR328143 ACN328143 AMJ328143 AWF328143 BGB328143 BPX328143 BZT328143 CJP328143 CTL328143 DDH328143 DND328143 DWZ328143 EGV328143 EQR328143 FAN328143 FKJ328143 FUF328143 GEB328143 GNX328143 GXT328143 HHP328143 HRL328143 IBH328143 ILD328143 IUZ328143 JEV328143 JOR328143 JYN328143 KIJ328143 KSF328143 LCB328143 LLX328143 LVT328143 MFP328143 MPL328143 MZH328143 NJD328143 NSZ328143 OCV328143 OMR328143 OWN328143 PGJ328143 PQF328143 QAB328143 QJX328143 QTT328143 RDP328143 RNL328143 RXH328143 SHD328143 SQZ328143 TAV328143 TKR328143 TUN328143 UEJ328143 UOF328143 UYB328143 VHX328143 VRT328143 WBP328143 WLL328143 WVH328143 B393679 IV393679 SR393679 ACN393679 AMJ393679 AWF393679 BGB393679 BPX393679 BZT393679 CJP393679 CTL393679 DDH393679 DND393679 DWZ393679 EGV393679 EQR393679 FAN393679 FKJ393679 FUF393679 GEB393679 GNX393679 GXT393679 HHP393679 HRL393679 IBH393679 ILD393679 IUZ393679 JEV393679 JOR393679 JYN393679 KIJ393679 KSF393679 LCB393679 LLX393679 LVT393679 MFP393679 MPL393679 MZH393679 NJD393679 NSZ393679 OCV393679 OMR393679 OWN393679 PGJ393679 PQF393679 QAB393679 QJX393679 QTT393679 RDP393679 RNL393679 RXH393679 SHD393679 SQZ393679 TAV393679 TKR393679 TUN393679 UEJ393679 UOF393679 UYB393679 VHX393679 VRT393679 WBP393679 WLL393679 WVH393679 B459215 IV459215 SR459215 ACN459215 AMJ459215 AWF459215 BGB459215 BPX459215 BZT459215 CJP459215 CTL459215 DDH459215 DND459215 DWZ459215 EGV459215 EQR459215 FAN459215 FKJ459215 FUF459215 GEB459215 GNX459215 GXT459215 HHP459215 HRL459215 IBH459215 ILD459215 IUZ459215 JEV459215 JOR459215 JYN459215 KIJ459215 KSF459215 LCB459215 LLX459215 LVT459215 MFP459215 MPL459215 MZH459215 NJD459215 NSZ459215 OCV459215 OMR459215 OWN459215 PGJ459215 PQF459215 QAB459215 QJX459215 QTT459215 RDP459215 RNL459215 RXH459215 SHD459215 SQZ459215 TAV459215 TKR459215 TUN459215 UEJ459215 UOF459215 UYB459215 VHX459215 VRT459215 WBP459215 WLL459215 WVH459215 B524751 IV524751 SR524751 ACN524751 AMJ524751 AWF524751 BGB524751 BPX524751 BZT524751 CJP524751 CTL524751 DDH524751 DND524751 DWZ524751 EGV524751 EQR524751 FAN524751 FKJ524751 FUF524751 GEB524751 GNX524751 GXT524751 HHP524751 HRL524751 IBH524751 ILD524751 IUZ524751 JEV524751 JOR524751 JYN524751 KIJ524751 KSF524751 LCB524751 LLX524751 LVT524751 MFP524751 MPL524751 MZH524751 NJD524751 NSZ524751 OCV524751 OMR524751 OWN524751 PGJ524751 PQF524751 QAB524751 QJX524751 QTT524751 RDP524751 RNL524751 RXH524751 SHD524751 SQZ524751 TAV524751 TKR524751 TUN524751 UEJ524751 UOF524751 UYB524751 VHX524751 VRT524751 WBP524751 WLL524751 WVH524751 B590287 IV590287 SR590287 ACN590287 AMJ590287 AWF590287 BGB590287 BPX590287 BZT590287 CJP590287 CTL590287 DDH590287 DND590287 DWZ590287 EGV590287 EQR590287 FAN590287 FKJ590287 FUF590287 GEB590287 GNX590287 GXT590287 HHP590287 HRL590287 IBH590287 ILD590287 IUZ590287 JEV590287 JOR590287 JYN590287 KIJ590287 KSF590287 LCB590287 LLX590287 LVT590287 MFP590287 MPL590287 MZH590287 NJD590287 NSZ590287 OCV590287 OMR590287 OWN590287 PGJ590287 PQF590287 QAB590287 QJX590287 QTT590287 RDP590287 RNL590287 RXH590287 SHD590287 SQZ590287 TAV590287 TKR590287 TUN590287 UEJ590287 UOF590287 UYB590287 VHX590287 VRT590287 WBP590287 WLL590287 WVH590287 B655823 IV655823 SR655823 ACN655823 AMJ655823 AWF655823 BGB655823 BPX655823 BZT655823 CJP655823 CTL655823 DDH655823 DND655823 DWZ655823 EGV655823 EQR655823 FAN655823 FKJ655823 FUF655823 GEB655823 GNX655823 GXT655823 HHP655823 HRL655823 IBH655823 ILD655823 IUZ655823 JEV655823 JOR655823 JYN655823 KIJ655823 KSF655823 LCB655823 LLX655823 LVT655823 MFP655823 MPL655823 MZH655823 NJD655823 NSZ655823 OCV655823 OMR655823 OWN655823 PGJ655823 PQF655823 QAB655823 QJX655823 QTT655823 RDP655823 RNL655823 RXH655823 SHD655823 SQZ655823 TAV655823 TKR655823 TUN655823 UEJ655823 UOF655823 UYB655823 VHX655823 VRT655823 WBP655823 WLL655823 WVH655823 B721359 IV721359 SR721359 ACN721359 AMJ721359 AWF721359 BGB721359 BPX721359 BZT721359 CJP721359 CTL721359 DDH721359 DND721359 DWZ721359 EGV721359 EQR721359 FAN721359 FKJ721359 FUF721359 GEB721359 GNX721359 GXT721359 HHP721359 HRL721359 IBH721359 ILD721359 IUZ721359 JEV721359 JOR721359 JYN721359 KIJ721359 KSF721359 LCB721359 LLX721359 LVT721359 MFP721359 MPL721359 MZH721359 NJD721359 NSZ721359 OCV721359 OMR721359 OWN721359 PGJ721359 PQF721359 QAB721359 QJX721359 QTT721359 RDP721359 RNL721359 RXH721359 SHD721359 SQZ721359 TAV721359 TKR721359 TUN721359 UEJ721359 UOF721359 UYB721359 VHX721359 VRT721359 WBP721359 WLL721359 WVH721359 B786895 IV786895 SR786895 ACN786895 AMJ786895 AWF786895 BGB786895 BPX786895 BZT786895 CJP786895 CTL786895 DDH786895 DND786895 DWZ786895 EGV786895 EQR786895 FAN786895 FKJ786895 FUF786895 GEB786895 GNX786895 GXT786895 HHP786895 HRL786895 IBH786895 ILD786895 IUZ786895 JEV786895 JOR786895 JYN786895 KIJ786895 KSF786895 LCB786895 LLX786895 LVT786895 MFP786895 MPL786895 MZH786895 NJD786895 NSZ786895 OCV786895 OMR786895 OWN786895 PGJ786895 PQF786895 QAB786895 QJX786895 QTT786895 RDP786895 RNL786895 RXH786895 SHD786895 SQZ786895 TAV786895 TKR786895 TUN786895 UEJ786895 UOF786895 UYB786895 VHX786895 VRT786895 WBP786895 WLL786895 WVH786895 B852431 IV852431 SR852431 ACN852431 AMJ852431 AWF852431 BGB852431 BPX852431 BZT852431 CJP852431 CTL852431 DDH852431 DND852431 DWZ852431 EGV852431 EQR852431 FAN852431 FKJ852431 FUF852431 GEB852431 GNX852431 GXT852431 HHP852431 HRL852431 IBH852431 ILD852431 IUZ852431 JEV852431 JOR852431 JYN852431 KIJ852431 KSF852431 LCB852431 LLX852431 LVT852431 MFP852431 MPL852431 MZH852431 NJD852431 NSZ852431 OCV852431 OMR852431 OWN852431 PGJ852431 PQF852431 QAB852431 QJX852431 QTT852431 RDP852431 RNL852431 RXH852431 SHD852431 SQZ852431 TAV852431 TKR852431 TUN852431 UEJ852431 UOF852431 UYB852431 VHX852431 VRT852431 WBP852431 WLL852431 WVH852431 B917967 IV917967 SR917967 ACN917967 AMJ917967 AWF917967 BGB917967 BPX917967 BZT917967 CJP917967 CTL917967 DDH917967 DND917967 DWZ917967 EGV917967 EQR917967 FAN917967 FKJ917967 FUF917967 GEB917967 GNX917967 GXT917967 HHP917967 HRL917967 IBH917967 ILD917967 IUZ917967 JEV917967 JOR917967 JYN917967 KIJ917967 KSF917967 LCB917967 LLX917967 LVT917967 MFP917967 MPL917967 MZH917967 NJD917967 NSZ917967 OCV917967 OMR917967 OWN917967 PGJ917967 PQF917967 QAB917967 QJX917967 QTT917967 RDP917967 RNL917967 RXH917967 SHD917967 SQZ917967 TAV917967 TKR917967 TUN917967 UEJ917967 UOF917967 UYB917967 VHX917967 VRT917967 WBP917967 WLL917967 WVH917967 B983503 IV983503 SR983503 ACN983503 AMJ983503 AWF983503 BGB983503 BPX983503 BZT983503 CJP983503 CTL983503 DDH983503 DND983503 DWZ983503 EGV983503 EQR983503 FAN983503 FKJ983503 FUF983503 GEB983503 GNX983503 GXT983503 HHP983503 HRL983503 IBH983503 ILD983503 IUZ983503 JEV983503 JOR983503 JYN983503 KIJ983503 KSF983503 LCB983503 LLX983503 LVT983503 MFP983503 MPL983503 MZH983503 NJD983503 NSZ983503 OCV983503 OMR983503 OWN983503 PGJ983503 PQF983503 QAB983503 QJX983503 QTT983503 RDP983503 RNL983503 RXH983503 SHD983503 SQZ983503 TAV983503 TKR983503 TUN983503 UEJ983503 UOF983503 UYB983503 VHX983503 VRT983503 WBP983503 WLL983503 WVH983503 B502 IV502 SR502 ACN502 AMJ502 AWF502 BGB502 BPX502 BZT502 CJP502 CTL502 DDH502 DND502 DWZ502 EGV502 EQR502 FAN502 FKJ502 FUF502 GEB502 GNX502 GXT502 HHP502 HRL502 IBH502 ILD502 IUZ502 JEV502 JOR502 JYN502 KIJ502 KSF502 LCB502 LLX502 LVT502 MFP502 MPL502 MZH502 NJD502 NSZ502 OCV502 OMR502 OWN502 PGJ502 PQF502 QAB502 QJX502 QTT502 RDP502 RNL502 RXH502 SHD502 SQZ502 TAV502 TKR502 TUN502 UEJ502 UOF502 UYB502 VHX502 VRT502 WBP502 WLL502 WVH502 B66038 IV66038 SR66038 ACN66038 AMJ66038 AWF66038 BGB66038 BPX66038 BZT66038 CJP66038 CTL66038 DDH66038 DND66038 DWZ66038 EGV66038 EQR66038 FAN66038 FKJ66038 FUF66038 GEB66038 GNX66038 GXT66038 HHP66038 HRL66038 IBH66038 ILD66038 IUZ66038 JEV66038 JOR66038 JYN66038 KIJ66038 KSF66038 LCB66038 LLX66038 LVT66038 MFP66038 MPL66038 MZH66038 NJD66038 NSZ66038 OCV66038 OMR66038 OWN66038 PGJ66038 PQF66038 QAB66038 QJX66038 QTT66038 RDP66038 RNL66038 RXH66038 SHD66038 SQZ66038 TAV66038 TKR66038 TUN66038 UEJ66038 UOF66038 UYB66038 VHX66038 VRT66038 WBP66038 WLL66038 WVH66038 B131574 IV131574 SR131574 ACN131574 AMJ131574 AWF131574 BGB131574 BPX131574 BZT131574 CJP131574 CTL131574 DDH131574 DND131574 DWZ131574 EGV131574 EQR131574 FAN131574 FKJ131574 FUF131574 GEB131574 GNX131574 GXT131574 HHP131574 HRL131574 IBH131574 ILD131574 IUZ131574 JEV131574 JOR131574 JYN131574 KIJ131574 KSF131574 LCB131574 LLX131574 LVT131574 MFP131574 MPL131574 MZH131574 NJD131574 NSZ131574 OCV131574 OMR131574 OWN131574 PGJ131574 PQF131574 QAB131574 QJX131574 QTT131574 RDP131574 RNL131574 RXH131574 SHD131574 SQZ131574 TAV131574 TKR131574 TUN131574 UEJ131574 UOF131574 UYB131574 VHX131574 VRT131574 WBP131574 WLL131574 WVH131574 B197110 IV197110 SR197110 ACN197110 AMJ197110 AWF197110 BGB197110 BPX197110 BZT197110 CJP197110 CTL197110 DDH197110 DND197110 DWZ197110 EGV197110 EQR197110 FAN197110 FKJ197110 FUF197110 GEB197110 GNX197110 GXT197110 HHP197110 HRL197110 IBH197110 ILD197110 IUZ197110 JEV197110 JOR197110 JYN197110 KIJ197110 KSF197110 LCB197110 LLX197110 LVT197110 MFP197110 MPL197110 MZH197110 NJD197110 NSZ197110 OCV197110 OMR197110 OWN197110 PGJ197110 PQF197110 QAB197110 QJX197110 QTT197110 RDP197110 RNL197110 RXH197110 SHD197110 SQZ197110 TAV197110 TKR197110 TUN197110 UEJ197110 UOF197110 UYB197110 VHX197110 VRT197110 WBP197110 WLL197110 WVH197110 B262646 IV262646 SR262646 ACN262646 AMJ262646 AWF262646 BGB262646 BPX262646 BZT262646 CJP262646 CTL262646 DDH262646 DND262646 DWZ262646 EGV262646 EQR262646 FAN262646 FKJ262646 FUF262646 GEB262646 GNX262646 GXT262646 HHP262646 HRL262646 IBH262646 ILD262646 IUZ262646 JEV262646 JOR262646 JYN262646 KIJ262646 KSF262646 LCB262646 LLX262646 LVT262646 MFP262646 MPL262646 MZH262646 NJD262646 NSZ262646 OCV262646 OMR262646 OWN262646 PGJ262646 PQF262646 QAB262646 QJX262646 QTT262646 RDP262646 RNL262646 RXH262646 SHD262646 SQZ262646 TAV262646 TKR262646 TUN262646 UEJ262646 UOF262646 UYB262646 VHX262646 VRT262646 WBP262646 WLL262646 WVH262646 B328182 IV328182 SR328182 ACN328182 AMJ328182 AWF328182 BGB328182 BPX328182 BZT328182 CJP328182 CTL328182 DDH328182 DND328182 DWZ328182 EGV328182 EQR328182 FAN328182 FKJ328182 FUF328182 GEB328182 GNX328182 GXT328182 HHP328182 HRL328182 IBH328182 ILD328182 IUZ328182 JEV328182 JOR328182 JYN328182 KIJ328182 KSF328182 LCB328182 LLX328182 LVT328182 MFP328182 MPL328182 MZH328182 NJD328182 NSZ328182 OCV328182 OMR328182 OWN328182 PGJ328182 PQF328182 QAB328182 QJX328182 QTT328182 RDP328182 RNL328182 RXH328182 SHD328182 SQZ328182 TAV328182 TKR328182 TUN328182 UEJ328182 UOF328182 UYB328182 VHX328182 VRT328182 WBP328182 WLL328182 WVH328182 B393718 IV393718 SR393718 ACN393718 AMJ393718 AWF393718 BGB393718 BPX393718 BZT393718 CJP393718 CTL393718 DDH393718 DND393718 DWZ393718 EGV393718 EQR393718 FAN393718 FKJ393718 FUF393718 GEB393718 GNX393718 GXT393718 HHP393718 HRL393718 IBH393718 ILD393718 IUZ393718 JEV393718 JOR393718 JYN393718 KIJ393718 KSF393718 LCB393718 LLX393718 LVT393718 MFP393718 MPL393718 MZH393718 NJD393718 NSZ393718 OCV393718 OMR393718 OWN393718 PGJ393718 PQF393718 QAB393718 QJX393718 QTT393718 RDP393718 RNL393718 RXH393718 SHD393718 SQZ393718 TAV393718 TKR393718 TUN393718 UEJ393718 UOF393718 UYB393718 VHX393718 VRT393718 WBP393718 WLL393718 WVH393718 B459254 IV459254 SR459254 ACN459254 AMJ459254 AWF459254 BGB459254 BPX459254 BZT459254 CJP459254 CTL459254 DDH459254 DND459254 DWZ459254 EGV459254 EQR459254 FAN459254 FKJ459254 FUF459254 GEB459254 GNX459254 GXT459254 HHP459254 HRL459254 IBH459254 ILD459254 IUZ459254 JEV459254 JOR459254 JYN459254 KIJ459254 KSF459254 LCB459254 LLX459254 LVT459254 MFP459254 MPL459254 MZH459254 NJD459254 NSZ459254 OCV459254 OMR459254 OWN459254 PGJ459254 PQF459254 QAB459254 QJX459254 QTT459254 RDP459254 RNL459254 RXH459254 SHD459254 SQZ459254 TAV459254 TKR459254 TUN459254 UEJ459254 UOF459254 UYB459254 VHX459254 VRT459254 WBP459254 WLL459254 WVH459254 B524790 IV524790 SR524790 ACN524790 AMJ524790 AWF524790 BGB524790 BPX524790 BZT524790 CJP524790 CTL524790 DDH524790 DND524790 DWZ524790 EGV524790 EQR524790 FAN524790 FKJ524790 FUF524790 GEB524790 GNX524790 GXT524790 HHP524790 HRL524790 IBH524790 ILD524790 IUZ524790 JEV524790 JOR524790 JYN524790 KIJ524790 KSF524790 LCB524790 LLX524790 LVT524790 MFP524790 MPL524790 MZH524790 NJD524790 NSZ524790 OCV524790 OMR524790 OWN524790 PGJ524790 PQF524790 QAB524790 QJX524790 QTT524790 RDP524790 RNL524790 RXH524790 SHD524790 SQZ524790 TAV524790 TKR524790 TUN524790 UEJ524790 UOF524790 UYB524790 VHX524790 VRT524790 WBP524790 WLL524790 WVH524790 B590326 IV590326 SR590326 ACN590326 AMJ590326 AWF590326 BGB590326 BPX590326 BZT590326 CJP590326 CTL590326 DDH590326 DND590326 DWZ590326 EGV590326 EQR590326 FAN590326 FKJ590326 FUF590326 GEB590326 GNX590326 GXT590326 HHP590326 HRL590326 IBH590326 ILD590326 IUZ590326 JEV590326 JOR590326 JYN590326 KIJ590326 KSF590326 LCB590326 LLX590326 LVT590326 MFP590326 MPL590326 MZH590326 NJD590326 NSZ590326 OCV590326 OMR590326 OWN590326 PGJ590326 PQF590326 QAB590326 QJX590326 QTT590326 RDP590326 RNL590326 RXH590326 SHD590326 SQZ590326 TAV590326 TKR590326 TUN590326 UEJ590326 UOF590326 UYB590326 VHX590326 VRT590326 WBP590326 WLL590326 WVH590326 B655862 IV655862 SR655862 ACN655862 AMJ655862 AWF655862 BGB655862 BPX655862 BZT655862 CJP655862 CTL655862 DDH655862 DND655862 DWZ655862 EGV655862 EQR655862 FAN655862 FKJ655862 FUF655862 GEB655862 GNX655862 GXT655862 HHP655862 HRL655862 IBH655862 ILD655862 IUZ655862 JEV655862 JOR655862 JYN655862 KIJ655862 KSF655862 LCB655862 LLX655862 LVT655862 MFP655862 MPL655862 MZH655862 NJD655862 NSZ655862 OCV655862 OMR655862 OWN655862 PGJ655862 PQF655862 QAB655862 QJX655862 QTT655862 RDP655862 RNL655862 RXH655862 SHD655862 SQZ655862 TAV655862 TKR655862 TUN655862 UEJ655862 UOF655862 UYB655862 VHX655862 VRT655862 WBP655862 WLL655862 WVH655862 B721398 IV721398 SR721398 ACN721398 AMJ721398 AWF721398 BGB721398 BPX721398 BZT721398 CJP721398 CTL721398 DDH721398 DND721398 DWZ721398 EGV721398 EQR721398 FAN721398 FKJ721398 FUF721398 GEB721398 GNX721398 GXT721398 HHP721398 HRL721398 IBH721398 ILD721398 IUZ721398 JEV721398 JOR721398 JYN721398 KIJ721398 KSF721398 LCB721398 LLX721398 LVT721398 MFP721398 MPL721398 MZH721398 NJD721398 NSZ721398 OCV721398 OMR721398 OWN721398 PGJ721398 PQF721398 QAB721398 QJX721398 QTT721398 RDP721398 RNL721398 RXH721398 SHD721398 SQZ721398 TAV721398 TKR721398 TUN721398 UEJ721398 UOF721398 UYB721398 VHX721398 VRT721398 WBP721398 WLL721398 WVH721398 B786934 IV786934 SR786934 ACN786934 AMJ786934 AWF786934 BGB786934 BPX786934 BZT786934 CJP786934 CTL786934 DDH786934 DND786934 DWZ786934 EGV786934 EQR786934 FAN786934 FKJ786934 FUF786934 GEB786934 GNX786934 GXT786934 HHP786934 HRL786934 IBH786934 ILD786934 IUZ786934 JEV786934 JOR786934 JYN786934 KIJ786934 KSF786934 LCB786934 LLX786934 LVT786934 MFP786934 MPL786934 MZH786934 NJD786934 NSZ786934 OCV786934 OMR786934 OWN786934 PGJ786934 PQF786934 QAB786934 QJX786934 QTT786934 RDP786934 RNL786934 RXH786934 SHD786934 SQZ786934 TAV786934 TKR786934 TUN786934 UEJ786934 UOF786934 UYB786934 VHX786934 VRT786934 WBP786934 WLL786934 WVH786934 B852470 IV852470 SR852470 ACN852470 AMJ852470 AWF852470 BGB852470 BPX852470 BZT852470 CJP852470 CTL852470 DDH852470 DND852470 DWZ852470 EGV852470 EQR852470 FAN852470 FKJ852470 FUF852470 GEB852470 GNX852470 GXT852470 HHP852470 HRL852470 IBH852470 ILD852470 IUZ852470 JEV852470 JOR852470 JYN852470 KIJ852470 KSF852470 LCB852470 LLX852470 LVT852470 MFP852470 MPL852470 MZH852470 NJD852470 NSZ852470 OCV852470 OMR852470 OWN852470 PGJ852470 PQF852470 QAB852470 QJX852470 QTT852470 RDP852470 RNL852470 RXH852470 SHD852470 SQZ852470 TAV852470 TKR852470 TUN852470 UEJ852470 UOF852470 UYB852470 VHX852470 VRT852470 WBP852470 WLL852470 WVH852470 B918006 IV918006 SR918006 ACN918006 AMJ918006 AWF918006 BGB918006 BPX918006 BZT918006 CJP918006 CTL918006 DDH918006 DND918006 DWZ918006 EGV918006 EQR918006 FAN918006 FKJ918006 FUF918006 GEB918006 GNX918006 GXT918006 HHP918006 HRL918006 IBH918006 ILD918006 IUZ918006 JEV918006 JOR918006 JYN918006 KIJ918006 KSF918006 LCB918006 LLX918006 LVT918006 MFP918006 MPL918006 MZH918006 NJD918006 NSZ918006 OCV918006 OMR918006 OWN918006 PGJ918006 PQF918006 QAB918006 QJX918006 QTT918006 RDP918006 RNL918006 RXH918006 SHD918006 SQZ918006 TAV918006 TKR918006 TUN918006 UEJ918006 UOF918006 UYB918006 VHX918006 VRT918006 WBP918006 WLL918006 WVH918006 B983542 IV983542 SR983542 ACN983542 AMJ983542 AWF983542 BGB983542 BPX983542 BZT983542 CJP983542 CTL983542 DDH983542 DND983542 DWZ983542 EGV983542 EQR983542 FAN983542 FKJ983542 FUF983542 GEB983542 GNX983542 GXT983542 HHP983542 HRL983542 IBH983542 ILD983542 IUZ983542 JEV983542 JOR983542 JYN983542 KIJ983542 KSF983542 LCB983542 LLX983542 LVT983542 MFP983542 MPL983542 MZH983542 NJD983542 NSZ983542 OCV983542 OMR983542 OWN983542 PGJ983542 PQF983542 QAB983542 QJX983542 QTT983542 RDP983542 RNL983542 RXH983542 SHD983542 SQZ983542 TAV983542 TKR983542 TUN983542 UEJ983542 UOF983542 UYB983542 VHX983542 VRT983542 WBP983542 WLL983542 WVH983542" xr:uid="{95493D40-F6B3-47B7-84EE-66CB8B573204}">
      <formula1>COUNTIF(B79:B112,"* *")=0</formula1>
    </dataValidation>
    <dataValidation type="custom" allowBlank="1" showInputMessage="1" showErrorMessage="1" error="如弹出此对话框，证明在该单元格内输入了空格，请删除姓名中所含的空格（包括姓名中间和姓名前后位置）后重新输入。" sqref="B76 IV76 SR76 ACN76 AMJ76 AWF76 BGB76 BPX76 BZT76 CJP76 CTL76 DDH76 DND76 DWZ76 EGV76 EQR76 FAN76 FKJ76 FUF76 GEB76 GNX76 GXT76 HHP76 HRL76 IBH76 ILD76 IUZ76 JEV76 JOR76 JYN76 KIJ76 KSF76 LCB76 LLX76 LVT76 MFP76 MPL76 MZH76 NJD76 NSZ76 OCV76 OMR76 OWN76 PGJ76 PQF76 QAB76 QJX76 QTT76 RDP76 RNL76 RXH76 SHD76 SQZ76 TAV76 TKR76 TUN76 UEJ76 UOF76 UYB76 VHX76 VRT76 WBP76 WLL76 WVH76 B65612 IV65612 SR65612 ACN65612 AMJ65612 AWF65612 BGB65612 BPX65612 BZT65612 CJP65612 CTL65612 DDH65612 DND65612 DWZ65612 EGV65612 EQR65612 FAN65612 FKJ65612 FUF65612 GEB65612 GNX65612 GXT65612 HHP65612 HRL65612 IBH65612 ILD65612 IUZ65612 JEV65612 JOR65612 JYN65612 KIJ65612 KSF65612 LCB65612 LLX65612 LVT65612 MFP65612 MPL65612 MZH65612 NJD65612 NSZ65612 OCV65612 OMR65612 OWN65612 PGJ65612 PQF65612 QAB65612 QJX65612 QTT65612 RDP65612 RNL65612 RXH65612 SHD65612 SQZ65612 TAV65612 TKR65612 TUN65612 UEJ65612 UOF65612 UYB65612 VHX65612 VRT65612 WBP65612 WLL65612 WVH65612 B131148 IV131148 SR131148 ACN131148 AMJ131148 AWF131148 BGB131148 BPX131148 BZT131148 CJP131148 CTL131148 DDH131148 DND131148 DWZ131148 EGV131148 EQR131148 FAN131148 FKJ131148 FUF131148 GEB131148 GNX131148 GXT131148 HHP131148 HRL131148 IBH131148 ILD131148 IUZ131148 JEV131148 JOR131148 JYN131148 KIJ131148 KSF131148 LCB131148 LLX131148 LVT131148 MFP131148 MPL131148 MZH131148 NJD131148 NSZ131148 OCV131148 OMR131148 OWN131148 PGJ131148 PQF131148 QAB131148 QJX131148 QTT131148 RDP131148 RNL131148 RXH131148 SHD131148 SQZ131148 TAV131148 TKR131148 TUN131148 UEJ131148 UOF131148 UYB131148 VHX131148 VRT131148 WBP131148 WLL131148 WVH131148 B196684 IV196684 SR196684 ACN196684 AMJ196684 AWF196684 BGB196684 BPX196684 BZT196684 CJP196684 CTL196684 DDH196684 DND196684 DWZ196684 EGV196684 EQR196684 FAN196684 FKJ196684 FUF196684 GEB196684 GNX196684 GXT196684 HHP196684 HRL196684 IBH196684 ILD196684 IUZ196684 JEV196684 JOR196684 JYN196684 KIJ196684 KSF196684 LCB196684 LLX196684 LVT196684 MFP196684 MPL196684 MZH196684 NJD196684 NSZ196684 OCV196684 OMR196684 OWN196684 PGJ196684 PQF196684 QAB196684 QJX196684 QTT196684 RDP196684 RNL196684 RXH196684 SHD196684 SQZ196684 TAV196684 TKR196684 TUN196684 UEJ196684 UOF196684 UYB196684 VHX196684 VRT196684 WBP196684 WLL196684 WVH196684 B262220 IV262220 SR262220 ACN262220 AMJ262220 AWF262220 BGB262220 BPX262220 BZT262220 CJP262220 CTL262220 DDH262220 DND262220 DWZ262220 EGV262220 EQR262220 FAN262220 FKJ262220 FUF262220 GEB262220 GNX262220 GXT262220 HHP262220 HRL262220 IBH262220 ILD262220 IUZ262220 JEV262220 JOR262220 JYN262220 KIJ262220 KSF262220 LCB262220 LLX262220 LVT262220 MFP262220 MPL262220 MZH262220 NJD262220 NSZ262220 OCV262220 OMR262220 OWN262220 PGJ262220 PQF262220 QAB262220 QJX262220 QTT262220 RDP262220 RNL262220 RXH262220 SHD262220 SQZ262220 TAV262220 TKR262220 TUN262220 UEJ262220 UOF262220 UYB262220 VHX262220 VRT262220 WBP262220 WLL262220 WVH262220 B327756 IV327756 SR327756 ACN327756 AMJ327756 AWF327756 BGB327756 BPX327756 BZT327756 CJP327756 CTL327756 DDH327756 DND327756 DWZ327756 EGV327756 EQR327756 FAN327756 FKJ327756 FUF327756 GEB327756 GNX327756 GXT327756 HHP327756 HRL327756 IBH327756 ILD327756 IUZ327756 JEV327756 JOR327756 JYN327756 KIJ327756 KSF327756 LCB327756 LLX327756 LVT327756 MFP327756 MPL327756 MZH327756 NJD327756 NSZ327756 OCV327756 OMR327756 OWN327756 PGJ327756 PQF327756 QAB327756 QJX327756 QTT327756 RDP327756 RNL327756 RXH327756 SHD327756 SQZ327756 TAV327756 TKR327756 TUN327756 UEJ327756 UOF327756 UYB327756 VHX327756 VRT327756 WBP327756 WLL327756 WVH327756 B393292 IV393292 SR393292 ACN393292 AMJ393292 AWF393292 BGB393292 BPX393292 BZT393292 CJP393292 CTL393292 DDH393292 DND393292 DWZ393292 EGV393292 EQR393292 FAN393292 FKJ393292 FUF393292 GEB393292 GNX393292 GXT393292 HHP393292 HRL393292 IBH393292 ILD393292 IUZ393292 JEV393292 JOR393292 JYN393292 KIJ393292 KSF393292 LCB393292 LLX393292 LVT393292 MFP393292 MPL393292 MZH393292 NJD393292 NSZ393292 OCV393292 OMR393292 OWN393292 PGJ393292 PQF393292 QAB393292 QJX393292 QTT393292 RDP393292 RNL393292 RXH393292 SHD393292 SQZ393292 TAV393292 TKR393292 TUN393292 UEJ393292 UOF393292 UYB393292 VHX393292 VRT393292 WBP393292 WLL393292 WVH393292 B458828 IV458828 SR458828 ACN458828 AMJ458828 AWF458828 BGB458828 BPX458828 BZT458828 CJP458828 CTL458828 DDH458828 DND458828 DWZ458828 EGV458828 EQR458828 FAN458828 FKJ458828 FUF458828 GEB458828 GNX458828 GXT458828 HHP458828 HRL458828 IBH458828 ILD458828 IUZ458828 JEV458828 JOR458828 JYN458828 KIJ458828 KSF458828 LCB458828 LLX458828 LVT458828 MFP458828 MPL458828 MZH458828 NJD458828 NSZ458828 OCV458828 OMR458828 OWN458828 PGJ458828 PQF458828 QAB458828 QJX458828 QTT458828 RDP458828 RNL458828 RXH458828 SHD458828 SQZ458828 TAV458828 TKR458828 TUN458828 UEJ458828 UOF458828 UYB458828 VHX458828 VRT458828 WBP458828 WLL458828 WVH458828 B524364 IV524364 SR524364 ACN524364 AMJ524364 AWF524364 BGB524364 BPX524364 BZT524364 CJP524364 CTL524364 DDH524364 DND524364 DWZ524364 EGV524364 EQR524364 FAN524364 FKJ524364 FUF524364 GEB524364 GNX524364 GXT524364 HHP524364 HRL524364 IBH524364 ILD524364 IUZ524364 JEV524364 JOR524364 JYN524364 KIJ524364 KSF524364 LCB524364 LLX524364 LVT524364 MFP524364 MPL524364 MZH524364 NJD524364 NSZ524364 OCV524364 OMR524364 OWN524364 PGJ524364 PQF524364 QAB524364 QJX524364 QTT524364 RDP524364 RNL524364 RXH524364 SHD524364 SQZ524364 TAV524364 TKR524364 TUN524364 UEJ524364 UOF524364 UYB524364 VHX524364 VRT524364 WBP524364 WLL524364 WVH524364 B589900 IV589900 SR589900 ACN589900 AMJ589900 AWF589900 BGB589900 BPX589900 BZT589900 CJP589900 CTL589900 DDH589900 DND589900 DWZ589900 EGV589900 EQR589900 FAN589900 FKJ589900 FUF589900 GEB589900 GNX589900 GXT589900 HHP589900 HRL589900 IBH589900 ILD589900 IUZ589900 JEV589900 JOR589900 JYN589900 KIJ589900 KSF589900 LCB589900 LLX589900 LVT589900 MFP589900 MPL589900 MZH589900 NJD589900 NSZ589900 OCV589900 OMR589900 OWN589900 PGJ589900 PQF589900 QAB589900 QJX589900 QTT589900 RDP589900 RNL589900 RXH589900 SHD589900 SQZ589900 TAV589900 TKR589900 TUN589900 UEJ589900 UOF589900 UYB589900 VHX589900 VRT589900 WBP589900 WLL589900 WVH589900 B655436 IV655436 SR655436 ACN655436 AMJ655436 AWF655436 BGB655436 BPX655436 BZT655436 CJP655436 CTL655436 DDH655436 DND655436 DWZ655436 EGV655436 EQR655436 FAN655436 FKJ655436 FUF655436 GEB655436 GNX655436 GXT655436 HHP655436 HRL655436 IBH655436 ILD655436 IUZ655436 JEV655436 JOR655436 JYN655436 KIJ655436 KSF655436 LCB655436 LLX655436 LVT655436 MFP655436 MPL655436 MZH655436 NJD655436 NSZ655436 OCV655436 OMR655436 OWN655436 PGJ655436 PQF655436 QAB655436 QJX655436 QTT655436 RDP655436 RNL655436 RXH655436 SHD655436 SQZ655436 TAV655436 TKR655436 TUN655436 UEJ655436 UOF655436 UYB655436 VHX655436 VRT655436 WBP655436 WLL655436 WVH655436 B720972 IV720972 SR720972 ACN720972 AMJ720972 AWF720972 BGB720972 BPX720972 BZT720972 CJP720972 CTL720972 DDH720972 DND720972 DWZ720972 EGV720972 EQR720972 FAN720972 FKJ720972 FUF720972 GEB720972 GNX720972 GXT720972 HHP720972 HRL720972 IBH720972 ILD720972 IUZ720972 JEV720972 JOR720972 JYN720972 KIJ720972 KSF720972 LCB720972 LLX720972 LVT720972 MFP720972 MPL720972 MZH720972 NJD720972 NSZ720972 OCV720972 OMR720972 OWN720972 PGJ720972 PQF720972 QAB720972 QJX720972 QTT720972 RDP720972 RNL720972 RXH720972 SHD720972 SQZ720972 TAV720972 TKR720972 TUN720972 UEJ720972 UOF720972 UYB720972 VHX720972 VRT720972 WBP720972 WLL720972 WVH720972 B786508 IV786508 SR786508 ACN786508 AMJ786508 AWF786508 BGB786508 BPX786508 BZT786508 CJP786508 CTL786508 DDH786508 DND786508 DWZ786508 EGV786508 EQR786508 FAN786508 FKJ786508 FUF786508 GEB786508 GNX786508 GXT786508 HHP786508 HRL786508 IBH786508 ILD786508 IUZ786508 JEV786508 JOR786508 JYN786508 KIJ786508 KSF786508 LCB786508 LLX786508 LVT786508 MFP786508 MPL786508 MZH786508 NJD786508 NSZ786508 OCV786508 OMR786508 OWN786508 PGJ786508 PQF786508 QAB786508 QJX786508 QTT786508 RDP786508 RNL786508 RXH786508 SHD786508 SQZ786508 TAV786508 TKR786508 TUN786508 UEJ786508 UOF786508 UYB786508 VHX786508 VRT786508 WBP786508 WLL786508 WVH786508 B852044 IV852044 SR852044 ACN852044 AMJ852044 AWF852044 BGB852044 BPX852044 BZT852044 CJP852044 CTL852044 DDH852044 DND852044 DWZ852044 EGV852044 EQR852044 FAN852044 FKJ852044 FUF852044 GEB852044 GNX852044 GXT852044 HHP852044 HRL852044 IBH852044 ILD852044 IUZ852044 JEV852044 JOR852044 JYN852044 KIJ852044 KSF852044 LCB852044 LLX852044 LVT852044 MFP852044 MPL852044 MZH852044 NJD852044 NSZ852044 OCV852044 OMR852044 OWN852044 PGJ852044 PQF852044 QAB852044 QJX852044 QTT852044 RDP852044 RNL852044 RXH852044 SHD852044 SQZ852044 TAV852044 TKR852044 TUN852044 UEJ852044 UOF852044 UYB852044 VHX852044 VRT852044 WBP852044 WLL852044 WVH852044 B917580 IV917580 SR917580 ACN917580 AMJ917580 AWF917580 BGB917580 BPX917580 BZT917580 CJP917580 CTL917580 DDH917580 DND917580 DWZ917580 EGV917580 EQR917580 FAN917580 FKJ917580 FUF917580 GEB917580 GNX917580 GXT917580 HHP917580 HRL917580 IBH917580 ILD917580 IUZ917580 JEV917580 JOR917580 JYN917580 KIJ917580 KSF917580 LCB917580 LLX917580 LVT917580 MFP917580 MPL917580 MZH917580 NJD917580 NSZ917580 OCV917580 OMR917580 OWN917580 PGJ917580 PQF917580 QAB917580 QJX917580 QTT917580 RDP917580 RNL917580 RXH917580 SHD917580 SQZ917580 TAV917580 TKR917580 TUN917580 UEJ917580 UOF917580 UYB917580 VHX917580 VRT917580 WBP917580 WLL917580 WVH917580 B983116 IV983116 SR983116 ACN983116 AMJ983116 AWF983116 BGB983116 BPX983116 BZT983116 CJP983116 CTL983116 DDH983116 DND983116 DWZ983116 EGV983116 EQR983116 FAN983116 FKJ983116 FUF983116 GEB983116 GNX983116 GXT983116 HHP983116 HRL983116 IBH983116 ILD983116 IUZ983116 JEV983116 JOR983116 JYN983116 KIJ983116 KSF983116 LCB983116 LLX983116 LVT983116 MFP983116 MPL983116 MZH983116 NJD983116 NSZ983116 OCV983116 OMR983116 OWN983116 PGJ983116 PQF983116 QAB983116 QJX983116 QTT983116 RDP983116 RNL983116 RXH983116 SHD983116 SQZ983116 TAV983116 TKR983116 TUN983116 UEJ983116 UOF983116 UYB983116 VHX983116 VRT983116 WBP983116 WLL983116 WVH983116 B122 IV122 SR122 ACN122 AMJ122 AWF122 BGB122 BPX122 BZT122 CJP122 CTL122 DDH122 DND122 DWZ122 EGV122 EQR122 FAN122 FKJ122 FUF122 GEB122 GNX122 GXT122 HHP122 HRL122 IBH122 ILD122 IUZ122 JEV122 JOR122 JYN122 KIJ122 KSF122 LCB122 LLX122 LVT122 MFP122 MPL122 MZH122 NJD122 NSZ122 OCV122 OMR122 OWN122 PGJ122 PQF122 QAB122 QJX122 QTT122 RDP122 RNL122 RXH122 SHD122 SQZ122 TAV122 TKR122 TUN122 UEJ122 UOF122 UYB122 VHX122 VRT122 WBP122 WLL122 WVH122 B65658 IV65658 SR65658 ACN65658 AMJ65658 AWF65658 BGB65658 BPX65658 BZT65658 CJP65658 CTL65658 DDH65658 DND65658 DWZ65658 EGV65658 EQR65658 FAN65658 FKJ65658 FUF65658 GEB65658 GNX65658 GXT65658 HHP65658 HRL65658 IBH65658 ILD65658 IUZ65658 JEV65658 JOR65658 JYN65658 KIJ65658 KSF65658 LCB65658 LLX65658 LVT65658 MFP65658 MPL65658 MZH65658 NJD65658 NSZ65658 OCV65658 OMR65658 OWN65658 PGJ65658 PQF65658 QAB65658 QJX65658 QTT65658 RDP65658 RNL65658 RXH65658 SHD65658 SQZ65658 TAV65658 TKR65658 TUN65658 UEJ65658 UOF65658 UYB65658 VHX65658 VRT65658 WBP65658 WLL65658 WVH65658 B131194 IV131194 SR131194 ACN131194 AMJ131194 AWF131194 BGB131194 BPX131194 BZT131194 CJP131194 CTL131194 DDH131194 DND131194 DWZ131194 EGV131194 EQR131194 FAN131194 FKJ131194 FUF131194 GEB131194 GNX131194 GXT131194 HHP131194 HRL131194 IBH131194 ILD131194 IUZ131194 JEV131194 JOR131194 JYN131194 KIJ131194 KSF131194 LCB131194 LLX131194 LVT131194 MFP131194 MPL131194 MZH131194 NJD131194 NSZ131194 OCV131194 OMR131194 OWN131194 PGJ131194 PQF131194 QAB131194 QJX131194 QTT131194 RDP131194 RNL131194 RXH131194 SHD131194 SQZ131194 TAV131194 TKR131194 TUN131194 UEJ131194 UOF131194 UYB131194 VHX131194 VRT131194 WBP131194 WLL131194 WVH131194 B196730 IV196730 SR196730 ACN196730 AMJ196730 AWF196730 BGB196730 BPX196730 BZT196730 CJP196730 CTL196730 DDH196730 DND196730 DWZ196730 EGV196730 EQR196730 FAN196730 FKJ196730 FUF196730 GEB196730 GNX196730 GXT196730 HHP196730 HRL196730 IBH196730 ILD196730 IUZ196730 JEV196730 JOR196730 JYN196730 KIJ196730 KSF196730 LCB196730 LLX196730 LVT196730 MFP196730 MPL196730 MZH196730 NJD196730 NSZ196730 OCV196730 OMR196730 OWN196730 PGJ196730 PQF196730 QAB196730 QJX196730 QTT196730 RDP196730 RNL196730 RXH196730 SHD196730 SQZ196730 TAV196730 TKR196730 TUN196730 UEJ196730 UOF196730 UYB196730 VHX196730 VRT196730 WBP196730 WLL196730 WVH196730 B262266 IV262266 SR262266 ACN262266 AMJ262266 AWF262266 BGB262266 BPX262266 BZT262266 CJP262266 CTL262266 DDH262266 DND262266 DWZ262266 EGV262266 EQR262266 FAN262266 FKJ262266 FUF262266 GEB262266 GNX262266 GXT262266 HHP262266 HRL262266 IBH262266 ILD262266 IUZ262266 JEV262266 JOR262266 JYN262266 KIJ262266 KSF262266 LCB262266 LLX262266 LVT262266 MFP262266 MPL262266 MZH262266 NJD262266 NSZ262266 OCV262266 OMR262266 OWN262266 PGJ262266 PQF262266 QAB262266 QJX262266 QTT262266 RDP262266 RNL262266 RXH262266 SHD262266 SQZ262266 TAV262266 TKR262266 TUN262266 UEJ262266 UOF262266 UYB262266 VHX262266 VRT262266 WBP262266 WLL262266 WVH262266 B327802 IV327802 SR327802 ACN327802 AMJ327802 AWF327802 BGB327802 BPX327802 BZT327802 CJP327802 CTL327802 DDH327802 DND327802 DWZ327802 EGV327802 EQR327802 FAN327802 FKJ327802 FUF327802 GEB327802 GNX327802 GXT327802 HHP327802 HRL327802 IBH327802 ILD327802 IUZ327802 JEV327802 JOR327802 JYN327802 KIJ327802 KSF327802 LCB327802 LLX327802 LVT327802 MFP327802 MPL327802 MZH327802 NJD327802 NSZ327802 OCV327802 OMR327802 OWN327802 PGJ327802 PQF327802 QAB327802 QJX327802 QTT327802 RDP327802 RNL327802 RXH327802 SHD327802 SQZ327802 TAV327802 TKR327802 TUN327802 UEJ327802 UOF327802 UYB327802 VHX327802 VRT327802 WBP327802 WLL327802 WVH327802 B393338 IV393338 SR393338 ACN393338 AMJ393338 AWF393338 BGB393338 BPX393338 BZT393338 CJP393338 CTL393338 DDH393338 DND393338 DWZ393338 EGV393338 EQR393338 FAN393338 FKJ393338 FUF393338 GEB393338 GNX393338 GXT393338 HHP393338 HRL393338 IBH393338 ILD393338 IUZ393338 JEV393338 JOR393338 JYN393338 KIJ393338 KSF393338 LCB393338 LLX393338 LVT393338 MFP393338 MPL393338 MZH393338 NJD393338 NSZ393338 OCV393338 OMR393338 OWN393338 PGJ393338 PQF393338 QAB393338 QJX393338 QTT393338 RDP393338 RNL393338 RXH393338 SHD393338 SQZ393338 TAV393338 TKR393338 TUN393338 UEJ393338 UOF393338 UYB393338 VHX393338 VRT393338 WBP393338 WLL393338 WVH393338 B458874 IV458874 SR458874 ACN458874 AMJ458874 AWF458874 BGB458874 BPX458874 BZT458874 CJP458874 CTL458874 DDH458874 DND458874 DWZ458874 EGV458874 EQR458874 FAN458874 FKJ458874 FUF458874 GEB458874 GNX458874 GXT458874 HHP458874 HRL458874 IBH458874 ILD458874 IUZ458874 JEV458874 JOR458874 JYN458874 KIJ458874 KSF458874 LCB458874 LLX458874 LVT458874 MFP458874 MPL458874 MZH458874 NJD458874 NSZ458874 OCV458874 OMR458874 OWN458874 PGJ458874 PQF458874 QAB458874 QJX458874 QTT458874 RDP458874 RNL458874 RXH458874 SHD458874 SQZ458874 TAV458874 TKR458874 TUN458874 UEJ458874 UOF458874 UYB458874 VHX458874 VRT458874 WBP458874 WLL458874 WVH458874 B524410 IV524410 SR524410 ACN524410 AMJ524410 AWF524410 BGB524410 BPX524410 BZT524410 CJP524410 CTL524410 DDH524410 DND524410 DWZ524410 EGV524410 EQR524410 FAN524410 FKJ524410 FUF524410 GEB524410 GNX524410 GXT524410 HHP524410 HRL524410 IBH524410 ILD524410 IUZ524410 JEV524410 JOR524410 JYN524410 KIJ524410 KSF524410 LCB524410 LLX524410 LVT524410 MFP524410 MPL524410 MZH524410 NJD524410 NSZ524410 OCV524410 OMR524410 OWN524410 PGJ524410 PQF524410 QAB524410 QJX524410 QTT524410 RDP524410 RNL524410 RXH524410 SHD524410 SQZ524410 TAV524410 TKR524410 TUN524410 UEJ524410 UOF524410 UYB524410 VHX524410 VRT524410 WBP524410 WLL524410 WVH524410 B589946 IV589946 SR589946 ACN589946 AMJ589946 AWF589946 BGB589946 BPX589946 BZT589946 CJP589946 CTL589946 DDH589946 DND589946 DWZ589946 EGV589946 EQR589946 FAN589946 FKJ589946 FUF589946 GEB589946 GNX589946 GXT589946 HHP589946 HRL589946 IBH589946 ILD589946 IUZ589946 JEV589946 JOR589946 JYN589946 KIJ589946 KSF589946 LCB589946 LLX589946 LVT589946 MFP589946 MPL589946 MZH589946 NJD589946 NSZ589946 OCV589946 OMR589946 OWN589946 PGJ589946 PQF589946 QAB589946 QJX589946 QTT589946 RDP589946 RNL589946 RXH589946 SHD589946 SQZ589946 TAV589946 TKR589946 TUN589946 UEJ589946 UOF589946 UYB589946 VHX589946 VRT589946 WBP589946 WLL589946 WVH589946 B655482 IV655482 SR655482 ACN655482 AMJ655482 AWF655482 BGB655482 BPX655482 BZT655482 CJP655482 CTL655482 DDH655482 DND655482 DWZ655482 EGV655482 EQR655482 FAN655482 FKJ655482 FUF655482 GEB655482 GNX655482 GXT655482 HHP655482 HRL655482 IBH655482 ILD655482 IUZ655482 JEV655482 JOR655482 JYN655482 KIJ655482 KSF655482 LCB655482 LLX655482 LVT655482 MFP655482 MPL655482 MZH655482 NJD655482 NSZ655482 OCV655482 OMR655482 OWN655482 PGJ655482 PQF655482 QAB655482 QJX655482 QTT655482 RDP655482 RNL655482 RXH655482 SHD655482 SQZ655482 TAV655482 TKR655482 TUN655482 UEJ655482 UOF655482 UYB655482 VHX655482 VRT655482 WBP655482 WLL655482 WVH655482 B721018 IV721018 SR721018 ACN721018 AMJ721018 AWF721018 BGB721018 BPX721018 BZT721018 CJP721018 CTL721018 DDH721018 DND721018 DWZ721018 EGV721018 EQR721018 FAN721018 FKJ721018 FUF721018 GEB721018 GNX721018 GXT721018 HHP721018 HRL721018 IBH721018 ILD721018 IUZ721018 JEV721018 JOR721018 JYN721018 KIJ721018 KSF721018 LCB721018 LLX721018 LVT721018 MFP721018 MPL721018 MZH721018 NJD721018 NSZ721018 OCV721018 OMR721018 OWN721018 PGJ721018 PQF721018 QAB721018 QJX721018 QTT721018 RDP721018 RNL721018 RXH721018 SHD721018 SQZ721018 TAV721018 TKR721018 TUN721018 UEJ721018 UOF721018 UYB721018 VHX721018 VRT721018 WBP721018 WLL721018 WVH721018 B786554 IV786554 SR786554 ACN786554 AMJ786554 AWF786554 BGB786554 BPX786554 BZT786554 CJP786554 CTL786554 DDH786554 DND786554 DWZ786554 EGV786554 EQR786554 FAN786554 FKJ786554 FUF786554 GEB786554 GNX786554 GXT786554 HHP786554 HRL786554 IBH786554 ILD786554 IUZ786554 JEV786554 JOR786554 JYN786554 KIJ786554 KSF786554 LCB786554 LLX786554 LVT786554 MFP786554 MPL786554 MZH786554 NJD786554 NSZ786554 OCV786554 OMR786554 OWN786554 PGJ786554 PQF786554 QAB786554 QJX786554 QTT786554 RDP786554 RNL786554 RXH786554 SHD786554 SQZ786554 TAV786554 TKR786554 TUN786554 UEJ786554 UOF786554 UYB786554 VHX786554 VRT786554 WBP786554 WLL786554 WVH786554 B852090 IV852090 SR852090 ACN852090 AMJ852090 AWF852090 BGB852090 BPX852090 BZT852090 CJP852090 CTL852090 DDH852090 DND852090 DWZ852090 EGV852090 EQR852090 FAN852090 FKJ852090 FUF852090 GEB852090 GNX852090 GXT852090 HHP852090 HRL852090 IBH852090 ILD852090 IUZ852090 JEV852090 JOR852090 JYN852090 KIJ852090 KSF852090 LCB852090 LLX852090 LVT852090 MFP852090 MPL852090 MZH852090 NJD852090 NSZ852090 OCV852090 OMR852090 OWN852090 PGJ852090 PQF852090 QAB852090 QJX852090 QTT852090 RDP852090 RNL852090 RXH852090 SHD852090 SQZ852090 TAV852090 TKR852090 TUN852090 UEJ852090 UOF852090 UYB852090 VHX852090 VRT852090 WBP852090 WLL852090 WVH852090 B917626 IV917626 SR917626 ACN917626 AMJ917626 AWF917626 BGB917626 BPX917626 BZT917626 CJP917626 CTL917626 DDH917626 DND917626 DWZ917626 EGV917626 EQR917626 FAN917626 FKJ917626 FUF917626 GEB917626 GNX917626 GXT917626 HHP917626 HRL917626 IBH917626 ILD917626 IUZ917626 JEV917626 JOR917626 JYN917626 KIJ917626 KSF917626 LCB917626 LLX917626 LVT917626 MFP917626 MPL917626 MZH917626 NJD917626 NSZ917626 OCV917626 OMR917626 OWN917626 PGJ917626 PQF917626 QAB917626 QJX917626 QTT917626 RDP917626 RNL917626 RXH917626 SHD917626 SQZ917626 TAV917626 TKR917626 TUN917626 UEJ917626 UOF917626 UYB917626 VHX917626 VRT917626 WBP917626 WLL917626 WVH917626 B983162 IV983162 SR983162 ACN983162 AMJ983162 AWF983162 BGB983162 BPX983162 BZT983162 CJP983162 CTL983162 DDH983162 DND983162 DWZ983162 EGV983162 EQR983162 FAN983162 FKJ983162 FUF983162 GEB983162 GNX983162 GXT983162 HHP983162 HRL983162 IBH983162 ILD983162 IUZ983162 JEV983162 JOR983162 JYN983162 KIJ983162 KSF983162 LCB983162 LLX983162 LVT983162 MFP983162 MPL983162 MZH983162 NJD983162 NSZ983162 OCV983162 OMR983162 OWN983162 PGJ983162 PQF983162 QAB983162 QJX983162 QTT983162 RDP983162 RNL983162 RXH983162 SHD983162 SQZ983162 TAV983162 TKR983162 TUN983162 UEJ983162 UOF983162 UYB983162 VHX983162 VRT983162 WBP983162 WLL983162 WVH983162 B225 IV225 SR225 ACN225 AMJ225 AWF225 BGB225 BPX225 BZT225 CJP225 CTL225 DDH225 DND225 DWZ225 EGV225 EQR225 FAN225 FKJ225 FUF225 GEB225 GNX225 GXT225 HHP225 HRL225 IBH225 ILD225 IUZ225 JEV225 JOR225 JYN225 KIJ225 KSF225 LCB225 LLX225 LVT225 MFP225 MPL225 MZH225 NJD225 NSZ225 OCV225 OMR225 OWN225 PGJ225 PQF225 QAB225 QJX225 QTT225 RDP225 RNL225 RXH225 SHD225 SQZ225 TAV225 TKR225 TUN225 UEJ225 UOF225 UYB225 VHX225 VRT225 WBP225 WLL225 WVH225 B65761 IV65761 SR65761 ACN65761 AMJ65761 AWF65761 BGB65761 BPX65761 BZT65761 CJP65761 CTL65761 DDH65761 DND65761 DWZ65761 EGV65761 EQR65761 FAN65761 FKJ65761 FUF65761 GEB65761 GNX65761 GXT65761 HHP65761 HRL65761 IBH65761 ILD65761 IUZ65761 JEV65761 JOR65761 JYN65761 KIJ65761 KSF65761 LCB65761 LLX65761 LVT65761 MFP65761 MPL65761 MZH65761 NJD65761 NSZ65761 OCV65761 OMR65761 OWN65761 PGJ65761 PQF65761 QAB65761 QJX65761 QTT65761 RDP65761 RNL65761 RXH65761 SHD65761 SQZ65761 TAV65761 TKR65761 TUN65761 UEJ65761 UOF65761 UYB65761 VHX65761 VRT65761 WBP65761 WLL65761 WVH65761 B131297 IV131297 SR131297 ACN131297 AMJ131297 AWF131297 BGB131297 BPX131297 BZT131297 CJP131297 CTL131297 DDH131297 DND131297 DWZ131297 EGV131297 EQR131297 FAN131297 FKJ131297 FUF131297 GEB131297 GNX131297 GXT131297 HHP131297 HRL131297 IBH131297 ILD131297 IUZ131297 JEV131297 JOR131297 JYN131297 KIJ131297 KSF131297 LCB131297 LLX131297 LVT131297 MFP131297 MPL131297 MZH131297 NJD131297 NSZ131297 OCV131297 OMR131297 OWN131297 PGJ131297 PQF131297 QAB131297 QJX131297 QTT131297 RDP131297 RNL131297 RXH131297 SHD131297 SQZ131297 TAV131297 TKR131297 TUN131297 UEJ131297 UOF131297 UYB131297 VHX131297 VRT131297 WBP131297 WLL131297 WVH131297 B196833 IV196833 SR196833 ACN196833 AMJ196833 AWF196833 BGB196833 BPX196833 BZT196833 CJP196833 CTL196833 DDH196833 DND196833 DWZ196833 EGV196833 EQR196833 FAN196833 FKJ196833 FUF196833 GEB196833 GNX196833 GXT196833 HHP196833 HRL196833 IBH196833 ILD196833 IUZ196833 JEV196833 JOR196833 JYN196833 KIJ196833 KSF196833 LCB196833 LLX196833 LVT196833 MFP196833 MPL196833 MZH196833 NJD196833 NSZ196833 OCV196833 OMR196833 OWN196833 PGJ196833 PQF196833 QAB196833 QJX196833 QTT196833 RDP196833 RNL196833 RXH196833 SHD196833 SQZ196833 TAV196833 TKR196833 TUN196833 UEJ196833 UOF196833 UYB196833 VHX196833 VRT196833 WBP196833 WLL196833 WVH196833 B262369 IV262369 SR262369 ACN262369 AMJ262369 AWF262369 BGB262369 BPX262369 BZT262369 CJP262369 CTL262369 DDH262369 DND262369 DWZ262369 EGV262369 EQR262369 FAN262369 FKJ262369 FUF262369 GEB262369 GNX262369 GXT262369 HHP262369 HRL262369 IBH262369 ILD262369 IUZ262369 JEV262369 JOR262369 JYN262369 KIJ262369 KSF262369 LCB262369 LLX262369 LVT262369 MFP262369 MPL262369 MZH262369 NJD262369 NSZ262369 OCV262369 OMR262369 OWN262369 PGJ262369 PQF262369 QAB262369 QJX262369 QTT262369 RDP262369 RNL262369 RXH262369 SHD262369 SQZ262369 TAV262369 TKR262369 TUN262369 UEJ262369 UOF262369 UYB262369 VHX262369 VRT262369 WBP262369 WLL262369 WVH262369 B327905 IV327905 SR327905 ACN327905 AMJ327905 AWF327905 BGB327905 BPX327905 BZT327905 CJP327905 CTL327905 DDH327905 DND327905 DWZ327905 EGV327905 EQR327905 FAN327905 FKJ327905 FUF327905 GEB327905 GNX327905 GXT327905 HHP327905 HRL327905 IBH327905 ILD327905 IUZ327905 JEV327905 JOR327905 JYN327905 KIJ327905 KSF327905 LCB327905 LLX327905 LVT327905 MFP327905 MPL327905 MZH327905 NJD327905 NSZ327905 OCV327905 OMR327905 OWN327905 PGJ327905 PQF327905 QAB327905 QJX327905 QTT327905 RDP327905 RNL327905 RXH327905 SHD327905 SQZ327905 TAV327905 TKR327905 TUN327905 UEJ327905 UOF327905 UYB327905 VHX327905 VRT327905 WBP327905 WLL327905 WVH327905 B393441 IV393441 SR393441 ACN393441 AMJ393441 AWF393441 BGB393441 BPX393441 BZT393441 CJP393441 CTL393441 DDH393441 DND393441 DWZ393441 EGV393441 EQR393441 FAN393441 FKJ393441 FUF393441 GEB393441 GNX393441 GXT393441 HHP393441 HRL393441 IBH393441 ILD393441 IUZ393441 JEV393441 JOR393441 JYN393441 KIJ393441 KSF393441 LCB393441 LLX393441 LVT393441 MFP393441 MPL393441 MZH393441 NJD393441 NSZ393441 OCV393441 OMR393441 OWN393441 PGJ393441 PQF393441 QAB393441 QJX393441 QTT393441 RDP393441 RNL393441 RXH393441 SHD393441 SQZ393441 TAV393441 TKR393441 TUN393441 UEJ393441 UOF393441 UYB393441 VHX393441 VRT393441 WBP393441 WLL393441 WVH393441 B458977 IV458977 SR458977 ACN458977 AMJ458977 AWF458977 BGB458977 BPX458977 BZT458977 CJP458977 CTL458977 DDH458977 DND458977 DWZ458977 EGV458977 EQR458977 FAN458977 FKJ458977 FUF458977 GEB458977 GNX458977 GXT458977 HHP458977 HRL458977 IBH458977 ILD458977 IUZ458977 JEV458977 JOR458977 JYN458977 KIJ458977 KSF458977 LCB458977 LLX458977 LVT458977 MFP458977 MPL458977 MZH458977 NJD458977 NSZ458977 OCV458977 OMR458977 OWN458977 PGJ458977 PQF458977 QAB458977 QJX458977 QTT458977 RDP458977 RNL458977 RXH458977 SHD458977 SQZ458977 TAV458977 TKR458977 TUN458977 UEJ458977 UOF458977 UYB458977 VHX458977 VRT458977 WBP458977 WLL458977 WVH458977 B524513 IV524513 SR524513 ACN524513 AMJ524513 AWF524513 BGB524513 BPX524513 BZT524513 CJP524513 CTL524513 DDH524513 DND524513 DWZ524513 EGV524513 EQR524513 FAN524513 FKJ524513 FUF524513 GEB524513 GNX524513 GXT524513 HHP524513 HRL524513 IBH524513 ILD524513 IUZ524513 JEV524513 JOR524513 JYN524513 KIJ524513 KSF524513 LCB524513 LLX524513 LVT524513 MFP524513 MPL524513 MZH524513 NJD524513 NSZ524513 OCV524513 OMR524513 OWN524513 PGJ524513 PQF524513 QAB524513 QJX524513 QTT524513 RDP524513 RNL524513 RXH524513 SHD524513 SQZ524513 TAV524513 TKR524513 TUN524513 UEJ524513 UOF524513 UYB524513 VHX524513 VRT524513 WBP524513 WLL524513 WVH524513 B590049 IV590049 SR590049 ACN590049 AMJ590049 AWF590049 BGB590049 BPX590049 BZT590049 CJP590049 CTL590049 DDH590049 DND590049 DWZ590049 EGV590049 EQR590049 FAN590049 FKJ590049 FUF590049 GEB590049 GNX590049 GXT590049 HHP590049 HRL590049 IBH590049 ILD590049 IUZ590049 JEV590049 JOR590049 JYN590049 KIJ590049 KSF590049 LCB590049 LLX590049 LVT590049 MFP590049 MPL590049 MZH590049 NJD590049 NSZ590049 OCV590049 OMR590049 OWN590049 PGJ590049 PQF590049 QAB590049 QJX590049 QTT590049 RDP590049 RNL590049 RXH590049 SHD590049 SQZ590049 TAV590049 TKR590049 TUN590049 UEJ590049 UOF590049 UYB590049 VHX590049 VRT590049 WBP590049 WLL590049 WVH590049 B655585 IV655585 SR655585 ACN655585 AMJ655585 AWF655585 BGB655585 BPX655585 BZT655585 CJP655585 CTL655585 DDH655585 DND655585 DWZ655585 EGV655585 EQR655585 FAN655585 FKJ655585 FUF655585 GEB655585 GNX655585 GXT655585 HHP655585 HRL655585 IBH655585 ILD655585 IUZ655585 JEV655585 JOR655585 JYN655585 KIJ655585 KSF655585 LCB655585 LLX655585 LVT655585 MFP655585 MPL655585 MZH655585 NJD655585 NSZ655585 OCV655585 OMR655585 OWN655585 PGJ655585 PQF655585 QAB655585 QJX655585 QTT655585 RDP655585 RNL655585 RXH655585 SHD655585 SQZ655585 TAV655585 TKR655585 TUN655585 UEJ655585 UOF655585 UYB655585 VHX655585 VRT655585 WBP655585 WLL655585 WVH655585 B721121 IV721121 SR721121 ACN721121 AMJ721121 AWF721121 BGB721121 BPX721121 BZT721121 CJP721121 CTL721121 DDH721121 DND721121 DWZ721121 EGV721121 EQR721121 FAN721121 FKJ721121 FUF721121 GEB721121 GNX721121 GXT721121 HHP721121 HRL721121 IBH721121 ILD721121 IUZ721121 JEV721121 JOR721121 JYN721121 KIJ721121 KSF721121 LCB721121 LLX721121 LVT721121 MFP721121 MPL721121 MZH721121 NJD721121 NSZ721121 OCV721121 OMR721121 OWN721121 PGJ721121 PQF721121 QAB721121 QJX721121 QTT721121 RDP721121 RNL721121 RXH721121 SHD721121 SQZ721121 TAV721121 TKR721121 TUN721121 UEJ721121 UOF721121 UYB721121 VHX721121 VRT721121 WBP721121 WLL721121 WVH721121 B786657 IV786657 SR786657 ACN786657 AMJ786657 AWF786657 BGB786657 BPX786657 BZT786657 CJP786657 CTL786657 DDH786657 DND786657 DWZ786657 EGV786657 EQR786657 FAN786657 FKJ786657 FUF786657 GEB786657 GNX786657 GXT786657 HHP786657 HRL786657 IBH786657 ILD786657 IUZ786657 JEV786657 JOR786657 JYN786657 KIJ786657 KSF786657 LCB786657 LLX786657 LVT786657 MFP786657 MPL786657 MZH786657 NJD786657 NSZ786657 OCV786657 OMR786657 OWN786657 PGJ786657 PQF786657 QAB786657 QJX786657 QTT786657 RDP786657 RNL786657 RXH786657 SHD786657 SQZ786657 TAV786657 TKR786657 TUN786657 UEJ786657 UOF786657 UYB786657 VHX786657 VRT786657 WBP786657 WLL786657 WVH786657 B852193 IV852193 SR852193 ACN852193 AMJ852193 AWF852193 BGB852193 BPX852193 BZT852193 CJP852193 CTL852193 DDH852193 DND852193 DWZ852193 EGV852193 EQR852193 FAN852193 FKJ852193 FUF852193 GEB852193 GNX852193 GXT852193 HHP852193 HRL852193 IBH852193 ILD852193 IUZ852193 JEV852193 JOR852193 JYN852193 KIJ852193 KSF852193 LCB852193 LLX852193 LVT852193 MFP852193 MPL852193 MZH852193 NJD852193 NSZ852193 OCV852193 OMR852193 OWN852193 PGJ852193 PQF852193 QAB852193 QJX852193 QTT852193 RDP852193 RNL852193 RXH852193 SHD852193 SQZ852193 TAV852193 TKR852193 TUN852193 UEJ852193 UOF852193 UYB852193 VHX852193 VRT852193 WBP852193 WLL852193 WVH852193 B917729 IV917729 SR917729 ACN917729 AMJ917729 AWF917729 BGB917729 BPX917729 BZT917729 CJP917729 CTL917729 DDH917729 DND917729 DWZ917729 EGV917729 EQR917729 FAN917729 FKJ917729 FUF917729 GEB917729 GNX917729 GXT917729 HHP917729 HRL917729 IBH917729 ILD917729 IUZ917729 JEV917729 JOR917729 JYN917729 KIJ917729 KSF917729 LCB917729 LLX917729 LVT917729 MFP917729 MPL917729 MZH917729 NJD917729 NSZ917729 OCV917729 OMR917729 OWN917729 PGJ917729 PQF917729 QAB917729 QJX917729 QTT917729 RDP917729 RNL917729 RXH917729 SHD917729 SQZ917729 TAV917729 TKR917729 TUN917729 UEJ917729 UOF917729 UYB917729 VHX917729 VRT917729 WBP917729 WLL917729 WVH917729 B983265 IV983265 SR983265 ACN983265 AMJ983265 AWF983265 BGB983265 BPX983265 BZT983265 CJP983265 CTL983265 DDH983265 DND983265 DWZ983265 EGV983265 EQR983265 FAN983265 FKJ983265 FUF983265 GEB983265 GNX983265 GXT983265 HHP983265 HRL983265 IBH983265 ILD983265 IUZ983265 JEV983265 JOR983265 JYN983265 KIJ983265 KSF983265 LCB983265 LLX983265 LVT983265 MFP983265 MPL983265 MZH983265 NJD983265 NSZ983265 OCV983265 OMR983265 OWN983265 PGJ983265 PQF983265 QAB983265 QJX983265 QTT983265 RDP983265 RNL983265 RXH983265 SHD983265 SQZ983265 TAV983265 TKR983265 TUN983265 UEJ983265 UOF983265 UYB983265 VHX983265 VRT983265 WBP983265 WLL983265 WVH983265 B596 IV596 SR596 ACN596 AMJ596 AWF596 BGB596 BPX596 BZT596 CJP596 CTL596 DDH596 DND596 DWZ596 EGV596 EQR596 FAN596 FKJ596 FUF596 GEB596 GNX596 GXT596 HHP596 HRL596 IBH596 ILD596 IUZ596 JEV596 JOR596 JYN596 KIJ596 KSF596 LCB596 LLX596 LVT596 MFP596 MPL596 MZH596 NJD596 NSZ596 OCV596 OMR596 OWN596 PGJ596 PQF596 QAB596 QJX596 QTT596 RDP596 RNL596 RXH596 SHD596 SQZ596 TAV596 TKR596 TUN596 UEJ596 UOF596 UYB596 VHX596 VRT596 WBP596 WLL596 WVH596 B66132 IV66132 SR66132 ACN66132 AMJ66132 AWF66132 BGB66132 BPX66132 BZT66132 CJP66132 CTL66132 DDH66132 DND66132 DWZ66132 EGV66132 EQR66132 FAN66132 FKJ66132 FUF66132 GEB66132 GNX66132 GXT66132 HHP66132 HRL66132 IBH66132 ILD66132 IUZ66132 JEV66132 JOR66132 JYN66132 KIJ66132 KSF66132 LCB66132 LLX66132 LVT66132 MFP66132 MPL66132 MZH66132 NJD66132 NSZ66132 OCV66132 OMR66132 OWN66132 PGJ66132 PQF66132 QAB66132 QJX66132 QTT66132 RDP66132 RNL66132 RXH66132 SHD66132 SQZ66132 TAV66132 TKR66132 TUN66132 UEJ66132 UOF66132 UYB66132 VHX66132 VRT66132 WBP66132 WLL66132 WVH66132 B131668 IV131668 SR131668 ACN131668 AMJ131668 AWF131668 BGB131668 BPX131668 BZT131668 CJP131668 CTL131668 DDH131668 DND131668 DWZ131668 EGV131668 EQR131668 FAN131668 FKJ131668 FUF131668 GEB131668 GNX131668 GXT131668 HHP131668 HRL131668 IBH131668 ILD131668 IUZ131668 JEV131668 JOR131668 JYN131668 KIJ131668 KSF131668 LCB131668 LLX131668 LVT131668 MFP131668 MPL131668 MZH131668 NJD131668 NSZ131668 OCV131668 OMR131668 OWN131668 PGJ131668 PQF131668 QAB131668 QJX131668 QTT131668 RDP131668 RNL131668 RXH131668 SHD131668 SQZ131668 TAV131668 TKR131668 TUN131668 UEJ131668 UOF131668 UYB131668 VHX131668 VRT131668 WBP131668 WLL131668 WVH131668 B197204 IV197204 SR197204 ACN197204 AMJ197204 AWF197204 BGB197204 BPX197204 BZT197204 CJP197204 CTL197204 DDH197204 DND197204 DWZ197204 EGV197204 EQR197204 FAN197204 FKJ197204 FUF197204 GEB197204 GNX197204 GXT197204 HHP197204 HRL197204 IBH197204 ILD197204 IUZ197204 JEV197204 JOR197204 JYN197204 KIJ197204 KSF197204 LCB197204 LLX197204 LVT197204 MFP197204 MPL197204 MZH197204 NJD197204 NSZ197204 OCV197204 OMR197204 OWN197204 PGJ197204 PQF197204 QAB197204 QJX197204 QTT197204 RDP197204 RNL197204 RXH197204 SHD197204 SQZ197204 TAV197204 TKR197204 TUN197204 UEJ197204 UOF197204 UYB197204 VHX197204 VRT197204 WBP197204 WLL197204 WVH197204 B262740 IV262740 SR262740 ACN262740 AMJ262740 AWF262740 BGB262740 BPX262740 BZT262740 CJP262740 CTL262740 DDH262740 DND262740 DWZ262740 EGV262740 EQR262740 FAN262740 FKJ262740 FUF262740 GEB262740 GNX262740 GXT262740 HHP262740 HRL262740 IBH262740 ILD262740 IUZ262740 JEV262740 JOR262740 JYN262740 KIJ262740 KSF262740 LCB262740 LLX262740 LVT262740 MFP262740 MPL262740 MZH262740 NJD262740 NSZ262740 OCV262740 OMR262740 OWN262740 PGJ262740 PQF262740 QAB262740 QJX262740 QTT262740 RDP262740 RNL262740 RXH262740 SHD262740 SQZ262740 TAV262740 TKR262740 TUN262740 UEJ262740 UOF262740 UYB262740 VHX262740 VRT262740 WBP262740 WLL262740 WVH262740 B328276 IV328276 SR328276 ACN328276 AMJ328276 AWF328276 BGB328276 BPX328276 BZT328276 CJP328276 CTL328276 DDH328276 DND328276 DWZ328276 EGV328276 EQR328276 FAN328276 FKJ328276 FUF328276 GEB328276 GNX328276 GXT328276 HHP328276 HRL328276 IBH328276 ILD328276 IUZ328276 JEV328276 JOR328276 JYN328276 KIJ328276 KSF328276 LCB328276 LLX328276 LVT328276 MFP328276 MPL328276 MZH328276 NJD328276 NSZ328276 OCV328276 OMR328276 OWN328276 PGJ328276 PQF328276 QAB328276 QJX328276 QTT328276 RDP328276 RNL328276 RXH328276 SHD328276 SQZ328276 TAV328276 TKR328276 TUN328276 UEJ328276 UOF328276 UYB328276 VHX328276 VRT328276 WBP328276 WLL328276 WVH328276 B393812 IV393812 SR393812 ACN393812 AMJ393812 AWF393812 BGB393812 BPX393812 BZT393812 CJP393812 CTL393812 DDH393812 DND393812 DWZ393812 EGV393812 EQR393812 FAN393812 FKJ393812 FUF393812 GEB393812 GNX393812 GXT393812 HHP393812 HRL393812 IBH393812 ILD393812 IUZ393812 JEV393812 JOR393812 JYN393812 KIJ393812 KSF393812 LCB393812 LLX393812 LVT393812 MFP393812 MPL393812 MZH393812 NJD393812 NSZ393812 OCV393812 OMR393812 OWN393812 PGJ393812 PQF393812 QAB393812 QJX393812 QTT393812 RDP393812 RNL393812 RXH393812 SHD393812 SQZ393812 TAV393812 TKR393812 TUN393812 UEJ393812 UOF393812 UYB393812 VHX393812 VRT393812 WBP393812 WLL393812 WVH393812 B459348 IV459348 SR459348 ACN459348 AMJ459348 AWF459348 BGB459348 BPX459348 BZT459348 CJP459348 CTL459348 DDH459348 DND459348 DWZ459348 EGV459348 EQR459348 FAN459348 FKJ459348 FUF459348 GEB459348 GNX459348 GXT459348 HHP459348 HRL459348 IBH459348 ILD459348 IUZ459348 JEV459348 JOR459348 JYN459348 KIJ459348 KSF459348 LCB459348 LLX459348 LVT459348 MFP459348 MPL459348 MZH459348 NJD459348 NSZ459348 OCV459348 OMR459348 OWN459348 PGJ459348 PQF459348 QAB459348 QJX459348 QTT459348 RDP459348 RNL459348 RXH459348 SHD459348 SQZ459348 TAV459348 TKR459348 TUN459348 UEJ459348 UOF459348 UYB459348 VHX459348 VRT459348 WBP459348 WLL459348 WVH459348 B524884 IV524884 SR524884 ACN524884 AMJ524884 AWF524884 BGB524884 BPX524884 BZT524884 CJP524884 CTL524884 DDH524884 DND524884 DWZ524884 EGV524884 EQR524884 FAN524884 FKJ524884 FUF524884 GEB524884 GNX524884 GXT524884 HHP524884 HRL524884 IBH524884 ILD524884 IUZ524884 JEV524884 JOR524884 JYN524884 KIJ524884 KSF524884 LCB524884 LLX524884 LVT524884 MFP524884 MPL524884 MZH524884 NJD524884 NSZ524884 OCV524884 OMR524884 OWN524884 PGJ524884 PQF524884 QAB524884 QJX524884 QTT524884 RDP524884 RNL524884 RXH524884 SHD524884 SQZ524884 TAV524884 TKR524884 TUN524884 UEJ524884 UOF524884 UYB524884 VHX524884 VRT524884 WBP524884 WLL524884 WVH524884 B590420 IV590420 SR590420 ACN590420 AMJ590420 AWF590420 BGB590420 BPX590420 BZT590420 CJP590420 CTL590420 DDH590420 DND590420 DWZ590420 EGV590420 EQR590420 FAN590420 FKJ590420 FUF590420 GEB590420 GNX590420 GXT590420 HHP590420 HRL590420 IBH590420 ILD590420 IUZ590420 JEV590420 JOR590420 JYN590420 KIJ590420 KSF590420 LCB590420 LLX590420 LVT590420 MFP590420 MPL590420 MZH590420 NJD590420 NSZ590420 OCV590420 OMR590420 OWN590420 PGJ590420 PQF590420 QAB590420 QJX590420 QTT590420 RDP590420 RNL590420 RXH590420 SHD590420 SQZ590420 TAV590420 TKR590420 TUN590420 UEJ590420 UOF590420 UYB590420 VHX590420 VRT590420 WBP590420 WLL590420 WVH590420 B655956 IV655956 SR655956 ACN655956 AMJ655956 AWF655956 BGB655956 BPX655956 BZT655956 CJP655956 CTL655956 DDH655956 DND655956 DWZ655956 EGV655956 EQR655956 FAN655956 FKJ655956 FUF655956 GEB655956 GNX655956 GXT655956 HHP655956 HRL655956 IBH655956 ILD655956 IUZ655956 JEV655956 JOR655956 JYN655956 KIJ655956 KSF655956 LCB655956 LLX655956 LVT655956 MFP655956 MPL655956 MZH655956 NJD655956 NSZ655956 OCV655956 OMR655956 OWN655956 PGJ655956 PQF655956 QAB655956 QJX655956 QTT655956 RDP655956 RNL655956 RXH655956 SHD655956 SQZ655956 TAV655956 TKR655956 TUN655956 UEJ655956 UOF655956 UYB655956 VHX655956 VRT655956 WBP655956 WLL655956 WVH655956 B721492 IV721492 SR721492 ACN721492 AMJ721492 AWF721492 BGB721492 BPX721492 BZT721492 CJP721492 CTL721492 DDH721492 DND721492 DWZ721492 EGV721492 EQR721492 FAN721492 FKJ721492 FUF721492 GEB721492 GNX721492 GXT721492 HHP721492 HRL721492 IBH721492 ILD721492 IUZ721492 JEV721492 JOR721492 JYN721492 KIJ721492 KSF721492 LCB721492 LLX721492 LVT721492 MFP721492 MPL721492 MZH721492 NJD721492 NSZ721492 OCV721492 OMR721492 OWN721492 PGJ721492 PQF721492 QAB721492 QJX721492 QTT721492 RDP721492 RNL721492 RXH721492 SHD721492 SQZ721492 TAV721492 TKR721492 TUN721492 UEJ721492 UOF721492 UYB721492 VHX721492 VRT721492 WBP721492 WLL721492 WVH721492 B787028 IV787028 SR787028 ACN787028 AMJ787028 AWF787028 BGB787028 BPX787028 BZT787028 CJP787028 CTL787028 DDH787028 DND787028 DWZ787028 EGV787028 EQR787028 FAN787028 FKJ787028 FUF787028 GEB787028 GNX787028 GXT787028 HHP787028 HRL787028 IBH787028 ILD787028 IUZ787028 JEV787028 JOR787028 JYN787028 KIJ787028 KSF787028 LCB787028 LLX787028 LVT787028 MFP787028 MPL787028 MZH787028 NJD787028 NSZ787028 OCV787028 OMR787028 OWN787028 PGJ787028 PQF787028 QAB787028 QJX787028 QTT787028 RDP787028 RNL787028 RXH787028 SHD787028 SQZ787028 TAV787028 TKR787028 TUN787028 UEJ787028 UOF787028 UYB787028 VHX787028 VRT787028 WBP787028 WLL787028 WVH787028 B852564 IV852564 SR852564 ACN852564 AMJ852564 AWF852564 BGB852564 BPX852564 BZT852564 CJP852564 CTL852564 DDH852564 DND852564 DWZ852564 EGV852564 EQR852564 FAN852564 FKJ852564 FUF852564 GEB852564 GNX852564 GXT852564 HHP852564 HRL852564 IBH852564 ILD852564 IUZ852564 JEV852564 JOR852564 JYN852564 KIJ852564 KSF852564 LCB852564 LLX852564 LVT852564 MFP852564 MPL852564 MZH852564 NJD852564 NSZ852564 OCV852564 OMR852564 OWN852564 PGJ852564 PQF852564 QAB852564 QJX852564 QTT852564 RDP852564 RNL852564 RXH852564 SHD852564 SQZ852564 TAV852564 TKR852564 TUN852564 UEJ852564 UOF852564 UYB852564 VHX852564 VRT852564 WBP852564 WLL852564 WVH852564 B918100 IV918100 SR918100 ACN918100 AMJ918100 AWF918100 BGB918100 BPX918100 BZT918100 CJP918100 CTL918100 DDH918100 DND918100 DWZ918100 EGV918100 EQR918100 FAN918100 FKJ918100 FUF918100 GEB918100 GNX918100 GXT918100 HHP918100 HRL918100 IBH918100 ILD918100 IUZ918100 JEV918100 JOR918100 JYN918100 KIJ918100 KSF918100 LCB918100 LLX918100 LVT918100 MFP918100 MPL918100 MZH918100 NJD918100 NSZ918100 OCV918100 OMR918100 OWN918100 PGJ918100 PQF918100 QAB918100 QJX918100 QTT918100 RDP918100 RNL918100 RXH918100 SHD918100 SQZ918100 TAV918100 TKR918100 TUN918100 UEJ918100 UOF918100 UYB918100 VHX918100 VRT918100 WBP918100 WLL918100 WVH918100 B983636 IV983636 SR983636 ACN983636 AMJ983636 AWF983636 BGB983636 BPX983636 BZT983636 CJP983636 CTL983636 DDH983636 DND983636 DWZ983636 EGV983636 EQR983636 FAN983636 FKJ983636 FUF983636 GEB983636 GNX983636 GXT983636 HHP983636 HRL983636 IBH983636 ILD983636 IUZ983636 JEV983636 JOR983636 JYN983636 KIJ983636 KSF983636 LCB983636 LLX983636 LVT983636 MFP983636 MPL983636 MZH983636 NJD983636 NSZ983636 OCV983636 OMR983636 OWN983636 PGJ983636 PQF983636 QAB983636 QJX983636 QTT983636 RDP983636 RNL983636 RXH983636 SHD983636 SQZ983636 TAV983636 TKR983636 TUN983636 UEJ983636 UOF983636 UYB983636 VHX983636 VRT983636 WBP983636 WLL983636 WVH983636" xr:uid="{5C49A379-D65F-45A0-B2D5-9E7B3B080691}">
      <formula1>COUNTIF(B74:B108,"* *")=0</formula1>
    </dataValidation>
    <dataValidation type="custom" allowBlank="1" showInputMessage="1" showErrorMessage="1" error="如弹出此对话框，证明在该单元格内输入了空格，请删除姓名中所含的空格（包括姓名中间和姓名前后位置）后重新输入。" sqref="B12:B20 IV12:IV20 SR12:SR20 ACN12:ACN20 AMJ12:AMJ20 AWF12:AWF20 BGB12:BGB20 BPX12:BPX20 BZT12:BZT20 CJP12:CJP20 CTL12:CTL20 DDH12:DDH20 DND12:DND20 DWZ12:DWZ20 EGV12:EGV20 EQR12:EQR20 FAN12:FAN20 FKJ12:FKJ20 FUF12:FUF20 GEB12:GEB20 GNX12:GNX20 GXT12:GXT20 HHP12:HHP20 HRL12:HRL20 IBH12:IBH20 ILD12:ILD20 IUZ12:IUZ20 JEV12:JEV20 JOR12:JOR20 JYN12:JYN20 KIJ12:KIJ20 KSF12:KSF20 LCB12:LCB20 LLX12:LLX20 LVT12:LVT20 MFP12:MFP20 MPL12:MPL20 MZH12:MZH20 NJD12:NJD20 NSZ12:NSZ20 OCV12:OCV20 OMR12:OMR20 OWN12:OWN20 PGJ12:PGJ20 PQF12:PQF20 QAB12:QAB20 QJX12:QJX20 QTT12:QTT20 RDP12:RDP20 RNL12:RNL20 RXH12:RXH20 SHD12:SHD20 SQZ12:SQZ20 TAV12:TAV20 TKR12:TKR20 TUN12:TUN20 UEJ12:UEJ20 UOF12:UOF20 UYB12:UYB20 VHX12:VHX20 VRT12:VRT20 WBP12:WBP20 WLL12:WLL20 WVH12:WVH20 B65548:B65556 IV65548:IV65556 SR65548:SR65556 ACN65548:ACN65556 AMJ65548:AMJ65556 AWF65548:AWF65556 BGB65548:BGB65556 BPX65548:BPX65556 BZT65548:BZT65556 CJP65548:CJP65556 CTL65548:CTL65556 DDH65548:DDH65556 DND65548:DND65556 DWZ65548:DWZ65556 EGV65548:EGV65556 EQR65548:EQR65556 FAN65548:FAN65556 FKJ65548:FKJ65556 FUF65548:FUF65556 GEB65548:GEB65556 GNX65548:GNX65556 GXT65548:GXT65556 HHP65548:HHP65556 HRL65548:HRL65556 IBH65548:IBH65556 ILD65548:ILD65556 IUZ65548:IUZ65556 JEV65548:JEV65556 JOR65548:JOR65556 JYN65548:JYN65556 KIJ65548:KIJ65556 KSF65548:KSF65556 LCB65548:LCB65556 LLX65548:LLX65556 LVT65548:LVT65556 MFP65548:MFP65556 MPL65548:MPL65556 MZH65548:MZH65556 NJD65548:NJD65556 NSZ65548:NSZ65556 OCV65548:OCV65556 OMR65548:OMR65556 OWN65548:OWN65556 PGJ65548:PGJ65556 PQF65548:PQF65556 QAB65548:QAB65556 QJX65548:QJX65556 QTT65548:QTT65556 RDP65548:RDP65556 RNL65548:RNL65556 RXH65548:RXH65556 SHD65548:SHD65556 SQZ65548:SQZ65556 TAV65548:TAV65556 TKR65548:TKR65556 TUN65548:TUN65556 UEJ65548:UEJ65556 UOF65548:UOF65556 UYB65548:UYB65556 VHX65548:VHX65556 VRT65548:VRT65556 WBP65548:WBP65556 WLL65548:WLL65556 WVH65548:WVH65556 B131084:B131092 IV131084:IV131092 SR131084:SR131092 ACN131084:ACN131092 AMJ131084:AMJ131092 AWF131084:AWF131092 BGB131084:BGB131092 BPX131084:BPX131092 BZT131084:BZT131092 CJP131084:CJP131092 CTL131084:CTL131092 DDH131084:DDH131092 DND131084:DND131092 DWZ131084:DWZ131092 EGV131084:EGV131092 EQR131084:EQR131092 FAN131084:FAN131092 FKJ131084:FKJ131092 FUF131084:FUF131092 GEB131084:GEB131092 GNX131084:GNX131092 GXT131084:GXT131092 HHP131084:HHP131092 HRL131084:HRL131092 IBH131084:IBH131092 ILD131084:ILD131092 IUZ131084:IUZ131092 JEV131084:JEV131092 JOR131084:JOR131092 JYN131084:JYN131092 KIJ131084:KIJ131092 KSF131084:KSF131092 LCB131084:LCB131092 LLX131084:LLX131092 LVT131084:LVT131092 MFP131084:MFP131092 MPL131084:MPL131092 MZH131084:MZH131092 NJD131084:NJD131092 NSZ131084:NSZ131092 OCV131084:OCV131092 OMR131084:OMR131092 OWN131084:OWN131092 PGJ131084:PGJ131092 PQF131084:PQF131092 QAB131084:QAB131092 QJX131084:QJX131092 QTT131084:QTT131092 RDP131084:RDP131092 RNL131084:RNL131092 RXH131084:RXH131092 SHD131084:SHD131092 SQZ131084:SQZ131092 TAV131084:TAV131092 TKR131084:TKR131092 TUN131084:TUN131092 UEJ131084:UEJ131092 UOF131084:UOF131092 UYB131084:UYB131092 VHX131084:VHX131092 VRT131084:VRT131092 WBP131084:WBP131092 WLL131084:WLL131092 WVH131084:WVH131092 B196620:B196628 IV196620:IV196628 SR196620:SR196628 ACN196620:ACN196628 AMJ196620:AMJ196628 AWF196620:AWF196628 BGB196620:BGB196628 BPX196620:BPX196628 BZT196620:BZT196628 CJP196620:CJP196628 CTL196620:CTL196628 DDH196620:DDH196628 DND196620:DND196628 DWZ196620:DWZ196628 EGV196620:EGV196628 EQR196620:EQR196628 FAN196620:FAN196628 FKJ196620:FKJ196628 FUF196620:FUF196628 GEB196620:GEB196628 GNX196620:GNX196628 GXT196620:GXT196628 HHP196620:HHP196628 HRL196620:HRL196628 IBH196620:IBH196628 ILD196620:ILD196628 IUZ196620:IUZ196628 JEV196620:JEV196628 JOR196620:JOR196628 JYN196620:JYN196628 KIJ196620:KIJ196628 KSF196620:KSF196628 LCB196620:LCB196628 LLX196620:LLX196628 LVT196620:LVT196628 MFP196620:MFP196628 MPL196620:MPL196628 MZH196620:MZH196628 NJD196620:NJD196628 NSZ196620:NSZ196628 OCV196620:OCV196628 OMR196620:OMR196628 OWN196620:OWN196628 PGJ196620:PGJ196628 PQF196620:PQF196628 QAB196620:QAB196628 QJX196620:QJX196628 QTT196620:QTT196628 RDP196620:RDP196628 RNL196620:RNL196628 RXH196620:RXH196628 SHD196620:SHD196628 SQZ196620:SQZ196628 TAV196620:TAV196628 TKR196620:TKR196628 TUN196620:TUN196628 UEJ196620:UEJ196628 UOF196620:UOF196628 UYB196620:UYB196628 VHX196620:VHX196628 VRT196620:VRT196628 WBP196620:WBP196628 WLL196620:WLL196628 WVH196620:WVH196628 B262156:B262164 IV262156:IV262164 SR262156:SR262164 ACN262156:ACN262164 AMJ262156:AMJ262164 AWF262156:AWF262164 BGB262156:BGB262164 BPX262156:BPX262164 BZT262156:BZT262164 CJP262156:CJP262164 CTL262156:CTL262164 DDH262156:DDH262164 DND262156:DND262164 DWZ262156:DWZ262164 EGV262156:EGV262164 EQR262156:EQR262164 FAN262156:FAN262164 FKJ262156:FKJ262164 FUF262156:FUF262164 GEB262156:GEB262164 GNX262156:GNX262164 GXT262156:GXT262164 HHP262156:HHP262164 HRL262156:HRL262164 IBH262156:IBH262164 ILD262156:ILD262164 IUZ262156:IUZ262164 JEV262156:JEV262164 JOR262156:JOR262164 JYN262156:JYN262164 KIJ262156:KIJ262164 KSF262156:KSF262164 LCB262156:LCB262164 LLX262156:LLX262164 LVT262156:LVT262164 MFP262156:MFP262164 MPL262156:MPL262164 MZH262156:MZH262164 NJD262156:NJD262164 NSZ262156:NSZ262164 OCV262156:OCV262164 OMR262156:OMR262164 OWN262156:OWN262164 PGJ262156:PGJ262164 PQF262156:PQF262164 QAB262156:QAB262164 QJX262156:QJX262164 QTT262156:QTT262164 RDP262156:RDP262164 RNL262156:RNL262164 RXH262156:RXH262164 SHD262156:SHD262164 SQZ262156:SQZ262164 TAV262156:TAV262164 TKR262156:TKR262164 TUN262156:TUN262164 UEJ262156:UEJ262164 UOF262156:UOF262164 UYB262156:UYB262164 VHX262156:VHX262164 VRT262156:VRT262164 WBP262156:WBP262164 WLL262156:WLL262164 WVH262156:WVH262164 B327692:B327700 IV327692:IV327700 SR327692:SR327700 ACN327692:ACN327700 AMJ327692:AMJ327700 AWF327692:AWF327700 BGB327692:BGB327700 BPX327692:BPX327700 BZT327692:BZT327700 CJP327692:CJP327700 CTL327692:CTL327700 DDH327692:DDH327700 DND327692:DND327700 DWZ327692:DWZ327700 EGV327692:EGV327700 EQR327692:EQR327700 FAN327692:FAN327700 FKJ327692:FKJ327700 FUF327692:FUF327700 GEB327692:GEB327700 GNX327692:GNX327700 GXT327692:GXT327700 HHP327692:HHP327700 HRL327692:HRL327700 IBH327692:IBH327700 ILD327692:ILD327700 IUZ327692:IUZ327700 JEV327692:JEV327700 JOR327692:JOR327700 JYN327692:JYN327700 KIJ327692:KIJ327700 KSF327692:KSF327700 LCB327692:LCB327700 LLX327692:LLX327700 LVT327692:LVT327700 MFP327692:MFP327700 MPL327692:MPL327700 MZH327692:MZH327700 NJD327692:NJD327700 NSZ327692:NSZ327700 OCV327692:OCV327700 OMR327692:OMR327700 OWN327692:OWN327700 PGJ327692:PGJ327700 PQF327692:PQF327700 QAB327692:QAB327700 QJX327692:QJX327700 QTT327692:QTT327700 RDP327692:RDP327700 RNL327692:RNL327700 RXH327692:RXH327700 SHD327692:SHD327700 SQZ327692:SQZ327700 TAV327692:TAV327700 TKR327692:TKR327700 TUN327692:TUN327700 UEJ327692:UEJ327700 UOF327692:UOF327700 UYB327692:UYB327700 VHX327692:VHX327700 VRT327692:VRT327700 WBP327692:WBP327700 WLL327692:WLL327700 WVH327692:WVH327700 B393228:B393236 IV393228:IV393236 SR393228:SR393236 ACN393228:ACN393236 AMJ393228:AMJ393236 AWF393228:AWF393236 BGB393228:BGB393236 BPX393228:BPX393236 BZT393228:BZT393236 CJP393228:CJP393236 CTL393228:CTL393236 DDH393228:DDH393236 DND393228:DND393236 DWZ393228:DWZ393236 EGV393228:EGV393236 EQR393228:EQR393236 FAN393228:FAN393236 FKJ393228:FKJ393236 FUF393228:FUF393236 GEB393228:GEB393236 GNX393228:GNX393236 GXT393228:GXT393236 HHP393228:HHP393236 HRL393228:HRL393236 IBH393228:IBH393236 ILD393228:ILD393236 IUZ393228:IUZ393236 JEV393228:JEV393236 JOR393228:JOR393236 JYN393228:JYN393236 KIJ393228:KIJ393236 KSF393228:KSF393236 LCB393228:LCB393236 LLX393228:LLX393236 LVT393228:LVT393236 MFP393228:MFP393236 MPL393228:MPL393236 MZH393228:MZH393236 NJD393228:NJD393236 NSZ393228:NSZ393236 OCV393228:OCV393236 OMR393228:OMR393236 OWN393228:OWN393236 PGJ393228:PGJ393236 PQF393228:PQF393236 QAB393228:QAB393236 QJX393228:QJX393236 QTT393228:QTT393236 RDP393228:RDP393236 RNL393228:RNL393236 RXH393228:RXH393236 SHD393228:SHD393236 SQZ393228:SQZ393236 TAV393228:TAV393236 TKR393228:TKR393236 TUN393228:TUN393236 UEJ393228:UEJ393236 UOF393228:UOF393236 UYB393228:UYB393236 VHX393228:VHX393236 VRT393228:VRT393236 WBP393228:WBP393236 WLL393228:WLL393236 WVH393228:WVH393236 B458764:B458772 IV458764:IV458772 SR458764:SR458772 ACN458764:ACN458772 AMJ458764:AMJ458772 AWF458764:AWF458772 BGB458764:BGB458772 BPX458764:BPX458772 BZT458764:BZT458772 CJP458764:CJP458772 CTL458764:CTL458772 DDH458764:DDH458772 DND458764:DND458772 DWZ458764:DWZ458772 EGV458764:EGV458772 EQR458764:EQR458772 FAN458764:FAN458772 FKJ458764:FKJ458772 FUF458764:FUF458772 GEB458764:GEB458772 GNX458764:GNX458772 GXT458764:GXT458772 HHP458764:HHP458772 HRL458764:HRL458772 IBH458764:IBH458772 ILD458764:ILD458772 IUZ458764:IUZ458772 JEV458764:JEV458772 JOR458764:JOR458772 JYN458764:JYN458772 KIJ458764:KIJ458772 KSF458764:KSF458772 LCB458764:LCB458772 LLX458764:LLX458772 LVT458764:LVT458772 MFP458764:MFP458772 MPL458764:MPL458772 MZH458764:MZH458772 NJD458764:NJD458772 NSZ458764:NSZ458772 OCV458764:OCV458772 OMR458764:OMR458772 OWN458764:OWN458772 PGJ458764:PGJ458772 PQF458764:PQF458772 QAB458764:QAB458772 QJX458764:QJX458772 QTT458764:QTT458772 RDP458764:RDP458772 RNL458764:RNL458772 RXH458764:RXH458772 SHD458764:SHD458772 SQZ458764:SQZ458772 TAV458764:TAV458772 TKR458764:TKR458772 TUN458764:TUN458772 UEJ458764:UEJ458772 UOF458764:UOF458772 UYB458764:UYB458772 VHX458764:VHX458772 VRT458764:VRT458772 WBP458764:WBP458772 WLL458764:WLL458772 WVH458764:WVH458772 B524300:B524308 IV524300:IV524308 SR524300:SR524308 ACN524300:ACN524308 AMJ524300:AMJ524308 AWF524300:AWF524308 BGB524300:BGB524308 BPX524300:BPX524308 BZT524300:BZT524308 CJP524300:CJP524308 CTL524300:CTL524308 DDH524300:DDH524308 DND524300:DND524308 DWZ524300:DWZ524308 EGV524300:EGV524308 EQR524300:EQR524308 FAN524300:FAN524308 FKJ524300:FKJ524308 FUF524300:FUF524308 GEB524300:GEB524308 GNX524300:GNX524308 GXT524300:GXT524308 HHP524300:HHP524308 HRL524300:HRL524308 IBH524300:IBH524308 ILD524300:ILD524308 IUZ524300:IUZ524308 JEV524300:JEV524308 JOR524300:JOR524308 JYN524300:JYN524308 KIJ524300:KIJ524308 KSF524300:KSF524308 LCB524300:LCB524308 LLX524300:LLX524308 LVT524300:LVT524308 MFP524300:MFP524308 MPL524300:MPL524308 MZH524300:MZH524308 NJD524300:NJD524308 NSZ524300:NSZ524308 OCV524300:OCV524308 OMR524300:OMR524308 OWN524300:OWN524308 PGJ524300:PGJ524308 PQF524300:PQF524308 QAB524300:QAB524308 QJX524300:QJX524308 QTT524300:QTT524308 RDP524300:RDP524308 RNL524300:RNL524308 RXH524300:RXH524308 SHD524300:SHD524308 SQZ524300:SQZ524308 TAV524300:TAV524308 TKR524300:TKR524308 TUN524300:TUN524308 UEJ524300:UEJ524308 UOF524300:UOF524308 UYB524300:UYB524308 VHX524300:VHX524308 VRT524300:VRT524308 WBP524300:WBP524308 WLL524300:WLL524308 WVH524300:WVH524308 B589836:B589844 IV589836:IV589844 SR589836:SR589844 ACN589836:ACN589844 AMJ589836:AMJ589844 AWF589836:AWF589844 BGB589836:BGB589844 BPX589836:BPX589844 BZT589836:BZT589844 CJP589836:CJP589844 CTL589836:CTL589844 DDH589836:DDH589844 DND589836:DND589844 DWZ589836:DWZ589844 EGV589836:EGV589844 EQR589836:EQR589844 FAN589836:FAN589844 FKJ589836:FKJ589844 FUF589836:FUF589844 GEB589836:GEB589844 GNX589836:GNX589844 GXT589836:GXT589844 HHP589836:HHP589844 HRL589836:HRL589844 IBH589836:IBH589844 ILD589836:ILD589844 IUZ589836:IUZ589844 JEV589836:JEV589844 JOR589836:JOR589844 JYN589836:JYN589844 KIJ589836:KIJ589844 KSF589836:KSF589844 LCB589836:LCB589844 LLX589836:LLX589844 LVT589836:LVT589844 MFP589836:MFP589844 MPL589836:MPL589844 MZH589836:MZH589844 NJD589836:NJD589844 NSZ589836:NSZ589844 OCV589836:OCV589844 OMR589836:OMR589844 OWN589836:OWN589844 PGJ589836:PGJ589844 PQF589836:PQF589844 QAB589836:QAB589844 QJX589836:QJX589844 QTT589836:QTT589844 RDP589836:RDP589844 RNL589836:RNL589844 RXH589836:RXH589844 SHD589836:SHD589844 SQZ589836:SQZ589844 TAV589836:TAV589844 TKR589836:TKR589844 TUN589836:TUN589844 UEJ589836:UEJ589844 UOF589836:UOF589844 UYB589836:UYB589844 VHX589836:VHX589844 VRT589836:VRT589844 WBP589836:WBP589844 WLL589836:WLL589844 WVH589836:WVH589844 B655372:B655380 IV655372:IV655380 SR655372:SR655380 ACN655372:ACN655380 AMJ655372:AMJ655380 AWF655372:AWF655380 BGB655372:BGB655380 BPX655372:BPX655380 BZT655372:BZT655380 CJP655372:CJP655380 CTL655372:CTL655380 DDH655372:DDH655380 DND655372:DND655380 DWZ655372:DWZ655380 EGV655372:EGV655380 EQR655372:EQR655380 FAN655372:FAN655380 FKJ655372:FKJ655380 FUF655372:FUF655380 GEB655372:GEB655380 GNX655372:GNX655380 GXT655372:GXT655380 HHP655372:HHP655380 HRL655372:HRL655380 IBH655372:IBH655380 ILD655372:ILD655380 IUZ655372:IUZ655380 JEV655372:JEV655380 JOR655372:JOR655380 JYN655372:JYN655380 KIJ655372:KIJ655380 KSF655372:KSF655380 LCB655372:LCB655380 LLX655372:LLX655380 LVT655372:LVT655380 MFP655372:MFP655380 MPL655372:MPL655380 MZH655372:MZH655380 NJD655372:NJD655380 NSZ655372:NSZ655380 OCV655372:OCV655380 OMR655372:OMR655380 OWN655372:OWN655380 PGJ655372:PGJ655380 PQF655372:PQF655380 QAB655372:QAB655380 QJX655372:QJX655380 QTT655372:QTT655380 RDP655372:RDP655380 RNL655372:RNL655380 RXH655372:RXH655380 SHD655372:SHD655380 SQZ655372:SQZ655380 TAV655372:TAV655380 TKR655372:TKR655380 TUN655372:TUN655380 UEJ655372:UEJ655380 UOF655372:UOF655380 UYB655372:UYB655380 VHX655372:VHX655380 VRT655372:VRT655380 WBP655372:WBP655380 WLL655372:WLL655380 WVH655372:WVH655380 B720908:B720916 IV720908:IV720916 SR720908:SR720916 ACN720908:ACN720916 AMJ720908:AMJ720916 AWF720908:AWF720916 BGB720908:BGB720916 BPX720908:BPX720916 BZT720908:BZT720916 CJP720908:CJP720916 CTL720908:CTL720916 DDH720908:DDH720916 DND720908:DND720916 DWZ720908:DWZ720916 EGV720908:EGV720916 EQR720908:EQR720916 FAN720908:FAN720916 FKJ720908:FKJ720916 FUF720908:FUF720916 GEB720908:GEB720916 GNX720908:GNX720916 GXT720908:GXT720916 HHP720908:HHP720916 HRL720908:HRL720916 IBH720908:IBH720916 ILD720908:ILD720916 IUZ720908:IUZ720916 JEV720908:JEV720916 JOR720908:JOR720916 JYN720908:JYN720916 KIJ720908:KIJ720916 KSF720908:KSF720916 LCB720908:LCB720916 LLX720908:LLX720916 LVT720908:LVT720916 MFP720908:MFP720916 MPL720908:MPL720916 MZH720908:MZH720916 NJD720908:NJD720916 NSZ720908:NSZ720916 OCV720908:OCV720916 OMR720908:OMR720916 OWN720908:OWN720916 PGJ720908:PGJ720916 PQF720908:PQF720916 QAB720908:QAB720916 QJX720908:QJX720916 QTT720908:QTT720916 RDP720908:RDP720916 RNL720908:RNL720916 RXH720908:RXH720916 SHD720908:SHD720916 SQZ720908:SQZ720916 TAV720908:TAV720916 TKR720908:TKR720916 TUN720908:TUN720916 UEJ720908:UEJ720916 UOF720908:UOF720916 UYB720908:UYB720916 VHX720908:VHX720916 VRT720908:VRT720916 WBP720908:WBP720916 WLL720908:WLL720916 WVH720908:WVH720916 B786444:B786452 IV786444:IV786452 SR786444:SR786452 ACN786444:ACN786452 AMJ786444:AMJ786452 AWF786444:AWF786452 BGB786444:BGB786452 BPX786444:BPX786452 BZT786444:BZT786452 CJP786444:CJP786452 CTL786444:CTL786452 DDH786444:DDH786452 DND786444:DND786452 DWZ786444:DWZ786452 EGV786444:EGV786452 EQR786444:EQR786452 FAN786444:FAN786452 FKJ786444:FKJ786452 FUF786444:FUF786452 GEB786444:GEB786452 GNX786444:GNX786452 GXT786444:GXT786452 HHP786444:HHP786452 HRL786444:HRL786452 IBH786444:IBH786452 ILD786444:ILD786452 IUZ786444:IUZ786452 JEV786444:JEV786452 JOR786444:JOR786452 JYN786444:JYN786452 KIJ786444:KIJ786452 KSF786444:KSF786452 LCB786444:LCB786452 LLX786444:LLX786452 LVT786444:LVT786452 MFP786444:MFP786452 MPL786444:MPL786452 MZH786444:MZH786452 NJD786444:NJD786452 NSZ786444:NSZ786452 OCV786444:OCV786452 OMR786444:OMR786452 OWN786444:OWN786452 PGJ786444:PGJ786452 PQF786444:PQF786452 QAB786444:QAB786452 QJX786444:QJX786452 QTT786444:QTT786452 RDP786444:RDP786452 RNL786444:RNL786452 RXH786444:RXH786452 SHD786444:SHD786452 SQZ786444:SQZ786452 TAV786444:TAV786452 TKR786444:TKR786452 TUN786444:TUN786452 UEJ786444:UEJ786452 UOF786444:UOF786452 UYB786444:UYB786452 VHX786444:VHX786452 VRT786444:VRT786452 WBP786444:WBP786452 WLL786444:WLL786452 WVH786444:WVH786452 B851980:B851988 IV851980:IV851988 SR851980:SR851988 ACN851980:ACN851988 AMJ851980:AMJ851988 AWF851980:AWF851988 BGB851980:BGB851988 BPX851980:BPX851988 BZT851980:BZT851988 CJP851980:CJP851988 CTL851980:CTL851988 DDH851980:DDH851988 DND851980:DND851988 DWZ851980:DWZ851988 EGV851980:EGV851988 EQR851980:EQR851988 FAN851980:FAN851988 FKJ851980:FKJ851988 FUF851980:FUF851988 GEB851980:GEB851988 GNX851980:GNX851988 GXT851980:GXT851988 HHP851980:HHP851988 HRL851980:HRL851988 IBH851980:IBH851988 ILD851980:ILD851988 IUZ851980:IUZ851988 JEV851980:JEV851988 JOR851980:JOR851988 JYN851980:JYN851988 KIJ851980:KIJ851988 KSF851980:KSF851988 LCB851980:LCB851988 LLX851980:LLX851988 LVT851980:LVT851988 MFP851980:MFP851988 MPL851980:MPL851988 MZH851980:MZH851988 NJD851980:NJD851988 NSZ851980:NSZ851988 OCV851980:OCV851988 OMR851980:OMR851988 OWN851980:OWN851988 PGJ851980:PGJ851988 PQF851980:PQF851988 QAB851980:QAB851988 QJX851980:QJX851988 QTT851980:QTT851988 RDP851980:RDP851988 RNL851980:RNL851988 RXH851980:RXH851988 SHD851980:SHD851988 SQZ851980:SQZ851988 TAV851980:TAV851988 TKR851980:TKR851988 TUN851980:TUN851988 UEJ851980:UEJ851988 UOF851980:UOF851988 UYB851980:UYB851988 VHX851980:VHX851988 VRT851980:VRT851988 WBP851980:WBP851988 WLL851980:WLL851988 WVH851980:WVH851988 B917516:B917524 IV917516:IV917524 SR917516:SR917524 ACN917516:ACN917524 AMJ917516:AMJ917524 AWF917516:AWF917524 BGB917516:BGB917524 BPX917516:BPX917524 BZT917516:BZT917524 CJP917516:CJP917524 CTL917516:CTL917524 DDH917516:DDH917524 DND917516:DND917524 DWZ917516:DWZ917524 EGV917516:EGV917524 EQR917516:EQR917524 FAN917516:FAN917524 FKJ917516:FKJ917524 FUF917516:FUF917524 GEB917516:GEB917524 GNX917516:GNX917524 GXT917516:GXT917524 HHP917516:HHP917524 HRL917516:HRL917524 IBH917516:IBH917524 ILD917516:ILD917524 IUZ917516:IUZ917524 JEV917516:JEV917524 JOR917516:JOR917524 JYN917516:JYN917524 KIJ917516:KIJ917524 KSF917516:KSF917524 LCB917516:LCB917524 LLX917516:LLX917524 LVT917516:LVT917524 MFP917516:MFP917524 MPL917516:MPL917524 MZH917516:MZH917524 NJD917516:NJD917524 NSZ917516:NSZ917524 OCV917516:OCV917524 OMR917516:OMR917524 OWN917516:OWN917524 PGJ917516:PGJ917524 PQF917516:PQF917524 QAB917516:QAB917524 QJX917516:QJX917524 QTT917516:QTT917524 RDP917516:RDP917524 RNL917516:RNL917524 RXH917516:RXH917524 SHD917516:SHD917524 SQZ917516:SQZ917524 TAV917516:TAV917524 TKR917516:TKR917524 TUN917516:TUN917524 UEJ917516:UEJ917524 UOF917516:UOF917524 UYB917516:UYB917524 VHX917516:VHX917524 VRT917516:VRT917524 WBP917516:WBP917524 WLL917516:WLL917524 WVH917516:WVH917524 B983052:B983060 IV983052:IV983060 SR983052:SR983060 ACN983052:ACN983060 AMJ983052:AMJ983060 AWF983052:AWF983060 BGB983052:BGB983060 BPX983052:BPX983060 BZT983052:BZT983060 CJP983052:CJP983060 CTL983052:CTL983060 DDH983052:DDH983060 DND983052:DND983060 DWZ983052:DWZ983060 EGV983052:EGV983060 EQR983052:EQR983060 FAN983052:FAN983060 FKJ983052:FKJ983060 FUF983052:FUF983060 GEB983052:GEB983060 GNX983052:GNX983060 GXT983052:GXT983060 HHP983052:HHP983060 HRL983052:HRL983060 IBH983052:IBH983060 ILD983052:ILD983060 IUZ983052:IUZ983060 JEV983052:JEV983060 JOR983052:JOR983060 JYN983052:JYN983060 KIJ983052:KIJ983060 KSF983052:KSF983060 LCB983052:LCB983060 LLX983052:LLX983060 LVT983052:LVT983060 MFP983052:MFP983060 MPL983052:MPL983060 MZH983052:MZH983060 NJD983052:NJD983060 NSZ983052:NSZ983060 OCV983052:OCV983060 OMR983052:OMR983060 OWN983052:OWN983060 PGJ983052:PGJ983060 PQF983052:PQF983060 QAB983052:QAB983060 QJX983052:QJX983060 QTT983052:QTT983060 RDP983052:RDP983060 RNL983052:RNL983060 RXH983052:RXH983060 SHD983052:SHD983060 SQZ983052:SQZ983060 TAV983052:TAV983060 TKR983052:TKR983060 TUN983052:TUN983060 UEJ983052:UEJ983060 UOF983052:UOF983060 UYB983052:UYB983060 VHX983052:VHX983060 VRT983052:VRT983060 WBP983052:WBP983060 WLL983052:WLL983060 WVH983052:WVH983060" xr:uid="{F852D77C-F2CA-4D43-A6ED-29BD36989EE2}">
      <formula1>COUNTIF(B11:B183,"* *")=0</formula1>
    </dataValidation>
    <dataValidation type="custom" allowBlank="1" showInputMessage="1" showErrorMessage="1" error="如弹出此对话框，证明在该单元格内输入了空格，请删除姓名中所含的空格（包括姓名中间和姓名前后位置）后重新输入。" sqref="B115 IV115 SR115 ACN115 AMJ115 AWF115 BGB115 BPX115 BZT115 CJP115 CTL115 DDH115 DND115 DWZ115 EGV115 EQR115 FAN115 FKJ115 FUF115 GEB115 GNX115 GXT115 HHP115 HRL115 IBH115 ILD115 IUZ115 JEV115 JOR115 JYN115 KIJ115 KSF115 LCB115 LLX115 LVT115 MFP115 MPL115 MZH115 NJD115 NSZ115 OCV115 OMR115 OWN115 PGJ115 PQF115 QAB115 QJX115 QTT115 RDP115 RNL115 RXH115 SHD115 SQZ115 TAV115 TKR115 TUN115 UEJ115 UOF115 UYB115 VHX115 VRT115 WBP115 WLL115 WVH115 B65651 IV65651 SR65651 ACN65651 AMJ65651 AWF65651 BGB65651 BPX65651 BZT65651 CJP65651 CTL65651 DDH65651 DND65651 DWZ65651 EGV65651 EQR65651 FAN65651 FKJ65651 FUF65651 GEB65651 GNX65651 GXT65651 HHP65651 HRL65651 IBH65651 ILD65651 IUZ65651 JEV65651 JOR65651 JYN65651 KIJ65651 KSF65651 LCB65651 LLX65651 LVT65651 MFP65651 MPL65651 MZH65651 NJD65651 NSZ65651 OCV65651 OMR65651 OWN65651 PGJ65651 PQF65651 QAB65651 QJX65651 QTT65651 RDP65651 RNL65651 RXH65651 SHD65651 SQZ65651 TAV65651 TKR65651 TUN65651 UEJ65651 UOF65651 UYB65651 VHX65651 VRT65651 WBP65651 WLL65651 WVH65651 B131187 IV131187 SR131187 ACN131187 AMJ131187 AWF131187 BGB131187 BPX131187 BZT131187 CJP131187 CTL131187 DDH131187 DND131187 DWZ131187 EGV131187 EQR131187 FAN131187 FKJ131187 FUF131187 GEB131187 GNX131187 GXT131187 HHP131187 HRL131187 IBH131187 ILD131187 IUZ131187 JEV131187 JOR131187 JYN131187 KIJ131187 KSF131187 LCB131187 LLX131187 LVT131187 MFP131187 MPL131187 MZH131187 NJD131187 NSZ131187 OCV131187 OMR131187 OWN131187 PGJ131187 PQF131187 QAB131187 QJX131187 QTT131187 RDP131187 RNL131187 RXH131187 SHD131187 SQZ131187 TAV131187 TKR131187 TUN131187 UEJ131187 UOF131187 UYB131187 VHX131187 VRT131187 WBP131187 WLL131187 WVH131187 B196723 IV196723 SR196723 ACN196723 AMJ196723 AWF196723 BGB196723 BPX196723 BZT196723 CJP196723 CTL196723 DDH196723 DND196723 DWZ196723 EGV196723 EQR196723 FAN196723 FKJ196723 FUF196723 GEB196723 GNX196723 GXT196723 HHP196723 HRL196723 IBH196723 ILD196723 IUZ196723 JEV196723 JOR196723 JYN196723 KIJ196723 KSF196723 LCB196723 LLX196723 LVT196723 MFP196723 MPL196723 MZH196723 NJD196723 NSZ196723 OCV196723 OMR196723 OWN196723 PGJ196723 PQF196723 QAB196723 QJX196723 QTT196723 RDP196723 RNL196723 RXH196723 SHD196723 SQZ196723 TAV196723 TKR196723 TUN196723 UEJ196723 UOF196723 UYB196723 VHX196723 VRT196723 WBP196723 WLL196723 WVH196723 B262259 IV262259 SR262259 ACN262259 AMJ262259 AWF262259 BGB262259 BPX262259 BZT262259 CJP262259 CTL262259 DDH262259 DND262259 DWZ262259 EGV262259 EQR262259 FAN262259 FKJ262259 FUF262259 GEB262259 GNX262259 GXT262259 HHP262259 HRL262259 IBH262259 ILD262259 IUZ262259 JEV262259 JOR262259 JYN262259 KIJ262259 KSF262259 LCB262259 LLX262259 LVT262259 MFP262259 MPL262259 MZH262259 NJD262259 NSZ262259 OCV262259 OMR262259 OWN262259 PGJ262259 PQF262259 QAB262259 QJX262259 QTT262259 RDP262259 RNL262259 RXH262259 SHD262259 SQZ262259 TAV262259 TKR262259 TUN262259 UEJ262259 UOF262259 UYB262259 VHX262259 VRT262259 WBP262259 WLL262259 WVH262259 B327795 IV327795 SR327795 ACN327795 AMJ327795 AWF327795 BGB327795 BPX327795 BZT327795 CJP327795 CTL327795 DDH327795 DND327795 DWZ327795 EGV327795 EQR327795 FAN327795 FKJ327795 FUF327795 GEB327795 GNX327795 GXT327795 HHP327795 HRL327795 IBH327795 ILD327795 IUZ327795 JEV327795 JOR327795 JYN327795 KIJ327795 KSF327795 LCB327795 LLX327795 LVT327795 MFP327795 MPL327795 MZH327795 NJD327795 NSZ327795 OCV327795 OMR327795 OWN327795 PGJ327795 PQF327795 QAB327795 QJX327795 QTT327795 RDP327795 RNL327795 RXH327795 SHD327795 SQZ327795 TAV327795 TKR327795 TUN327795 UEJ327795 UOF327795 UYB327795 VHX327795 VRT327795 WBP327795 WLL327795 WVH327795 B393331 IV393331 SR393331 ACN393331 AMJ393331 AWF393331 BGB393331 BPX393331 BZT393331 CJP393331 CTL393331 DDH393331 DND393331 DWZ393331 EGV393331 EQR393331 FAN393331 FKJ393331 FUF393331 GEB393331 GNX393331 GXT393331 HHP393331 HRL393331 IBH393331 ILD393331 IUZ393331 JEV393331 JOR393331 JYN393331 KIJ393331 KSF393331 LCB393331 LLX393331 LVT393331 MFP393331 MPL393331 MZH393331 NJD393331 NSZ393331 OCV393331 OMR393331 OWN393331 PGJ393331 PQF393331 QAB393331 QJX393331 QTT393331 RDP393331 RNL393331 RXH393331 SHD393331 SQZ393331 TAV393331 TKR393331 TUN393331 UEJ393331 UOF393331 UYB393331 VHX393331 VRT393331 WBP393331 WLL393331 WVH393331 B458867 IV458867 SR458867 ACN458867 AMJ458867 AWF458867 BGB458867 BPX458867 BZT458867 CJP458867 CTL458867 DDH458867 DND458867 DWZ458867 EGV458867 EQR458867 FAN458867 FKJ458867 FUF458867 GEB458867 GNX458867 GXT458867 HHP458867 HRL458867 IBH458867 ILD458867 IUZ458867 JEV458867 JOR458867 JYN458867 KIJ458867 KSF458867 LCB458867 LLX458867 LVT458867 MFP458867 MPL458867 MZH458867 NJD458867 NSZ458867 OCV458867 OMR458867 OWN458867 PGJ458867 PQF458867 QAB458867 QJX458867 QTT458867 RDP458867 RNL458867 RXH458867 SHD458867 SQZ458867 TAV458867 TKR458867 TUN458867 UEJ458867 UOF458867 UYB458867 VHX458867 VRT458867 WBP458867 WLL458867 WVH458867 B524403 IV524403 SR524403 ACN524403 AMJ524403 AWF524403 BGB524403 BPX524403 BZT524403 CJP524403 CTL524403 DDH524403 DND524403 DWZ524403 EGV524403 EQR524403 FAN524403 FKJ524403 FUF524403 GEB524403 GNX524403 GXT524403 HHP524403 HRL524403 IBH524403 ILD524403 IUZ524403 JEV524403 JOR524403 JYN524403 KIJ524403 KSF524403 LCB524403 LLX524403 LVT524403 MFP524403 MPL524403 MZH524403 NJD524403 NSZ524403 OCV524403 OMR524403 OWN524403 PGJ524403 PQF524403 QAB524403 QJX524403 QTT524403 RDP524403 RNL524403 RXH524403 SHD524403 SQZ524403 TAV524403 TKR524403 TUN524403 UEJ524403 UOF524403 UYB524403 VHX524403 VRT524403 WBP524403 WLL524403 WVH524403 B589939 IV589939 SR589939 ACN589939 AMJ589939 AWF589939 BGB589939 BPX589939 BZT589939 CJP589939 CTL589939 DDH589939 DND589939 DWZ589939 EGV589939 EQR589939 FAN589939 FKJ589939 FUF589939 GEB589939 GNX589939 GXT589939 HHP589939 HRL589939 IBH589939 ILD589939 IUZ589939 JEV589939 JOR589939 JYN589939 KIJ589939 KSF589939 LCB589939 LLX589939 LVT589939 MFP589939 MPL589939 MZH589939 NJD589939 NSZ589939 OCV589939 OMR589939 OWN589939 PGJ589939 PQF589939 QAB589939 QJX589939 QTT589939 RDP589939 RNL589939 RXH589939 SHD589939 SQZ589939 TAV589939 TKR589939 TUN589939 UEJ589939 UOF589939 UYB589939 VHX589939 VRT589939 WBP589939 WLL589939 WVH589939 B655475 IV655475 SR655475 ACN655475 AMJ655475 AWF655475 BGB655475 BPX655475 BZT655475 CJP655475 CTL655475 DDH655475 DND655475 DWZ655475 EGV655475 EQR655475 FAN655475 FKJ655475 FUF655475 GEB655475 GNX655475 GXT655475 HHP655475 HRL655475 IBH655475 ILD655475 IUZ655475 JEV655475 JOR655475 JYN655475 KIJ655475 KSF655475 LCB655475 LLX655475 LVT655475 MFP655475 MPL655475 MZH655475 NJD655475 NSZ655475 OCV655475 OMR655475 OWN655475 PGJ655475 PQF655475 QAB655475 QJX655475 QTT655475 RDP655475 RNL655475 RXH655475 SHD655475 SQZ655475 TAV655475 TKR655475 TUN655475 UEJ655475 UOF655475 UYB655475 VHX655475 VRT655475 WBP655475 WLL655475 WVH655475 B721011 IV721011 SR721011 ACN721011 AMJ721011 AWF721011 BGB721011 BPX721011 BZT721011 CJP721011 CTL721011 DDH721011 DND721011 DWZ721011 EGV721011 EQR721011 FAN721011 FKJ721011 FUF721011 GEB721011 GNX721011 GXT721011 HHP721011 HRL721011 IBH721011 ILD721011 IUZ721011 JEV721011 JOR721011 JYN721011 KIJ721011 KSF721011 LCB721011 LLX721011 LVT721011 MFP721011 MPL721011 MZH721011 NJD721011 NSZ721011 OCV721011 OMR721011 OWN721011 PGJ721011 PQF721011 QAB721011 QJX721011 QTT721011 RDP721011 RNL721011 RXH721011 SHD721011 SQZ721011 TAV721011 TKR721011 TUN721011 UEJ721011 UOF721011 UYB721011 VHX721011 VRT721011 WBP721011 WLL721011 WVH721011 B786547 IV786547 SR786547 ACN786547 AMJ786547 AWF786547 BGB786547 BPX786547 BZT786547 CJP786547 CTL786547 DDH786547 DND786547 DWZ786547 EGV786547 EQR786547 FAN786547 FKJ786547 FUF786547 GEB786547 GNX786547 GXT786547 HHP786547 HRL786547 IBH786547 ILD786547 IUZ786547 JEV786547 JOR786547 JYN786547 KIJ786547 KSF786547 LCB786547 LLX786547 LVT786547 MFP786547 MPL786547 MZH786547 NJD786547 NSZ786547 OCV786547 OMR786547 OWN786547 PGJ786547 PQF786547 QAB786547 QJX786547 QTT786547 RDP786547 RNL786547 RXH786547 SHD786547 SQZ786547 TAV786547 TKR786547 TUN786547 UEJ786547 UOF786547 UYB786547 VHX786547 VRT786547 WBP786547 WLL786547 WVH786547 B852083 IV852083 SR852083 ACN852083 AMJ852083 AWF852083 BGB852083 BPX852083 BZT852083 CJP852083 CTL852083 DDH852083 DND852083 DWZ852083 EGV852083 EQR852083 FAN852083 FKJ852083 FUF852083 GEB852083 GNX852083 GXT852083 HHP852083 HRL852083 IBH852083 ILD852083 IUZ852083 JEV852083 JOR852083 JYN852083 KIJ852083 KSF852083 LCB852083 LLX852083 LVT852083 MFP852083 MPL852083 MZH852083 NJD852083 NSZ852083 OCV852083 OMR852083 OWN852083 PGJ852083 PQF852083 QAB852083 QJX852083 QTT852083 RDP852083 RNL852083 RXH852083 SHD852083 SQZ852083 TAV852083 TKR852083 TUN852083 UEJ852083 UOF852083 UYB852083 VHX852083 VRT852083 WBP852083 WLL852083 WVH852083 B917619 IV917619 SR917619 ACN917619 AMJ917619 AWF917619 BGB917619 BPX917619 BZT917619 CJP917619 CTL917619 DDH917619 DND917619 DWZ917619 EGV917619 EQR917619 FAN917619 FKJ917619 FUF917619 GEB917619 GNX917619 GXT917619 HHP917619 HRL917619 IBH917619 ILD917619 IUZ917619 JEV917619 JOR917619 JYN917619 KIJ917619 KSF917619 LCB917619 LLX917619 LVT917619 MFP917619 MPL917619 MZH917619 NJD917619 NSZ917619 OCV917619 OMR917619 OWN917619 PGJ917619 PQF917619 QAB917619 QJX917619 QTT917619 RDP917619 RNL917619 RXH917619 SHD917619 SQZ917619 TAV917619 TKR917619 TUN917619 UEJ917619 UOF917619 UYB917619 VHX917619 VRT917619 WBP917619 WLL917619 WVH917619 B983155 IV983155 SR983155 ACN983155 AMJ983155 AWF983155 BGB983155 BPX983155 BZT983155 CJP983155 CTL983155 DDH983155 DND983155 DWZ983155 EGV983155 EQR983155 FAN983155 FKJ983155 FUF983155 GEB983155 GNX983155 GXT983155 HHP983155 HRL983155 IBH983155 ILD983155 IUZ983155 JEV983155 JOR983155 JYN983155 KIJ983155 KSF983155 LCB983155 LLX983155 LVT983155 MFP983155 MPL983155 MZH983155 NJD983155 NSZ983155 OCV983155 OMR983155 OWN983155 PGJ983155 PQF983155 QAB983155 QJX983155 QTT983155 RDP983155 RNL983155 RXH983155 SHD983155 SQZ983155 TAV983155 TKR983155 TUN983155 UEJ983155 UOF983155 UYB983155 VHX983155 VRT983155 WBP983155 WLL983155 WVH983155" xr:uid="{9B235E77-71F0-46A9-822A-B1A685AB4911}">
      <formula1>COUNTIF(B141:B170,"* *")=0</formula1>
    </dataValidation>
    <dataValidation type="custom" allowBlank="1" showInputMessage="1" showErrorMessage="1" error="如弹出此对话框，证明在该单元格内输入了空格，请删除姓名中所含的空格（包括姓名中间和姓名前后位置）后重新输入。" sqref="B71 IV71 SR71 ACN71 AMJ71 AWF71 BGB71 BPX71 BZT71 CJP71 CTL71 DDH71 DND71 DWZ71 EGV71 EQR71 FAN71 FKJ71 FUF71 GEB71 GNX71 GXT71 HHP71 HRL71 IBH71 ILD71 IUZ71 JEV71 JOR71 JYN71 KIJ71 KSF71 LCB71 LLX71 LVT71 MFP71 MPL71 MZH71 NJD71 NSZ71 OCV71 OMR71 OWN71 PGJ71 PQF71 QAB71 QJX71 QTT71 RDP71 RNL71 RXH71 SHD71 SQZ71 TAV71 TKR71 TUN71 UEJ71 UOF71 UYB71 VHX71 VRT71 WBP71 WLL71 WVH71 B65607 IV65607 SR65607 ACN65607 AMJ65607 AWF65607 BGB65607 BPX65607 BZT65607 CJP65607 CTL65607 DDH65607 DND65607 DWZ65607 EGV65607 EQR65607 FAN65607 FKJ65607 FUF65607 GEB65607 GNX65607 GXT65607 HHP65607 HRL65607 IBH65607 ILD65607 IUZ65607 JEV65607 JOR65607 JYN65607 KIJ65607 KSF65607 LCB65607 LLX65607 LVT65607 MFP65607 MPL65607 MZH65607 NJD65607 NSZ65607 OCV65607 OMR65607 OWN65607 PGJ65607 PQF65607 QAB65607 QJX65607 QTT65607 RDP65607 RNL65607 RXH65607 SHD65607 SQZ65607 TAV65607 TKR65607 TUN65607 UEJ65607 UOF65607 UYB65607 VHX65607 VRT65607 WBP65607 WLL65607 WVH65607 B131143 IV131143 SR131143 ACN131143 AMJ131143 AWF131143 BGB131143 BPX131143 BZT131143 CJP131143 CTL131143 DDH131143 DND131143 DWZ131143 EGV131143 EQR131143 FAN131143 FKJ131143 FUF131143 GEB131143 GNX131143 GXT131143 HHP131143 HRL131143 IBH131143 ILD131143 IUZ131143 JEV131143 JOR131143 JYN131143 KIJ131143 KSF131143 LCB131143 LLX131143 LVT131143 MFP131143 MPL131143 MZH131143 NJD131143 NSZ131143 OCV131143 OMR131143 OWN131143 PGJ131143 PQF131143 QAB131143 QJX131143 QTT131143 RDP131143 RNL131143 RXH131143 SHD131143 SQZ131143 TAV131143 TKR131143 TUN131143 UEJ131143 UOF131143 UYB131143 VHX131143 VRT131143 WBP131143 WLL131143 WVH131143 B196679 IV196679 SR196679 ACN196679 AMJ196679 AWF196679 BGB196679 BPX196679 BZT196679 CJP196679 CTL196679 DDH196679 DND196679 DWZ196679 EGV196679 EQR196679 FAN196679 FKJ196679 FUF196679 GEB196679 GNX196679 GXT196679 HHP196679 HRL196679 IBH196679 ILD196679 IUZ196679 JEV196679 JOR196679 JYN196679 KIJ196679 KSF196679 LCB196679 LLX196679 LVT196679 MFP196679 MPL196679 MZH196679 NJD196679 NSZ196679 OCV196679 OMR196679 OWN196679 PGJ196679 PQF196679 QAB196679 QJX196679 QTT196679 RDP196679 RNL196679 RXH196679 SHD196679 SQZ196679 TAV196679 TKR196679 TUN196679 UEJ196679 UOF196679 UYB196679 VHX196679 VRT196679 WBP196679 WLL196679 WVH196679 B262215 IV262215 SR262215 ACN262215 AMJ262215 AWF262215 BGB262215 BPX262215 BZT262215 CJP262215 CTL262215 DDH262215 DND262215 DWZ262215 EGV262215 EQR262215 FAN262215 FKJ262215 FUF262215 GEB262215 GNX262215 GXT262215 HHP262215 HRL262215 IBH262215 ILD262215 IUZ262215 JEV262215 JOR262215 JYN262215 KIJ262215 KSF262215 LCB262215 LLX262215 LVT262215 MFP262215 MPL262215 MZH262215 NJD262215 NSZ262215 OCV262215 OMR262215 OWN262215 PGJ262215 PQF262215 QAB262215 QJX262215 QTT262215 RDP262215 RNL262215 RXH262215 SHD262215 SQZ262215 TAV262215 TKR262215 TUN262215 UEJ262215 UOF262215 UYB262215 VHX262215 VRT262215 WBP262215 WLL262215 WVH262215 B327751 IV327751 SR327751 ACN327751 AMJ327751 AWF327751 BGB327751 BPX327751 BZT327751 CJP327751 CTL327751 DDH327751 DND327751 DWZ327751 EGV327751 EQR327751 FAN327751 FKJ327751 FUF327751 GEB327751 GNX327751 GXT327751 HHP327751 HRL327751 IBH327751 ILD327751 IUZ327751 JEV327751 JOR327751 JYN327751 KIJ327751 KSF327751 LCB327751 LLX327751 LVT327751 MFP327751 MPL327751 MZH327751 NJD327751 NSZ327751 OCV327751 OMR327751 OWN327751 PGJ327751 PQF327751 QAB327751 QJX327751 QTT327751 RDP327751 RNL327751 RXH327751 SHD327751 SQZ327751 TAV327751 TKR327751 TUN327751 UEJ327751 UOF327751 UYB327751 VHX327751 VRT327751 WBP327751 WLL327751 WVH327751 B393287 IV393287 SR393287 ACN393287 AMJ393287 AWF393287 BGB393287 BPX393287 BZT393287 CJP393287 CTL393287 DDH393287 DND393287 DWZ393287 EGV393287 EQR393287 FAN393287 FKJ393287 FUF393287 GEB393287 GNX393287 GXT393287 HHP393287 HRL393287 IBH393287 ILD393287 IUZ393287 JEV393287 JOR393287 JYN393287 KIJ393287 KSF393287 LCB393287 LLX393287 LVT393287 MFP393287 MPL393287 MZH393287 NJD393287 NSZ393287 OCV393287 OMR393287 OWN393287 PGJ393287 PQF393287 QAB393287 QJX393287 QTT393287 RDP393287 RNL393287 RXH393287 SHD393287 SQZ393287 TAV393287 TKR393287 TUN393287 UEJ393287 UOF393287 UYB393287 VHX393287 VRT393287 WBP393287 WLL393287 WVH393287 B458823 IV458823 SR458823 ACN458823 AMJ458823 AWF458823 BGB458823 BPX458823 BZT458823 CJP458823 CTL458823 DDH458823 DND458823 DWZ458823 EGV458823 EQR458823 FAN458823 FKJ458823 FUF458823 GEB458823 GNX458823 GXT458823 HHP458823 HRL458823 IBH458823 ILD458823 IUZ458823 JEV458823 JOR458823 JYN458823 KIJ458823 KSF458823 LCB458823 LLX458823 LVT458823 MFP458823 MPL458823 MZH458823 NJD458823 NSZ458823 OCV458823 OMR458823 OWN458823 PGJ458823 PQF458823 QAB458823 QJX458823 QTT458823 RDP458823 RNL458823 RXH458823 SHD458823 SQZ458823 TAV458823 TKR458823 TUN458823 UEJ458823 UOF458823 UYB458823 VHX458823 VRT458823 WBP458823 WLL458823 WVH458823 B524359 IV524359 SR524359 ACN524359 AMJ524359 AWF524359 BGB524359 BPX524359 BZT524359 CJP524359 CTL524359 DDH524359 DND524359 DWZ524359 EGV524359 EQR524359 FAN524359 FKJ524359 FUF524359 GEB524359 GNX524359 GXT524359 HHP524359 HRL524359 IBH524359 ILD524359 IUZ524359 JEV524359 JOR524359 JYN524359 KIJ524359 KSF524359 LCB524359 LLX524359 LVT524359 MFP524359 MPL524359 MZH524359 NJD524359 NSZ524359 OCV524359 OMR524359 OWN524359 PGJ524359 PQF524359 QAB524359 QJX524359 QTT524359 RDP524359 RNL524359 RXH524359 SHD524359 SQZ524359 TAV524359 TKR524359 TUN524359 UEJ524359 UOF524359 UYB524359 VHX524359 VRT524359 WBP524359 WLL524359 WVH524359 B589895 IV589895 SR589895 ACN589895 AMJ589895 AWF589895 BGB589895 BPX589895 BZT589895 CJP589895 CTL589895 DDH589895 DND589895 DWZ589895 EGV589895 EQR589895 FAN589895 FKJ589895 FUF589895 GEB589895 GNX589895 GXT589895 HHP589895 HRL589895 IBH589895 ILD589895 IUZ589895 JEV589895 JOR589895 JYN589895 KIJ589895 KSF589895 LCB589895 LLX589895 LVT589895 MFP589895 MPL589895 MZH589895 NJD589895 NSZ589895 OCV589895 OMR589895 OWN589895 PGJ589895 PQF589895 QAB589895 QJX589895 QTT589895 RDP589895 RNL589895 RXH589895 SHD589895 SQZ589895 TAV589895 TKR589895 TUN589895 UEJ589895 UOF589895 UYB589895 VHX589895 VRT589895 WBP589895 WLL589895 WVH589895 B655431 IV655431 SR655431 ACN655431 AMJ655431 AWF655431 BGB655431 BPX655431 BZT655431 CJP655431 CTL655431 DDH655431 DND655431 DWZ655431 EGV655431 EQR655431 FAN655431 FKJ655431 FUF655431 GEB655431 GNX655431 GXT655431 HHP655431 HRL655431 IBH655431 ILD655431 IUZ655431 JEV655431 JOR655431 JYN655431 KIJ655431 KSF655431 LCB655431 LLX655431 LVT655431 MFP655431 MPL655431 MZH655431 NJD655431 NSZ655431 OCV655431 OMR655431 OWN655431 PGJ655431 PQF655431 QAB655431 QJX655431 QTT655431 RDP655431 RNL655431 RXH655431 SHD655431 SQZ655431 TAV655431 TKR655431 TUN655431 UEJ655431 UOF655431 UYB655431 VHX655431 VRT655431 WBP655431 WLL655431 WVH655431 B720967 IV720967 SR720967 ACN720967 AMJ720967 AWF720967 BGB720967 BPX720967 BZT720967 CJP720967 CTL720967 DDH720967 DND720967 DWZ720967 EGV720967 EQR720967 FAN720967 FKJ720967 FUF720967 GEB720967 GNX720967 GXT720967 HHP720967 HRL720967 IBH720967 ILD720967 IUZ720967 JEV720967 JOR720967 JYN720967 KIJ720967 KSF720967 LCB720967 LLX720967 LVT720967 MFP720967 MPL720967 MZH720967 NJD720967 NSZ720967 OCV720967 OMR720967 OWN720967 PGJ720967 PQF720967 QAB720967 QJX720967 QTT720967 RDP720967 RNL720967 RXH720967 SHD720967 SQZ720967 TAV720967 TKR720967 TUN720967 UEJ720967 UOF720967 UYB720967 VHX720967 VRT720967 WBP720967 WLL720967 WVH720967 B786503 IV786503 SR786503 ACN786503 AMJ786503 AWF786503 BGB786503 BPX786503 BZT786503 CJP786503 CTL786503 DDH786503 DND786503 DWZ786503 EGV786503 EQR786503 FAN786503 FKJ786503 FUF786503 GEB786503 GNX786503 GXT786503 HHP786503 HRL786503 IBH786503 ILD786503 IUZ786503 JEV786503 JOR786503 JYN786503 KIJ786503 KSF786503 LCB786503 LLX786503 LVT786503 MFP786503 MPL786503 MZH786503 NJD786503 NSZ786503 OCV786503 OMR786503 OWN786503 PGJ786503 PQF786503 QAB786503 QJX786503 QTT786503 RDP786503 RNL786503 RXH786503 SHD786503 SQZ786503 TAV786503 TKR786503 TUN786503 UEJ786503 UOF786503 UYB786503 VHX786503 VRT786503 WBP786503 WLL786503 WVH786503 B852039 IV852039 SR852039 ACN852039 AMJ852039 AWF852039 BGB852039 BPX852039 BZT852039 CJP852039 CTL852039 DDH852039 DND852039 DWZ852039 EGV852039 EQR852039 FAN852039 FKJ852039 FUF852039 GEB852039 GNX852039 GXT852039 HHP852039 HRL852039 IBH852039 ILD852039 IUZ852039 JEV852039 JOR852039 JYN852039 KIJ852039 KSF852039 LCB852039 LLX852039 LVT852039 MFP852039 MPL852039 MZH852039 NJD852039 NSZ852039 OCV852039 OMR852039 OWN852039 PGJ852039 PQF852039 QAB852039 QJX852039 QTT852039 RDP852039 RNL852039 RXH852039 SHD852039 SQZ852039 TAV852039 TKR852039 TUN852039 UEJ852039 UOF852039 UYB852039 VHX852039 VRT852039 WBP852039 WLL852039 WVH852039 B917575 IV917575 SR917575 ACN917575 AMJ917575 AWF917575 BGB917575 BPX917575 BZT917575 CJP917575 CTL917575 DDH917575 DND917575 DWZ917575 EGV917575 EQR917575 FAN917575 FKJ917575 FUF917575 GEB917575 GNX917575 GXT917575 HHP917575 HRL917575 IBH917575 ILD917575 IUZ917575 JEV917575 JOR917575 JYN917575 KIJ917575 KSF917575 LCB917575 LLX917575 LVT917575 MFP917575 MPL917575 MZH917575 NJD917575 NSZ917575 OCV917575 OMR917575 OWN917575 PGJ917575 PQF917575 QAB917575 QJX917575 QTT917575 RDP917575 RNL917575 RXH917575 SHD917575 SQZ917575 TAV917575 TKR917575 TUN917575 UEJ917575 UOF917575 UYB917575 VHX917575 VRT917575 WBP917575 WLL917575 WVH917575 B983111 IV983111 SR983111 ACN983111 AMJ983111 AWF983111 BGB983111 BPX983111 BZT983111 CJP983111 CTL983111 DDH983111 DND983111 DWZ983111 EGV983111 EQR983111 FAN983111 FKJ983111 FUF983111 GEB983111 GNX983111 GXT983111 HHP983111 HRL983111 IBH983111 ILD983111 IUZ983111 JEV983111 JOR983111 JYN983111 KIJ983111 KSF983111 LCB983111 LLX983111 LVT983111 MFP983111 MPL983111 MZH983111 NJD983111 NSZ983111 OCV983111 OMR983111 OWN983111 PGJ983111 PQF983111 QAB983111 QJX983111 QTT983111 RDP983111 RNL983111 RXH983111 SHD983111 SQZ983111 TAV983111 TKR983111 TUN983111 UEJ983111 UOF983111 UYB983111 VHX983111 VRT983111 WBP983111 WLL983111 WVH983111" xr:uid="{1F8936BC-F238-47EF-8AC8-AFF2EBEB41AD}">
      <formula1>COUNTIF(B85:B178,"* *")=0</formula1>
    </dataValidation>
    <dataValidation type="custom" allowBlank="1" showInputMessage="1" showErrorMessage="1" error="如弹出此对话框，证明在该单元格内输入了空格，请删除姓名中所含的空格（包括姓名中间和姓名前后位置）后重新输入。" sqref="B60 IV60 SR60 ACN60 AMJ60 AWF60 BGB60 BPX60 BZT60 CJP60 CTL60 DDH60 DND60 DWZ60 EGV60 EQR60 FAN60 FKJ60 FUF60 GEB60 GNX60 GXT60 HHP60 HRL60 IBH60 ILD60 IUZ60 JEV60 JOR60 JYN60 KIJ60 KSF60 LCB60 LLX60 LVT60 MFP60 MPL60 MZH60 NJD60 NSZ60 OCV60 OMR60 OWN60 PGJ60 PQF60 QAB60 QJX60 QTT60 RDP60 RNL60 RXH60 SHD60 SQZ60 TAV60 TKR60 TUN60 UEJ60 UOF60 UYB60 VHX60 VRT60 WBP60 WLL60 WVH60 B65596 IV65596 SR65596 ACN65596 AMJ65596 AWF65596 BGB65596 BPX65596 BZT65596 CJP65596 CTL65596 DDH65596 DND65596 DWZ65596 EGV65596 EQR65596 FAN65596 FKJ65596 FUF65596 GEB65596 GNX65596 GXT65596 HHP65596 HRL65596 IBH65596 ILD65596 IUZ65596 JEV65596 JOR65596 JYN65596 KIJ65596 KSF65596 LCB65596 LLX65596 LVT65596 MFP65596 MPL65596 MZH65596 NJD65596 NSZ65596 OCV65596 OMR65596 OWN65596 PGJ65596 PQF65596 QAB65596 QJX65596 QTT65596 RDP65596 RNL65596 RXH65596 SHD65596 SQZ65596 TAV65596 TKR65596 TUN65596 UEJ65596 UOF65596 UYB65596 VHX65596 VRT65596 WBP65596 WLL65596 WVH65596 B131132 IV131132 SR131132 ACN131132 AMJ131132 AWF131132 BGB131132 BPX131132 BZT131132 CJP131132 CTL131132 DDH131132 DND131132 DWZ131132 EGV131132 EQR131132 FAN131132 FKJ131132 FUF131132 GEB131132 GNX131132 GXT131132 HHP131132 HRL131132 IBH131132 ILD131132 IUZ131132 JEV131132 JOR131132 JYN131132 KIJ131132 KSF131132 LCB131132 LLX131132 LVT131132 MFP131132 MPL131132 MZH131132 NJD131132 NSZ131132 OCV131132 OMR131132 OWN131132 PGJ131132 PQF131132 QAB131132 QJX131132 QTT131132 RDP131132 RNL131132 RXH131132 SHD131132 SQZ131132 TAV131132 TKR131132 TUN131132 UEJ131132 UOF131132 UYB131132 VHX131132 VRT131132 WBP131132 WLL131132 WVH131132 B196668 IV196668 SR196668 ACN196668 AMJ196668 AWF196668 BGB196668 BPX196668 BZT196668 CJP196668 CTL196668 DDH196668 DND196668 DWZ196668 EGV196668 EQR196668 FAN196668 FKJ196668 FUF196668 GEB196668 GNX196668 GXT196668 HHP196668 HRL196668 IBH196668 ILD196668 IUZ196668 JEV196668 JOR196668 JYN196668 KIJ196668 KSF196668 LCB196668 LLX196668 LVT196668 MFP196668 MPL196668 MZH196668 NJD196668 NSZ196668 OCV196668 OMR196668 OWN196668 PGJ196668 PQF196668 QAB196668 QJX196668 QTT196668 RDP196668 RNL196668 RXH196668 SHD196668 SQZ196668 TAV196668 TKR196668 TUN196668 UEJ196668 UOF196668 UYB196668 VHX196668 VRT196668 WBP196668 WLL196668 WVH196668 B262204 IV262204 SR262204 ACN262204 AMJ262204 AWF262204 BGB262204 BPX262204 BZT262204 CJP262204 CTL262204 DDH262204 DND262204 DWZ262204 EGV262204 EQR262204 FAN262204 FKJ262204 FUF262204 GEB262204 GNX262204 GXT262204 HHP262204 HRL262204 IBH262204 ILD262204 IUZ262204 JEV262204 JOR262204 JYN262204 KIJ262204 KSF262204 LCB262204 LLX262204 LVT262204 MFP262204 MPL262204 MZH262204 NJD262204 NSZ262204 OCV262204 OMR262204 OWN262204 PGJ262204 PQF262204 QAB262204 QJX262204 QTT262204 RDP262204 RNL262204 RXH262204 SHD262204 SQZ262204 TAV262204 TKR262204 TUN262204 UEJ262204 UOF262204 UYB262204 VHX262204 VRT262204 WBP262204 WLL262204 WVH262204 B327740 IV327740 SR327740 ACN327740 AMJ327740 AWF327740 BGB327740 BPX327740 BZT327740 CJP327740 CTL327740 DDH327740 DND327740 DWZ327740 EGV327740 EQR327740 FAN327740 FKJ327740 FUF327740 GEB327740 GNX327740 GXT327740 HHP327740 HRL327740 IBH327740 ILD327740 IUZ327740 JEV327740 JOR327740 JYN327740 KIJ327740 KSF327740 LCB327740 LLX327740 LVT327740 MFP327740 MPL327740 MZH327740 NJD327740 NSZ327740 OCV327740 OMR327740 OWN327740 PGJ327740 PQF327740 QAB327740 QJX327740 QTT327740 RDP327740 RNL327740 RXH327740 SHD327740 SQZ327740 TAV327740 TKR327740 TUN327740 UEJ327740 UOF327740 UYB327740 VHX327740 VRT327740 WBP327740 WLL327740 WVH327740 B393276 IV393276 SR393276 ACN393276 AMJ393276 AWF393276 BGB393276 BPX393276 BZT393276 CJP393276 CTL393276 DDH393276 DND393276 DWZ393276 EGV393276 EQR393276 FAN393276 FKJ393276 FUF393276 GEB393276 GNX393276 GXT393276 HHP393276 HRL393276 IBH393276 ILD393276 IUZ393276 JEV393276 JOR393276 JYN393276 KIJ393276 KSF393276 LCB393276 LLX393276 LVT393276 MFP393276 MPL393276 MZH393276 NJD393276 NSZ393276 OCV393276 OMR393276 OWN393276 PGJ393276 PQF393276 QAB393276 QJX393276 QTT393276 RDP393276 RNL393276 RXH393276 SHD393276 SQZ393276 TAV393276 TKR393276 TUN393276 UEJ393276 UOF393276 UYB393276 VHX393276 VRT393276 WBP393276 WLL393276 WVH393276 B458812 IV458812 SR458812 ACN458812 AMJ458812 AWF458812 BGB458812 BPX458812 BZT458812 CJP458812 CTL458812 DDH458812 DND458812 DWZ458812 EGV458812 EQR458812 FAN458812 FKJ458812 FUF458812 GEB458812 GNX458812 GXT458812 HHP458812 HRL458812 IBH458812 ILD458812 IUZ458812 JEV458812 JOR458812 JYN458812 KIJ458812 KSF458812 LCB458812 LLX458812 LVT458812 MFP458812 MPL458812 MZH458812 NJD458812 NSZ458812 OCV458812 OMR458812 OWN458812 PGJ458812 PQF458812 QAB458812 QJX458812 QTT458812 RDP458812 RNL458812 RXH458812 SHD458812 SQZ458812 TAV458812 TKR458812 TUN458812 UEJ458812 UOF458812 UYB458812 VHX458812 VRT458812 WBP458812 WLL458812 WVH458812 B524348 IV524348 SR524348 ACN524348 AMJ524348 AWF524348 BGB524348 BPX524348 BZT524348 CJP524348 CTL524348 DDH524348 DND524348 DWZ524348 EGV524348 EQR524348 FAN524348 FKJ524348 FUF524348 GEB524348 GNX524348 GXT524348 HHP524348 HRL524348 IBH524348 ILD524348 IUZ524348 JEV524348 JOR524348 JYN524348 KIJ524348 KSF524348 LCB524348 LLX524348 LVT524348 MFP524348 MPL524348 MZH524348 NJD524348 NSZ524348 OCV524348 OMR524348 OWN524348 PGJ524348 PQF524348 QAB524348 QJX524348 QTT524348 RDP524348 RNL524348 RXH524348 SHD524348 SQZ524348 TAV524348 TKR524348 TUN524348 UEJ524348 UOF524348 UYB524348 VHX524348 VRT524348 WBP524348 WLL524348 WVH524348 B589884 IV589884 SR589884 ACN589884 AMJ589884 AWF589884 BGB589884 BPX589884 BZT589884 CJP589884 CTL589884 DDH589884 DND589884 DWZ589884 EGV589884 EQR589884 FAN589884 FKJ589884 FUF589884 GEB589884 GNX589884 GXT589884 HHP589884 HRL589884 IBH589884 ILD589884 IUZ589884 JEV589884 JOR589884 JYN589884 KIJ589884 KSF589884 LCB589884 LLX589884 LVT589884 MFP589884 MPL589884 MZH589884 NJD589884 NSZ589884 OCV589884 OMR589884 OWN589884 PGJ589884 PQF589884 QAB589884 QJX589884 QTT589884 RDP589884 RNL589884 RXH589884 SHD589884 SQZ589884 TAV589884 TKR589884 TUN589884 UEJ589884 UOF589884 UYB589884 VHX589884 VRT589884 WBP589884 WLL589884 WVH589884 B655420 IV655420 SR655420 ACN655420 AMJ655420 AWF655420 BGB655420 BPX655420 BZT655420 CJP655420 CTL655420 DDH655420 DND655420 DWZ655420 EGV655420 EQR655420 FAN655420 FKJ655420 FUF655420 GEB655420 GNX655420 GXT655420 HHP655420 HRL655420 IBH655420 ILD655420 IUZ655420 JEV655420 JOR655420 JYN655420 KIJ655420 KSF655420 LCB655420 LLX655420 LVT655420 MFP655420 MPL655420 MZH655420 NJD655420 NSZ655420 OCV655420 OMR655420 OWN655420 PGJ655420 PQF655420 QAB655420 QJX655420 QTT655420 RDP655420 RNL655420 RXH655420 SHD655420 SQZ655420 TAV655420 TKR655420 TUN655420 UEJ655420 UOF655420 UYB655420 VHX655420 VRT655420 WBP655420 WLL655420 WVH655420 B720956 IV720956 SR720956 ACN720956 AMJ720956 AWF720956 BGB720956 BPX720956 BZT720956 CJP720956 CTL720956 DDH720956 DND720956 DWZ720956 EGV720956 EQR720956 FAN720956 FKJ720956 FUF720956 GEB720956 GNX720956 GXT720956 HHP720956 HRL720956 IBH720956 ILD720956 IUZ720956 JEV720956 JOR720956 JYN720956 KIJ720956 KSF720956 LCB720956 LLX720956 LVT720956 MFP720956 MPL720956 MZH720956 NJD720956 NSZ720956 OCV720956 OMR720956 OWN720956 PGJ720956 PQF720956 QAB720956 QJX720956 QTT720956 RDP720956 RNL720956 RXH720956 SHD720956 SQZ720956 TAV720956 TKR720956 TUN720956 UEJ720956 UOF720956 UYB720956 VHX720956 VRT720956 WBP720956 WLL720956 WVH720956 B786492 IV786492 SR786492 ACN786492 AMJ786492 AWF786492 BGB786492 BPX786492 BZT786492 CJP786492 CTL786492 DDH786492 DND786492 DWZ786492 EGV786492 EQR786492 FAN786492 FKJ786492 FUF786492 GEB786492 GNX786492 GXT786492 HHP786492 HRL786492 IBH786492 ILD786492 IUZ786492 JEV786492 JOR786492 JYN786492 KIJ786492 KSF786492 LCB786492 LLX786492 LVT786492 MFP786492 MPL786492 MZH786492 NJD786492 NSZ786492 OCV786492 OMR786492 OWN786492 PGJ786492 PQF786492 QAB786492 QJX786492 QTT786492 RDP786492 RNL786492 RXH786492 SHD786492 SQZ786492 TAV786492 TKR786492 TUN786492 UEJ786492 UOF786492 UYB786492 VHX786492 VRT786492 WBP786492 WLL786492 WVH786492 B852028 IV852028 SR852028 ACN852028 AMJ852028 AWF852028 BGB852028 BPX852028 BZT852028 CJP852028 CTL852028 DDH852028 DND852028 DWZ852028 EGV852028 EQR852028 FAN852028 FKJ852028 FUF852028 GEB852028 GNX852028 GXT852028 HHP852028 HRL852028 IBH852028 ILD852028 IUZ852028 JEV852028 JOR852028 JYN852028 KIJ852028 KSF852028 LCB852028 LLX852028 LVT852028 MFP852028 MPL852028 MZH852028 NJD852028 NSZ852028 OCV852028 OMR852028 OWN852028 PGJ852028 PQF852028 QAB852028 QJX852028 QTT852028 RDP852028 RNL852028 RXH852028 SHD852028 SQZ852028 TAV852028 TKR852028 TUN852028 UEJ852028 UOF852028 UYB852028 VHX852028 VRT852028 WBP852028 WLL852028 WVH852028 B917564 IV917564 SR917564 ACN917564 AMJ917564 AWF917564 BGB917564 BPX917564 BZT917564 CJP917564 CTL917564 DDH917564 DND917564 DWZ917564 EGV917564 EQR917564 FAN917564 FKJ917564 FUF917564 GEB917564 GNX917564 GXT917564 HHP917564 HRL917564 IBH917564 ILD917564 IUZ917564 JEV917564 JOR917564 JYN917564 KIJ917564 KSF917564 LCB917564 LLX917564 LVT917564 MFP917564 MPL917564 MZH917564 NJD917564 NSZ917564 OCV917564 OMR917564 OWN917564 PGJ917564 PQF917564 QAB917564 QJX917564 QTT917564 RDP917564 RNL917564 RXH917564 SHD917564 SQZ917564 TAV917564 TKR917564 TUN917564 UEJ917564 UOF917564 UYB917564 VHX917564 VRT917564 WBP917564 WLL917564 WVH917564 B983100 IV983100 SR983100 ACN983100 AMJ983100 AWF983100 BGB983100 BPX983100 BZT983100 CJP983100 CTL983100 DDH983100 DND983100 DWZ983100 EGV983100 EQR983100 FAN983100 FKJ983100 FUF983100 GEB983100 GNX983100 GXT983100 HHP983100 HRL983100 IBH983100 ILD983100 IUZ983100 JEV983100 JOR983100 JYN983100 KIJ983100 KSF983100 LCB983100 LLX983100 LVT983100 MFP983100 MPL983100 MZH983100 NJD983100 NSZ983100 OCV983100 OMR983100 OWN983100 PGJ983100 PQF983100 QAB983100 QJX983100 QTT983100 RDP983100 RNL983100 RXH983100 SHD983100 SQZ983100 TAV983100 TKR983100 TUN983100 UEJ983100 UOF983100 UYB983100 VHX983100 VRT983100 WBP983100 WLL983100 WVH983100" xr:uid="{D9159CCB-13DC-40E3-84B8-E5CDC018C2A5}">
      <formula1>COUNTIF(B60,"* *")=0</formula1>
    </dataValidation>
    <dataValidation type="custom" allowBlank="1" showInputMessage="1" showErrorMessage="1" error="如弹出此对话框，证明在该单元格内输入了空格，请删除姓名中所含的空格（包括姓名中间和姓名前后位置）后重新输入。" sqref="B351 IV351 SR351 ACN351 AMJ351 AWF351 BGB351 BPX351 BZT351 CJP351 CTL351 DDH351 DND351 DWZ351 EGV351 EQR351 FAN351 FKJ351 FUF351 GEB351 GNX351 GXT351 HHP351 HRL351 IBH351 ILD351 IUZ351 JEV351 JOR351 JYN351 KIJ351 KSF351 LCB351 LLX351 LVT351 MFP351 MPL351 MZH351 NJD351 NSZ351 OCV351 OMR351 OWN351 PGJ351 PQF351 QAB351 QJX351 QTT351 RDP351 RNL351 RXH351 SHD351 SQZ351 TAV351 TKR351 TUN351 UEJ351 UOF351 UYB351 VHX351 VRT351 WBP351 WLL351 WVH351 B65887 IV65887 SR65887 ACN65887 AMJ65887 AWF65887 BGB65887 BPX65887 BZT65887 CJP65887 CTL65887 DDH65887 DND65887 DWZ65887 EGV65887 EQR65887 FAN65887 FKJ65887 FUF65887 GEB65887 GNX65887 GXT65887 HHP65887 HRL65887 IBH65887 ILD65887 IUZ65887 JEV65887 JOR65887 JYN65887 KIJ65887 KSF65887 LCB65887 LLX65887 LVT65887 MFP65887 MPL65887 MZH65887 NJD65887 NSZ65887 OCV65887 OMR65887 OWN65887 PGJ65887 PQF65887 QAB65887 QJX65887 QTT65887 RDP65887 RNL65887 RXH65887 SHD65887 SQZ65887 TAV65887 TKR65887 TUN65887 UEJ65887 UOF65887 UYB65887 VHX65887 VRT65887 WBP65887 WLL65887 WVH65887 B131423 IV131423 SR131423 ACN131423 AMJ131423 AWF131423 BGB131423 BPX131423 BZT131423 CJP131423 CTL131423 DDH131423 DND131423 DWZ131423 EGV131423 EQR131423 FAN131423 FKJ131423 FUF131423 GEB131423 GNX131423 GXT131423 HHP131423 HRL131423 IBH131423 ILD131423 IUZ131423 JEV131423 JOR131423 JYN131423 KIJ131423 KSF131423 LCB131423 LLX131423 LVT131423 MFP131423 MPL131423 MZH131423 NJD131423 NSZ131423 OCV131423 OMR131423 OWN131423 PGJ131423 PQF131423 QAB131423 QJX131423 QTT131423 RDP131423 RNL131423 RXH131423 SHD131423 SQZ131423 TAV131423 TKR131423 TUN131423 UEJ131423 UOF131423 UYB131423 VHX131423 VRT131423 WBP131423 WLL131423 WVH131423 B196959 IV196959 SR196959 ACN196959 AMJ196959 AWF196959 BGB196959 BPX196959 BZT196959 CJP196959 CTL196959 DDH196959 DND196959 DWZ196959 EGV196959 EQR196959 FAN196959 FKJ196959 FUF196959 GEB196959 GNX196959 GXT196959 HHP196959 HRL196959 IBH196959 ILD196959 IUZ196959 JEV196959 JOR196959 JYN196959 KIJ196959 KSF196959 LCB196959 LLX196959 LVT196959 MFP196959 MPL196959 MZH196959 NJD196959 NSZ196959 OCV196959 OMR196959 OWN196959 PGJ196959 PQF196959 QAB196959 QJX196959 QTT196959 RDP196959 RNL196959 RXH196959 SHD196959 SQZ196959 TAV196959 TKR196959 TUN196959 UEJ196959 UOF196959 UYB196959 VHX196959 VRT196959 WBP196959 WLL196959 WVH196959 B262495 IV262495 SR262495 ACN262495 AMJ262495 AWF262495 BGB262495 BPX262495 BZT262495 CJP262495 CTL262495 DDH262495 DND262495 DWZ262495 EGV262495 EQR262495 FAN262495 FKJ262495 FUF262495 GEB262495 GNX262495 GXT262495 HHP262495 HRL262495 IBH262495 ILD262495 IUZ262495 JEV262495 JOR262495 JYN262495 KIJ262495 KSF262495 LCB262495 LLX262495 LVT262495 MFP262495 MPL262495 MZH262495 NJD262495 NSZ262495 OCV262495 OMR262495 OWN262495 PGJ262495 PQF262495 QAB262495 QJX262495 QTT262495 RDP262495 RNL262495 RXH262495 SHD262495 SQZ262495 TAV262495 TKR262495 TUN262495 UEJ262495 UOF262495 UYB262495 VHX262495 VRT262495 WBP262495 WLL262495 WVH262495 B328031 IV328031 SR328031 ACN328031 AMJ328031 AWF328031 BGB328031 BPX328031 BZT328031 CJP328031 CTL328031 DDH328031 DND328031 DWZ328031 EGV328031 EQR328031 FAN328031 FKJ328031 FUF328031 GEB328031 GNX328031 GXT328031 HHP328031 HRL328031 IBH328031 ILD328031 IUZ328031 JEV328031 JOR328031 JYN328031 KIJ328031 KSF328031 LCB328031 LLX328031 LVT328031 MFP328031 MPL328031 MZH328031 NJD328031 NSZ328031 OCV328031 OMR328031 OWN328031 PGJ328031 PQF328031 QAB328031 QJX328031 QTT328031 RDP328031 RNL328031 RXH328031 SHD328031 SQZ328031 TAV328031 TKR328031 TUN328031 UEJ328031 UOF328031 UYB328031 VHX328031 VRT328031 WBP328031 WLL328031 WVH328031 B393567 IV393567 SR393567 ACN393567 AMJ393567 AWF393567 BGB393567 BPX393567 BZT393567 CJP393567 CTL393567 DDH393567 DND393567 DWZ393567 EGV393567 EQR393567 FAN393567 FKJ393567 FUF393567 GEB393567 GNX393567 GXT393567 HHP393567 HRL393567 IBH393567 ILD393567 IUZ393567 JEV393567 JOR393567 JYN393567 KIJ393567 KSF393567 LCB393567 LLX393567 LVT393567 MFP393567 MPL393567 MZH393567 NJD393567 NSZ393567 OCV393567 OMR393567 OWN393567 PGJ393567 PQF393567 QAB393567 QJX393567 QTT393567 RDP393567 RNL393567 RXH393567 SHD393567 SQZ393567 TAV393567 TKR393567 TUN393567 UEJ393567 UOF393567 UYB393567 VHX393567 VRT393567 WBP393567 WLL393567 WVH393567 B459103 IV459103 SR459103 ACN459103 AMJ459103 AWF459103 BGB459103 BPX459103 BZT459103 CJP459103 CTL459103 DDH459103 DND459103 DWZ459103 EGV459103 EQR459103 FAN459103 FKJ459103 FUF459103 GEB459103 GNX459103 GXT459103 HHP459103 HRL459103 IBH459103 ILD459103 IUZ459103 JEV459103 JOR459103 JYN459103 KIJ459103 KSF459103 LCB459103 LLX459103 LVT459103 MFP459103 MPL459103 MZH459103 NJD459103 NSZ459103 OCV459103 OMR459103 OWN459103 PGJ459103 PQF459103 QAB459103 QJX459103 QTT459103 RDP459103 RNL459103 RXH459103 SHD459103 SQZ459103 TAV459103 TKR459103 TUN459103 UEJ459103 UOF459103 UYB459103 VHX459103 VRT459103 WBP459103 WLL459103 WVH459103 B524639 IV524639 SR524639 ACN524639 AMJ524639 AWF524639 BGB524639 BPX524639 BZT524639 CJP524639 CTL524639 DDH524639 DND524639 DWZ524639 EGV524639 EQR524639 FAN524639 FKJ524639 FUF524639 GEB524639 GNX524639 GXT524639 HHP524639 HRL524639 IBH524639 ILD524639 IUZ524639 JEV524639 JOR524639 JYN524639 KIJ524639 KSF524639 LCB524639 LLX524639 LVT524639 MFP524639 MPL524639 MZH524639 NJD524639 NSZ524639 OCV524639 OMR524639 OWN524639 PGJ524639 PQF524639 QAB524639 QJX524639 QTT524639 RDP524639 RNL524639 RXH524639 SHD524639 SQZ524639 TAV524639 TKR524639 TUN524639 UEJ524639 UOF524639 UYB524639 VHX524639 VRT524639 WBP524639 WLL524639 WVH524639 B590175 IV590175 SR590175 ACN590175 AMJ590175 AWF590175 BGB590175 BPX590175 BZT590175 CJP590175 CTL590175 DDH590175 DND590175 DWZ590175 EGV590175 EQR590175 FAN590175 FKJ590175 FUF590175 GEB590175 GNX590175 GXT590175 HHP590175 HRL590175 IBH590175 ILD590175 IUZ590175 JEV590175 JOR590175 JYN590175 KIJ590175 KSF590175 LCB590175 LLX590175 LVT590175 MFP590175 MPL590175 MZH590175 NJD590175 NSZ590175 OCV590175 OMR590175 OWN590175 PGJ590175 PQF590175 QAB590175 QJX590175 QTT590175 RDP590175 RNL590175 RXH590175 SHD590175 SQZ590175 TAV590175 TKR590175 TUN590175 UEJ590175 UOF590175 UYB590175 VHX590175 VRT590175 WBP590175 WLL590175 WVH590175 B655711 IV655711 SR655711 ACN655711 AMJ655711 AWF655711 BGB655711 BPX655711 BZT655711 CJP655711 CTL655711 DDH655711 DND655711 DWZ655711 EGV655711 EQR655711 FAN655711 FKJ655711 FUF655711 GEB655711 GNX655711 GXT655711 HHP655711 HRL655711 IBH655711 ILD655711 IUZ655711 JEV655711 JOR655711 JYN655711 KIJ655711 KSF655711 LCB655711 LLX655711 LVT655711 MFP655711 MPL655711 MZH655711 NJD655711 NSZ655711 OCV655711 OMR655711 OWN655711 PGJ655711 PQF655711 QAB655711 QJX655711 QTT655711 RDP655711 RNL655711 RXH655711 SHD655711 SQZ655711 TAV655711 TKR655711 TUN655711 UEJ655711 UOF655711 UYB655711 VHX655711 VRT655711 WBP655711 WLL655711 WVH655711 B721247 IV721247 SR721247 ACN721247 AMJ721247 AWF721247 BGB721247 BPX721247 BZT721247 CJP721247 CTL721247 DDH721247 DND721247 DWZ721247 EGV721247 EQR721247 FAN721247 FKJ721247 FUF721247 GEB721247 GNX721247 GXT721247 HHP721247 HRL721247 IBH721247 ILD721247 IUZ721247 JEV721247 JOR721247 JYN721247 KIJ721247 KSF721247 LCB721247 LLX721247 LVT721247 MFP721247 MPL721247 MZH721247 NJD721247 NSZ721247 OCV721247 OMR721247 OWN721247 PGJ721247 PQF721247 QAB721247 QJX721247 QTT721247 RDP721247 RNL721247 RXH721247 SHD721247 SQZ721247 TAV721247 TKR721247 TUN721247 UEJ721247 UOF721247 UYB721247 VHX721247 VRT721247 WBP721247 WLL721247 WVH721247 B786783 IV786783 SR786783 ACN786783 AMJ786783 AWF786783 BGB786783 BPX786783 BZT786783 CJP786783 CTL786783 DDH786783 DND786783 DWZ786783 EGV786783 EQR786783 FAN786783 FKJ786783 FUF786783 GEB786783 GNX786783 GXT786783 HHP786783 HRL786783 IBH786783 ILD786783 IUZ786783 JEV786783 JOR786783 JYN786783 KIJ786783 KSF786783 LCB786783 LLX786783 LVT786783 MFP786783 MPL786783 MZH786783 NJD786783 NSZ786783 OCV786783 OMR786783 OWN786783 PGJ786783 PQF786783 QAB786783 QJX786783 QTT786783 RDP786783 RNL786783 RXH786783 SHD786783 SQZ786783 TAV786783 TKR786783 TUN786783 UEJ786783 UOF786783 UYB786783 VHX786783 VRT786783 WBP786783 WLL786783 WVH786783 B852319 IV852319 SR852319 ACN852319 AMJ852319 AWF852319 BGB852319 BPX852319 BZT852319 CJP852319 CTL852319 DDH852319 DND852319 DWZ852319 EGV852319 EQR852319 FAN852319 FKJ852319 FUF852319 GEB852319 GNX852319 GXT852319 HHP852319 HRL852319 IBH852319 ILD852319 IUZ852319 JEV852319 JOR852319 JYN852319 KIJ852319 KSF852319 LCB852319 LLX852319 LVT852319 MFP852319 MPL852319 MZH852319 NJD852319 NSZ852319 OCV852319 OMR852319 OWN852319 PGJ852319 PQF852319 QAB852319 QJX852319 QTT852319 RDP852319 RNL852319 RXH852319 SHD852319 SQZ852319 TAV852319 TKR852319 TUN852319 UEJ852319 UOF852319 UYB852319 VHX852319 VRT852319 WBP852319 WLL852319 WVH852319 B917855 IV917855 SR917855 ACN917855 AMJ917855 AWF917855 BGB917855 BPX917855 BZT917855 CJP917855 CTL917855 DDH917855 DND917855 DWZ917855 EGV917855 EQR917855 FAN917855 FKJ917855 FUF917855 GEB917855 GNX917855 GXT917855 HHP917855 HRL917855 IBH917855 ILD917855 IUZ917855 JEV917855 JOR917855 JYN917855 KIJ917855 KSF917855 LCB917855 LLX917855 LVT917855 MFP917855 MPL917855 MZH917855 NJD917855 NSZ917855 OCV917855 OMR917855 OWN917855 PGJ917855 PQF917855 QAB917855 QJX917855 QTT917855 RDP917855 RNL917855 RXH917855 SHD917855 SQZ917855 TAV917855 TKR917855 TUN917855 UEJ917855 UOF917855 UYB917855 VHX917855 VRT917855 WBP917855 WLL917855 WVH917855 B983391 IV983391 SR983391 ACN983391 AMJ983391 AWF983391 BGB983391 BPX983391 BZT983391 CJP983391 CTL983391 DDH983391 DND983391 DWZ983391 EGV983391 EQR983391 FAN983391 FKJ983391 FUF983391 GEB983391 GNX983391 GXT983391 HHP983391 HRL983391 IBH983391 ILD983391 IUZ983391 JEV983391 JOR983391 JYN983391 KIJ983391 KSF983391 LCB983391 LLX983391 LVT983391 MFP983391 MPL983391 MZH983391 NJD983391 NSZ983391 OCV983391 OMR983391 OWN983391 PGJ983391 PQF983391 QAB983391 QJX983391 QTT983391 RDP983391 RNL983391 RXH983391 SHD983391 SQZ983391 TAV983391 TKR983391 TUN983391 UEJ983391 UOF983391 UYB983391 VHX983391 VRT983391 WBP983391 WLL983391 WVH983391" xr:uid="{53AFF9C1-B462-4188-8A9C-7527622EE531}">
      <formula1>COUNTIF(B350:B395,"* *")=0</formula1>
    </dataValidation>
    <dataValidation type="custom" allowBlank="1" showInputMessage="1" showErrorMessage="1" error="如弹出此对话框，证明在该单元格内输入了空格，请删除姓名中所含的空格（包括姓名中间和姓名前后位置）后重新输入。" sqref="B353 IV353 SR353 ACN353 AMJ353 AWF353 BGB353 BPX353 BZT353 CJP353 CTL353 DDH353 DND353 DWZ353 EGV353 EQR353 FAN353 FKJ353 FUF353 GEB353 GNX353 GXT353 HHP353 HRL353 IBH353 ILD353 IUZ353 JEV353 JOR353 JYN353 KIJ353 KSF353 LCB353 LLX353 LVT353 MFP353 MPL353 MZH353 NJD353 NSZ353 OCV353 OMR353 OWN353 PGJ353 PQF353 QAB353 QJX353 QTT353 RDP353 RNL353 RXH353 SHD353 SQZ353 TAV353 TKR353 TUN353 UEJ353 UOF353 UYB353 VHX353 VRT353 WBP353 WLL353 WVH353 B65889 IV65889 SR65889 ACN65889 AMJ65889 AWF65889 BGB65889 BPX65889 BZT65889 CJP65889 CTL65889 DDH65889 DND65889 DWZ65889 EGV65889 EQR65889 FAN65889 FKJ65889 FUF65889 GEB65889 GNX65889 GXT65889 HHP65889 HRL65889 IBH65889 ILD65889 IUZ65889 JEV65889 JOR65889 JYN65889 KIJ65889 KSF65889 LCB65889 LLX65889 LVT65889 MFP65889 MPL65889 MZH65889 NJD65889 NSZ65889 OCV65889 OMR65889 OWN65889 PGJ65889 PQF65889 QAB65889 QJX65889 QTT65889 RDP65889 RNL65889 RXH65889 SHD65889 SQZ65889 TAV65889 TKR65889 TUN65889 UEJ65889 UOF65889 UYB65889 VHX65889 VRT65889 WBP65889 WLL65889 WVH65889 B131425 IV131425 SR131425 ACN131425 AMJ131425 AWF131425 BGB131425 BPX131425 BZT131425 CJP131425 CTL131425 DDH131425 DND131425 DWZ131425 EGV131425 EQR131425 FAN131425 FKJ131425 FUF131425 GEB131425 GNX131425 GXT131425 HHP131425 HRL131425 IBH131425 ILD131425 IUZ131425 JEV131425 JOR131425 JYN131425 KIJ131425 KSF131425 LCB131425 LLX131425 LVT131425 MFP131425 MPL131425 MZH131425 NJD131425 NSZ131425 OCV131425 OMR131425 OWN131425 PGJ131425 PQF131425 QAB131425 QJX131425 QTT131425 RDP131425 RNL131425 RXH131425 SHD131425 SQZ131425 TAV131425 TKR131425 TUN131425 UEJ131425 UOF131425 UYB131425 VHX131425 VRT131425 WBP131425 WLL131425 WVH131425 B196961 IV196961 SR196961 ACN196961 AMJ196961 AWF196961 BGB196961 BPX196961 BZT196961 CJP196961 CTL196961 DDH196961 DND196961 DWZ196961 EGV196961 EQR196961 FAN196961 FKJ196961 FUF196961 GEB196961 GNX196961 GXT196961 HHP196961 HRL196961 IBH196961 ILD196961 IUZ196961 JEV196961 JOR196961 JYN196961 KIJ196961 KSF196961 LCB196961 LLX196961 LVT196961 MFP196961 MPL196961 MZH196961 NJD196961 NSZ196961 OCV196961 OMR196961 OWN196961 PGJ196961 PQF196961 QAB196961 QJX196961 QTT196961 RDP196961 RNL196961 RXH196961 SHD196961 SQZ196961 TAV196961 TKR196961 TUN196961 UEJ196961 UOF196961 UYB196961 VHX196961 VRT196961 WBP196961 WLL196961 WVH196961 B262497 IV262497 SR262497 ACN262497 AMJ262497 AWF262497 BGB262497 BPX262497 BZT262497 CJP262497 CTL262497 DDH262497 DND262497 DWZ262497 EGV262497 EQR262497 FAN262497 FKJ262497 FUF262497 GEB262497 GNX262497 GXT262497 HHP262497 HRL262497 IBH262497 ILD262497 IUZ262497 JEV262497 JOR262497 JYN262497 KIJ262497 KSF262497 LCB262497 LLX262497 LVT262497 MFP262497 MPL262497 MZH262497 NJD262497 NSZ262497 OCV262497 OMR262497 OWN262497 PGJ262497 PQF262497 QAB262497 QJX262497 QTT262497 RDP262497 RNL262497 RXH262497 SHD262497 SQZ262497 TAV262497 TKR262497 TUN262497 UEJ262497 UOF262497 UYB262497 VHX262497 VRT262497 WBP262497 WLL262497 WVH262497 B328033 IV328033 SR328033 ACN328033 AMJ328033 AWF328033 BGB328033 BPX328033 BZT328033 CJP328033 CTL328033 DDH328033 DND328033 DWZ328033 EGV328033 EQR328033 FAN328033 FKJ328033 FUF328033 GEB328033 GNX328033 GXT328033 HHP328033 HRL328033 IBH328033 ILD328033 IUZ328033 JEV328033 JOR328033 JYN328033 KIJ328033 KSF328033 LCB328033 LLX328033 LVT328033 MFP328033 MPL328033 MZH328033 NJD328033 NSZ328033 OCV328033 OMR328033 OWN328033 PGJ328033 PQF328033 QAB328033 QJX328033 QTT328033 RDP328033 RNL328033 RXH328033 SHD328033 SQZ328033 TAV328033 TKR328033 TUN328033 UEJ328033 UOF328033 UYB328033 VHX328033 VRT328033 WBP328033 WLL328033 WVH328033 B393569 IV393569 SR393569 ACN393569 AMJ393569 AWF393569 BGB393569 BPX393569 BZT393569 CJP393569 CTL393569 DDH393569 DND393569 DWZ393569 EGV393569 EQR393569 FAN393569 FKJ393569 FUF393569 GEB393569 GNX393569 GXT393569 HHP393569 HRL393569 IBH393569 ILD393569 IUZ393569 JEV393569 JOR393569 JYN393569 KIJ393569 KSF393569 LCB393569 LLX393569 LVT393569 MFP393569 MPL393569 MZH393569 NJD393569 NSZ393569 OCV393569 OMR393569 OWN393569 PGJ393569 PQF393569 QAB393569 QJX393569 QTT393569 RDP393569 RNL393569 RXH393569 SHD393569 SQZ393569 TAV393569 TKR393569 TUN393569 UEJ393569 UOF393569 UYB393569 VHX393569 VRT393569 WBP393569 WLL393569 WVH393569 B459105 IV459105 SR459105 ACN459105 AMJ459105 AWF459105 BGB459105 BPX459105 BZT459105 CJP459105 CTL459105 DDH459105 DND459105 DWZ459105 EGV459105 EQR459105 FAN459105 FKJ459105 FUF459105 GEB459105 GNX459105 GXT459105 HHP459105 HRL459105 IBH459105 ILD459105 IUZ459105 JEV459105 JOR459105 JYN459105 KIJ459105 KSF459105 LCB459105 LLX459105 LVT459105 MFP459105 MPL459105 MZH459105 NJD459105 NSZ459105 OCV459105 OMR459105 OWN459105 PGJ459105 PQF459105 QAB459105 QJX459105 QTT459105 RDP459105 RNL459105 RXH459105 SHD459105 SQZ459105 TAV459105 TKR459105 TUN459105 UEJ459105 UOF459105 UYB459105 VHX459105 VRT459105 WBP459105 WLL459105 WVH459105 B524641 IV524641 SR524641 ACN524641 AMJ524641 AWF524641 BGB524641 BPX524641 BZT524641 CJP524641 CTL524641 DDH524641 DND524641 DWZ524641 EGV524641 EQR524641 FAN524641 FKJ524641 FUF524641 GEB524641 GNX524641 GXT524641 HHP524641 HRL524641 IBH524641 ILD524641 IUZ524641 JEV524641 JOR524641 JYN524641 KIJ524641 KSF524641 LCB524641 LLX524641 LVT524641 MFP524641 MPL524641 MZH524641 NJD524641 NSZ524641 OCV524641 OMR524641 OWN524641 PGJ524641 PQF524641 QAB524641 QJX524641 QTT524641 RDP524641 RNL524641 RXH524641 SHD524641 SQZ524641 TAV524641 TKR524641 TUN524641 UEJ524641 UOF524641 UYB524641 VHX524641 VRT524641 WBP524641 WLL524641 WVH524641 B590177 IV590177 SR590177 ACN590177 AMJ590177 AWF590177 BGB590177 BPX590177 BZT590177 CJP590177 CTL590177 DDH590177 DND590177 DWZ590177 EGV590177 EQR590177 FAN590177 FKJ590177 FUF590177 GEB590177 GNX590177 GXT590177 HHP590177 HRL590177 IBH590177 ILD590177 IUZ590177 JEV590177 JOR590177 JYN590177 KIJ590177 KSF590177 LCB590177 LLX590177 LVT590177 MFP590177 MPL590177 MZH590177 NJD590177 NSZ590177 OCV590177 OMR590177 OWN590177 PGJ590177 PQF590177 QAB590177 QJX590177 QTT590177 RDP590177 RNL590177 RXH590177 SHD590177 SQZ590177 TAV590177 TKR590177 TUN590177 UEJ590177 UOF590177 UYB590177 VHX590177 VRT590177 WBP590177 WLL590177 WVH590177 B655713 IV655713 SR655713 ACN655713 AMJ655713 AWF655713 BGB655713 BPX655713 BZT655713 CJP655713 CTL655713 DDH655713 DND655713 DWZ655713 EGV655713 EQR655713 FAN655713 FKJ655713 FUF655713 GEB655713 GNX655713 GXT655713 HHP655713 HRL655713 IBH655713 ILD655713 IUZ655713 JEV655713 JOR655713 JYN655713 KIJ655713 KSF655713 LCB655713 LLX655713 LVT655713 MFP655713 MPL655713 MZH655713 NJD655713 NSZ655713 OCV655713 OMR655713 OWN655713 PGJ655713 PQF655713 QAB655713 QJX655713 QTT655713 RDP655713 RNL655713 RXH655713 SHD655713 SQZ655713 TAV655713 TKR655713 TUN655713 UEJ655713 UOF655713 UYB655713 VHX655713 VRT655713 WBP655713 WLL655713 WVH655713 B721249 IV721249 SR721249 ACN721249 AMJ721249 AWF721249 BGB721249 BPX721249 BZT721249 CJP721249 CTL721249 DDH721249 DND721249 DWZ721249 EGV721249 EQR721249 FAN721249 FKJ721249 FUF721249 GEB721249 GNX721249 GXT721249 HHP721249 HRL721249 IBH721249 ILD721249 IUZ721249 JEV721249 JOR721249 JYN721249 KIJ721249 KSF721249 LCB721249 LLX721249 LVT721249 MFP721249 MPL721249 MZH721249 NJD721249 NSZ721249 OCV721249 OMR721249 OWN721249 PGJ721249 PQF721249 QAB721249 QJX721249 QTT721249 RDP721249 RNL721249 RXH721249 SHD721249 SQZ721249 TAV721249 TKR721249 TUN721249 UEJ721249 UOF721249 UYB721249 VHX721249 VRT721249 WBP721249 WLL721249 WVH721249 B786785 IV786785 SR786785 ACN786785 AMJ786785 AWF786785 BGB786785 BPX786785 BZT786785 CJP786785 CTL786785 DDH786785 DND786785 DWZ786785 EGV786785 EQR786785 FAN786785 FKJ786785 FUF786785 GEB786785 GNX786785 GXT786785 HHP786785 HRL786785 IBH786785 ILD786785 IUZ786785 JEV786785 JOR786785 JYN786785 KIJ786785 KSF786785 LCB786785 LLX786785 LVT786785 MFP786785 MPL786785 MZH786785 NJD786785 NSZ786785 OCV786785 OMR786785 OWN786785 PGJ786785 PQF786785 QAB786785 QJX786785 QTT786785 RDP786785 RNL786785 RXH786785 SHD786785 SQZ786785 TAV786785 TKR786785 TUN786785 UEJ786785 UOF786785 UYB786785 VHX786785 VRT786785 WBP786785 WLL786785 WVH786785 B852321 IV852321 SR852321 ACN852321 AMJ852321 AWF852321 BGB852321 BPX852321 BZT852321 CJP852321 CTL852321 DDH852321 DND852321 DWZ852321 EGV852321 EQR852321 FAN852321 FKJ852321 FUF852321 GEB852321 GNX852321 GXT852321 HHP852321 HRL852321 IBH852321 ILD852321 IUZ852321 JEV852321 JOR852321 JYN852321 KIJ852321 KSF852321 LCB852321 LLX852321 LVT852321 MFP852321 MPL852321 MZH852321 NJD852321 NSZ852321 OCV852321 OMR852321 OWN852321 PGJ852321 PQF852321 QAB852321 QJX852321 QTT852321 RDP852321 RNL852321 RXH852321 SHD852321 SQZ852321 TAV852321 TKR852321 TUN852321 UEJ852321 UOF852321 UYB852321 VHX852321 VRT852321 WBP852321 WLL852321 WVH852321 B917857 IV917857 SR917857 ACN917857 AMJ917857 AWF917857 BGB917857 BPX917857 BZT917857 CJP917857 CTL917857 DDH917857 DND917857 DWZ917857 EGV917857 EQR917857 FAN917857 FKJ917857 FUF917857 GEB917857 GNX917857 GXT917857 HHP917857 HRL917857 IBH917857 ILD917857 IUZ917857 JEV917857 JOR917857 JYN917857 KIJ917857 KSF917857 LCB917857 LLX917857 LVT917857 MFP917857 MPL917857 MZH917857 NJD917857 NSZ917857 OCV917857 OMR917857 OWN917857 PGJ917857 PQF917857 QAB917857 QJX917857 QTT917857 RDP917857 RNL917857 RXH917857 SHD917857 SQZ917857 TAV917857 TKR917857 TUN917857 UEJ917857 UOF917857 UYB917857 VHX917857 VRT917857 WBP917857 WLL917857 WVH917857 B983393 IV983393 SR983393 ACN983393 AMJ983393 AWF983393 BGB983393 BPX983393 BZT983393 CJP983393 CTL983393 DDH983393 DND983393 DWZ983393 EGV983393 EQR983393 FAN983393 FKJ983393 FUF983393 GEB983393 GNX983393 GXT983393 HHP983393 HRL983393 IBH983393 ILD983393 IUZ983393 JEV983393 JOR983393 JYN983393 KIJ983393 KSF983393 LCB983393 LLX983393 LVT983393 MFP983393 MPL983393 MZH983393 NJD983393 NSZ983393 OCV983393 OMR983393 OWN983393 PGJ983393 PQF983393 QAB983393 QJX983393 QTT983393 RDP983393 RNL983393 RXH983393 SHD983393 SQZ983393 TAV983393 TKR983393 TUN983393 UEJ983393 UOF983393 UYB983393 VHX983393 VRT983393 WBP983393 WLL983393 WVH983393 B488 IV488 SR488 ACN488 AMJ488 AWF488 BGB488 BPX488 BZT488 CJP488 CTL488 DDH488 DND488 DWZ488 EGV488 EQR488 FAN488 FKJ488 FUF488 GEB488 GNX488 GXT488 HHP488 HRL488 IBH488 ILD488 IUZ488 JEV488 JOR488 JYN488 KIJ488 KSF488 LCB488 LLX488 LVT488 MFP488 MPL488 MZH488 NJD488 NSZ488 OCV488 OMR488 OWN488 PGJ488 PQF488 QAB488 QJX488 QTT488 RDP488 RNL488 RXH488 SHD488 SQZ488 TAV488 TKR488 TUN488 UEJ488 UOF488 UYB488 VHX488 VRT488 WBP488 WLL488 WVH488 B66024 IV66024 SR66024 ACN66024 AMJ66024 AWF66024 BGB66024 BPX66024 BZT66024 CJP66024 CTL66024 DDH66024 DND66024 DWZ66024 EGV66024 EQR66024 FAN66024 FKJ66024 FUF66024 GEB66024 GNX66024 GXT66024 HHP66024 HRL66024 IBH66024 ILD66024 IUZ66024 JEV66024 JOR66024 JYN66024 KIJ66024 KSF66024 LCB66024 LLX66024 LVT66024 MFP66024 MPL66024 MZH66024 NJD66024 NSZ66024 OCV66024 OMR66024 OWN66024 PGJ66024 PQF66024 QAB66024 QJX66024 QTT66024 RDP66024 RNL66024 RXH66024 SHD66024 SQZ66024 TAV66024 TKR66024 TUN66024 UEJ66024 UOF66024 UYB66024 VHX66024 VRT66024 WBP66024 WLL66024 WVH66024 B131560 IV131560 SR131560 ACN131560 AMJ131560 AWF131560 BGB131560 BPX131560 BZT131560 CJP131560 CTL131560 DDH131560 DND131560 DWZ131560 EGV131560 EQR131560 FAN131560 FKJ131560 FUF131560 GEB131560 GNX131560 GXT131560 HHP131560 HRL131560 IBH131560 ILD131560 IUZ131560 JEV131560 JOR131560 JYN131560 KIJ131560 KSF131560 LCB131560 LLX131560 LVT131560 MFP131560 MPL131560 MZH131560 NJD131560 NSZ131560 OCV131560 OMR131560 OWN131560 PGJ131560 PQF131560 QAB131560 QJX131560 QTT131560 RDP131560 RNL131560 RXH131560 SHD131560 SQZ131560 TAV131560 TKR131560 TUN131560 UEJ131560 UOF131560 UYB131560 VHX131560 VRT131560 WBP131560 WLL131560 WVH131560 B197096 IV197096 SR197096 ACN197096 AMJ197096 AWF197096 BGB197096 BPX197096 BZT197096 CJP197096 CTL197096 DDH197096 DND197096 DWZ197096 EGV197096 EQR197096 FAN197096 FKJ197096 FUF197096 GEB197096 GNX197096 GXT197096 HHP197096 HRL197096 IBH197096 ILD197096 IUZ197096 JEV197096 JOR197096 JYN197096 KIJ197096 KSF197096 LCB197096 LLX197096 LVT197096 MFP197096 MPL197096 MZH197096 NJD197096 NSZ197096 OCV197096 OMR197096 OWN197096 PGJ197096 PQF197096 QAB197096 QJX197096 QTT197096 RDP197096 RNL197096 RXH197096 SHD197096 SQZ197096 TAV197096 TKR197096 TUN197096 UEJ197096 UOF197096 UYB197096 VHX197096 VRT197096 WBP197096 WLL197096 WVH197096 B262632 IV262632 SR262632 ACN262632 AMJ262632 AWF262632 BGB262632 BPX262632 BZT262632 CJP262632 CTL262632 DDH262632 DND262632 DWZ262632 EGV262632 EQR262632 FAN262632 FKJ262632 FUF262632 GEB262632 GNX262632 GXT262632 HHP262632 HRL262632 IBH262632 ILD262632 IUZ262632 JEV262632 JOR262632 JYN262632 KIJ262632 KSF262632 LCB262632 LLX262632 LVT262632 MFP262632 MPL262632 MZH262632 NJD262632 NSZ262632 OCV262632 OMR262632 OWN262632 PGJ262632 PQF262632 QAB262632 QJX262632 QTT262632 RDP262632 RNL262632 RXH262632 SHD262632 SQZ262632 TAV262632 TKR262632 TUN262632 UEJ262632 UOF262632 UYB262632 VHX262632 VRT262632 WBP262632 WLL262632 WVH262632 B328168 IV328168 SR328168 ACN328168 AMJ328168 AWF328168 BGB328168 BPX328168 BZT328168 CJP328168 CTL328168 DDH328168 DND328168 DWZ328168 EGV328168 EQR328168 FAN328168 FKJ328168 FUF328168 GEB328168 GNX328168 GXT328168 HHP328168 HRL328168 IBH328168 ILD328168 IUZ328168 JEV328168 JOR328168 JYN328168 KIJ328168 KSF328168 LCB328168 LLX328168 LVT328168 MFP328168 MPL328168 MZH328168 NJD328168 NSZ328168 OCV328168 OMR328168 OWN328168 PGJ328168 PQF328168 QAB328168 QJX328168 QTT328168 RDP328168 RNL328168 RXH328168 SHD328168 SQZ328168 TAV328168 TKR328168 TUN328168 UEJ328168 UOF328168 UYB328168 VHX328168 VRT328168 WBP328168 WLL328168 WVH328168 B393704 IV393704 SR393704 ACN393704 AMJ393704 AWF393704 BGB393704 BPX393704 BZT393704 CJP393704 CTL393704 DDH393704 DND393704 DWZ393704 EGV393704 EQR393704 FAN393704 FKJ393704 FUF393704 GEB393704 GNX393704 GXT393704 HHP393704 HRL393704 IBH393704 ILD393704 IUZ393704 JEV393704 JOR393704 JYN393704 KIJ393704 KSF393704 LCB393704 LLX393704 LVT393704 MFP393704 MPL393704 MZH393704 NJD393704 NSZ393704 OCV393704 OMR393704 OWN393704 PGJ393704 PQF393704 QAB393704 QJX393704 QTT393704 RDP393704 RNL393704 RXH393704 SHD393704 SQZ393704 TAV393704 TKR393704 TUN393704 UEJ393704 UOF393704 UYB393704 VHX393704 VRT393704 WBP393704 WLL393704 WVH393704 B459240 IV459240 SR459240 ACN459240 AMJ459240 AWF459240 BGB459240 BPX459240 BZT459240 CJP459240 CTL459240 DDH459240 DND459240 DWZ459240 EGV459240 EQR459240 FAN459240 FKJ459240 FUF459240 GEB459240 GNX459240 GXT459240 HHP459240 HRL459240 IBH459240 ILD459240 IUZ459240 JEV459240 JOR459240 JYN459240 KIJ459240 KSF459240 LCB459240 LLX459240 LVT459240 MFP459240 MPL459240 MZH459240 NJD459240 NSZ459240 OCV459240 OMR459240 OWN459240 PGJ459240 PQF459240 QAB459240 QJX459240 QTT459240 RDP459240 RNL459240 RXH459240 SHD459240 SQZ459240 TAV459240 TKR459240 TUN459240 UEJ459240 UOF459240 UYB459240 VHX459240 VRT459240 WBP459240 WLL459240 WVH459240 B524776 IV524776 SR524776 ACN524776 AMJ524776 AWF524776 BGB524776 BPX524776 BZT524776 CJP524776 CTL524776 DDH524776 DND524776 DWZ524776 EGV524776 EQR524776 FAN524776 FKJ524776 FUF524776 GEB524776 GNX524776 GXT524776 HHP524776 HRL524776 IBH524776 ILD524776 IUZ524776 JEV524776 JOR524776 JYN524776 KIJ524776 KSF524776 LCB524776 LLX524776 LVT524776 MFP524776 MPL524776 MZH524776 NJD524776 NSZ524776 OCV524776 OMR524776 OWN524776 PGJ524776 PQF524776 QAB524776 QJX524776 QTT524776 RDP524776 RNL524776 RXH524776 SHD524776 SQZ524776 TAV524776 TKR524776 TUN524776 UEJ524776 UOF524776 UYB524776 VHX524776 VRT524776 WBP524776 WLL524776 WVH524776 B590312 IV590312 SR590312 ACN590312 AMJ590312 AWF590312 BGB590312 BPX590312 BZT590312 CJP590312 CTL590312 DDH590312 DND590312 DWZ590312 EGV590312 EQR590312 FAN590312 FKJ590312 FUF590312 GEB590312 GNX590312 GXT590312 HHP590312 HRL590312 IBH590312 ILD590312 IUZ590312 JEV590312 JOR590312 JYN590312 KIJ590312 KSF590312 LCB590312 LLX590312 LVT590312 MFP590312 MPL590312 MZH590312 NJD590312 NSZ590312 OCV590312 OMR590312 OWN590312 PGJ590312 PQF590312 QAB590312 QJX590312 QTT590312 RDP590312 RNL590312 RXH590312 SHD590312 SQZ590312 TAV590312 TKR590312 TUN590312 UEJ590312 UOF590312 UYB590312 VHX590312 VRT590312 WBP590312 WLL590312 WVH590312 B655848 IV655848 SR655848 ACN655848 AMJ655848 AWF655848 BGB655848 BPX655848 BZT655848 CJP655848 CTL655848 DDH655848 DND655848 DWZ655848 EGV655848 EQR655848 FAN655848 FKJ655848 FUF655848 GEB655848 GNX655848 GXT655848 HHP655848 HRL655848 IBH655848 ILD655848 IUZ655848 JEV655848 JOR655848 JYN655848 KIJ655848 KSF655848 LCB655848 LLX655848 LVT655848 MFP655848 MPL655848 MZH655848 NJD655848 NSZ655848 OCV655848 OMR655848 OWN655848 PGJ655848 PQF655848 QAB655848 QJX655848 QTT655848 RDP655848 RNL655848 RXH655848 SHD655848 SQZ655848 TAV655848 TKR655848 TUN655848 UEJ655848 UOF655848 UYB655848 VHX655848 VRT655848 WBP655848 WLL655848 WVH655848 B721384 IV721384 SR721384 ACN721384 AMJ721384 AWF721384 BGB721384 BPX721384 BZT721384 CJP721384 CTL721384 DDH721384 DND721384 DWZ721384 EGV721384 EQR721384 FAN721384 FKJ721384 FUF721384 GEB721384 GNX721384 GXT721384 HHP721384 HRL721384 IBH721384 ILD721384 IUZ721384 JEV721384 JOR721384 JYN721384 KIJ721384 KSF721384 LCB721384 LLX721384 LVT721384 MFP721384 MPL721384 MZH721384 NJD721384 NSZ721384 OCV721384 OMR721384 OWN721384 PGJ721384 PQF721384 QAB721384 QJX721384 QTT721384 RDP721384 RNL721384 RXH721384 SHD721384 SQZ721384 TAV721384 TKR721384 TUN721384 UEJ721384 UOF721384 UYB721384 VHX721384 VRT721384 WBP721384 WLL721384 WVH721384 B786920 IV786920 SR786920 ACN786920 AMJ786920 AWF786920 BGB786920 BPX786920 BZT786920 CJP786920 CTL786920 DDH786920 DND786920 DWZ786920 EGV786920 EQR786920 FAN786920 FKJ786920 FUF786920 GEB786920 GNX786920 GXT786920 HHP786920 HRL786920 IBH786920 ILD786920 IUZ786920 JEV786920 JOR786920 JYN786920 KIJ786920 KSF786920 LCB786920 LLX786920 LVT786920 MFP786920 MPL786920 MZH786920 NJD786920 NSZ786920 OCV786920 OMR786920 OWN786920 PGJ786920 PQF786920 QAB786920 QJX786920 QTT786920 RDP786920 RNL786920 RXH786920 SHD786920 SQZ786920 TAV786920 TKR786920 TUN786920 UEJ786920 UOF786920 UYB786920 VHX786920 VRT786920 WBP786920 WLL786920 WVH786920 B852456 IV852456 SR852456 ACN852456 AMJ852456 AWF852456 BGB852456 BPX852456 BZT852456 CJP852456 CTL852456 DDH852456 DND852456 DWZ852456 EGV852456 EQR852456 FAN852456 FKJ852456 FUF852456 GEB852456 GNX852456 GXT852456 HHP852456 HRL852456 IBH852456 ILD852456 IUZ852456 JEV852456 JOR852456 JYN852456 KIJ852456 KSF852456 LCB852456 LLX852456 LVT852456 MFP852456 MPL852456 MZH852456 NJD852456 NSZ852456 OCV852456 OMR852456 OWN852456 PGJ852456 PQF852456 QAB852456 QJX852456 QTT852456 RDP852456 RNL852456 RXH852456 SHD852456 SQZ852456 TAV852456 TKR852456 TUN852456 UEJ852456 UOF852456 UYB852456 VHX852456 VRT852456 WBP852456 WLL852456 WVH852456 B917992 IV917992 SR917992 ACN917992 AMJ917992 AWF917992 BGB917992 BPX917992 BZT917992 CJP917992 CTL917992 DDH917992 DND917992 DWZ917992 EGV917992 EQR917992 FAN917992 FKJ917992 FUF917992 GEB917992 GNX917992 GXT917992 HHP917992 HRL917992 IBH917992 ILD917992 IUZ917992 JEV917992 JOR917992 JYN917992 KIJ917992 KSF917992 LCB917992 LLX917992 LVT917992 MFP917992 MPL917992 MZH917992 NJD917992 NSZ917992 OCV917992 OMR917992 OWN917992 PGJ917992 PQF917992 QAB917992 QJX917992 QTT917992 RDP917992 RNL917992 RXH917992 SHD917992 SQZ917992 TAV917992 TKR917992 TUN917992 UEJ917992 UOF917992 UYB917992 VHX917992 VRT917992 WBP917992 WLL917992 WVH917992 B983528 IV983528 SR983528 ACN983528 AMJ983528 AWF983528 BGB983528 BPX983528 BZT983528 CJP983528 CTL983528 DDH983528 DND983528 DWZ983528 EGV983528 EQR983528 FAN983528 FKJ983528 FUF983528 GEB983528 GNX983528 GXT983528 HHP983528 HRL983528 IBH983528 ILD983528 IUZ983528 JEV983528 JOR983528 JYN983528 KIJ983528 KSF983528 LCB983528 LLX983528 LVT983528 MFP983528 MPL983528 MZH983528 NJD983528 NSZ983528 OCV983528 OMR983528 OWN983528 PGJ983528 PQF983528 QAB983528 QJX983528 QTT983528 RDP983528 RNL983528 RXH983528 SHD983528 SQZ983528 TAV983528 TKR983528 TUN983528 UEJ983528 UOF983528 UYB983528 VHX983528 VRT983528 WBP983528 WLL983528 WVH983528" xr:uid="{70DCB618-701E-423E-A7F9-D3A886304E20}">
      <formula1>COUNTIF(B353:B382,"* *")=0</formula1>
    </dataValidation>
    <dataValidation type="custom" allowBlank="1" showInputMessage="1" showErrorMessage="1" error="如弹出此对话框，证明在该单元格内输入了空格，请删除姓名中所含的空格（包括姓名中间和姓名前后位置）后重新输入。" sqref="B59 IV59 SR59 ACN59 AMJ59 AWF59 BGB59 BPX59 BZT59 CJP59 CTL59 DDH59 DND59 DWZ59 EGV59 EQR59 FAN59 FKJ59 FUF59 GEB59 GNX59 GXT59 HHP59 HRL59 IBH59 ILD59 IUZ59 JEV59 JOR59 JYN59 KIJ59 KSF59 LCB59 LLX59 LVT59 MFP59 MPL59 MZH59 NJD59 NSZ59 OCV59 OMR59 OWN59 PGJ59 PQF59 QAB59 QJX59 QTT59 RDP59 RNL59 RXH59 SHD59 SQZ59 TAV59 TKR59 TUN59 UEJ59 UOF59 UYB59 VHX59 VRT59 WBP59 WLL59 WVH59 B65595 IV65595 SR65595 ACN65595 AMJ65595 AWF65595 BGB65595 BPX65595 BZT65595 CJP65595 CTL65595 DDH65595 DND65595 DWZ65595 EGV65595 EQR65595 FAN65595 FKJ65595 FUF65595 GEB65595 GNX65595 GXT65595 HHP65595 HRL65595 IBH65595 ILD65595 IUZ65595 JEV65595 JOR65595 JYN65595 KIJ65595 KSF65595 LCB65595 LLX65595 LVT65595 MFP65595 MPL65595 MZH65595 NJD65595 NSZ65595 OCV65595 OMR65595 OWN65595 PGJ65595 PQF65595 QAB65595 QJX65595 QTT65595 RDP65595 RNL65595 RXH65595 SHD65595 SQZ65595 TAV65595 TKR65595 TUN65595 UEJ65595 UOF65595 UYB65595 VHX65595 VRT65595 WBP65595 WLL65595 WVH65595 B131131 IV131131 SR131131 ACN131131 AMJ131131 AWF131131 BGB131131 BPX131131 BZT131131 CJP131131 CTL131131 DDH131131 DND131131 DWZ131131 EGV131131 EQR131131 FAN131131 FKJ131131 FUF131131 GEB131131 GNX131131 GXT131131 HHP131131 HRL131131 IBH131131 ILD131131 IUZ131131 JEV131131 JOR131131 JYN131131 KIJ131131 KSF131131 LCB131131 LLX131131 LVT131131 MFP131131 MPL131131 MZH131131 NJD131131 NSZ131131 OCV131131 OMR131131 OWN131131 PGJ131131 PQF131131 QAB131131 QJX131131 QTT131131 RDP131131 RNL131131 RXH131131 SHD131131 SQZ131131 TAV131131 TKR131131 TUN131131 UEJ131131 UOF131131 UYB131131 VHX131131 VRT131131 WBP131131 WLL131131 WVH131131 B196667 IV196667 SR196667 ACN196667 AMJ196667 AWF196667 BGB196667 BPX196667 BZT196667 CJP196667 CTL196667 DDH196667 DND196667 DWZ196667 EGV196667 EQR196667 FAN196667 FKJ196667 FUF196667 GEB196667 GNX196667 GXT196667 HHP196667 HRL196667 IBH196667 ILD196667 IUZ196667 JEV196667 JOR196667 JYN196667 KIJ196667 KSF196667 LCB196667 LLX196667 LVT196667 MFP196667 MPL196667 MZH196667 NJD196667 NSZ196667 OCV196667 OMR196667 OWN196667 PGJ196667 PQF196667 QAB196667 QJX196667 QTT196667 RDP196667 RNL196667 RXH196667 SHD196667 SQZ196667 TAV196667 TKR196667 TUN196667 UEJ196667 UOF196667 UYB196667 VHX196667 VRT196667 WBP196667 WLL196667 WVH196667 B262203 IV262203 SR262203 ACN262203 AMJ262203 AWF262203 BGB262203 BPX262203 BZT262203 CJP262203 CTL262203 DDH262203 DND262203 DWZ262203 EGV262203 EQR262203 FAN262203 FKJ262203 FUF262203 GEB262203 GNX262203 GXT262203 HHP262203 HRL262203 IBH262203 ILD262203 IUZ262203 JEV262203 JOR262203 JYN262203 KIJ262203 KSF262203 LCB262203 LLX262203 LVT262203 MFP262203 MPL262203 MZH262203 NJD262203 NSZ262203 OCV262203 OMR262203 OWN262203 PGJ262203 PQF262203 QAB262203 QJX262203 QTT262203 RDP262203 RNL262203 RXH262203 SHD262203 SQZ262203 TAV262203 TKR262203 TUN262203 UEJ262203 UOF262203 UYB262203 VHX262203 VRT262203 WBP262203 WLL262203 WVH262203 B327739 IV327739 SR327739 ACN327739 AMJ327739 AWF327739 BGB327739 BPX327739 BZT327739 CJP327739 CTL327739 DDH327739 DND327739 DWZ327739 EGV327739 EQR327739 FAN327739 FKJ327739 FUF327739 GEB327739 GNX327739 GXT327739 HHP327739 HRL327739 IBH327739 ILD327739 IUZ327739 JEV327739 JOR327739 JYN327739 KIJ327739 KSF327739 LCB327739 LLX327739 LVT327739 MFP327739 MPL327739 MZH327739 NJD327739 NSZ327739 OCV327739 OMR327739 OWN327739 PGJ327739 PQF327739 QAB327739 QJX327739 QTT327739 RDP327739 RNL327739 RXH327739 SHD327739 SQZ327739 TAV327739 TKR327739 TUN327739 UEJ327739 UOF327739 UYB327739 VHX327739 VRT327739 WBP327739 WLL327739 WVH327739 B393275 IV393275 SR393275 ACN393275 AMJ393275 AWF393275 BGB393275 BPX393275 BZT393275 CJP393275 CTL393275 DDH393275 DND393275 DWZ393275 EGV393275 EQR393275 FAN393275 FKJ393275 FUF393275 GEB393275 GNX393275 GXT393275 HHP393275 HRL393275 IBH393275 ILD393275 IUZ393275 JEV393275 JOR393275 JYN393275 KIJ393275 KSF393275 LCB393275 LLX393275 LVT393275 MFP393275 MPL393275 MZH393275 NJD393275 NSZ393275 OCV393275 OMR393275 OWN393275 PGJ393275 PQF393275 QAB393275 QJX393275 QTT393275 RDP393275 RNL393275 RXH393275 SHD393275 SQZ393275 TAV393275 TKR393275 TUN393275 UEJ393275 UOF393275 UYB393275 VHX393275 VRT393275 WBP393275 WLL393275 WVH393275 B458811 IV458811 SR458811 ACN458811 AMJ458811 AWF458811 BGB458811 BPX458811 BZT458811 CJP458811 CTL458811 DDH458811 DND458811 DWZ458811 EGV458811 EQR458811 FAN458811 FKJ458811 FUF458811 GEB458811 GNX458811 GXT458811 HHP458811 HRL458811 IBH458811 ILD458811 IUZ458811 JEV458811 JOR458811 JYN458811 KIJ458811 KSF458811 LCB458811 LLX458811 LVT458811 MFP458811 MPL458811 MZH458811 NJD458811 NSZ458811 OCV458811 OMR458811 OWN458811 PGJ458811 PQF458811 QAB458811 QJX458811 QTT458811 RDP458811 RNL458811 RXH458811 SHD458811 SQZ458811 TAV458811 TKR458811 TUN458811 UEJ458811 UOF458811 UYB458811 VHX458811 VRT458811 WBP458811 WLL458811 WVH458811 B524347 IV524347 SR524347 ACN524347 AMJ524347 AWF524347 BGB524347 BPX524347 BZT524347 CJP524347 CTL524347 DDH524347 DND524347 DWZ524347 EGV524347 EQR524347 FAN524347 FKJ524347 FUF524347 GEB524347 GNX524347 GXT524347 HHP524347 HRL524347 IBH524347 ILD524347 IUZ524347 JEV524347 JOR524347 JYN524347 KIJ524347 KSF524347 LCB524347 LLX524347 LVT524347 MFP524347 MPL524347 MZH524347 NJD524347 NSZ524347 OCV524347 OMR524347 OWN524347 PGJ524347 PQF524347 QAB524347 QJX524347 QTT524347 RDP524347 RNL524347 RXH524347 SHD524347 SQZ524347 TAV524347 TKR524347 TUN524347 UEJ524347 UOF524347 UYB524347 VHX524347 VRT524347 WBP524347 WLL524347 WVH524347 B589883 IV589883 SR589883 ACN589883 AMJ589883 AWF589883 BGB589883 BPX589883 BZT589883 CJP589883 CTL589883 DDH589883 DND589883 DWZ589883 EGV589883 EQR589883 FAN589883 FKJ589883 FUF589883 GEB589883 GNX589883 GXT589883 HHP589883 HRL589883 IBH589883 ILD589883 IUZ589883 JEV589883 JOR589883 JYN589883 KIJ589883 KSF589883 LCB589883 LLX589883 LVT589883 MFP589883 MPL589883 MZH589883 NJD589883 NSZ589883 OCV589883 OMR589883 OWN589883 PGJ589883 PQF589883 QAB589883 QJX589883 QTT589883 RDP589883 RNL589883 RXH589883 SHD589883 SQZ589883 TAV589883 TKR589883 TUN589883 UEJ589883 UOF589883 UYB589883 VHX589883 VRT589883 WBP589883 WLL589883 WVH589883 B655419 IV655419 SR655419 ACN655419 AMJ655419 AWF655419 BGB655419 BPX655419 BZT655419 CJP655419 CTL655419 DDH655419 DND655419 DWZ655419 EGV655419 EQR655419 FAN655419 FKJ655419 FUF655419 GEB655419 GNX655419 GXT655419 HHP655419 HRL655419 IBH655419 ILD655419 IUZ655419 JEV655419 JOR655419 JYN655419 KIJ655419 KSF655419 LCB655419 LLX655419 LVT655419 MFP655419 MPL655419 MZH655419 NJD655419 NSZ655419 OCV655419 OMR655419 OWN655419 PGJ655419 PQF655419 QAB655419 QJX655419 QTT655419 RDP655419 RNL655419 RXH655419 SHD655419 SQZ655419 TAV655419 TKR655419 TUN655419 UEJ655419 UOF655419 UYB655419 VHX655419 VRT655419 WBP655419 WLL655419 WVH655419 B720955 IV720955 SR720955 ACN720955 AMJ720955 AWF720955 BGB720955 BPX720955 BZT720955 CJP720955 CTL720955 DDH720955 DND720955 DWZ720955 EGV720955 EQR720955 FAN720955 FKJ720955 FUF720955 GEB720955 GNX720955 GXT720955 HHP720955 HRL720955 IBH720955 ILD720955 IUZ720955 JEV720955 JOR720955 JYN720955 KIJ720955 KSF720955 LCB720955 LLX720955 LVT720955 MFP720955 MPL720955 MZH720955 NJD720955 NSZ720955 OCV720955 OMR720955 OWN720955 PGJ720955 PQF720955 QAB720955 QJX720955 QTT720955 RDP720955 RNL720955 RXH720955 SHD720955 SQZ720955 TAV720955 TKR720955 TUN720955 UEJ720955 UOF720955 UYB720955 VHX720955 VRT720955 WBP720955 WLL720955 WVH720955 B786491 IV786491 SR786491 ACN786491 AMJ786491 AWF786491 BGB786491 BPX786491 BZT786491 CJP786491 CTL786491 DDH786491 DND786491 DWZ786491 EGV786491 EQR786491 FAN786491 FKJ786491 FUF786491 GEB786491 GNX786491 GXT786491 HHP786491 HRL786491 IBH786491 ILD786491 IUZ786491 JEV786491 JOR786491 JYN786491 KIJ786491 KSF786491 LCB786491 LLX786491 LVT786491 MFP786491 MPL786491 MZH786491 NJD786491 NSZ786491 OCV786491 OMR786491 OWN786491 PGJ786491 PQF786491 QAB786491 QJX786491 QTT786491 RDP786491 RNL786491 RXH786491 SHD786491 SQZ786491 TAV786491 TKR786491 TUN786491 UEJ786491 UOF786491 UYB786491 VHX786491 VRT786491 WBP786491 WLL786491 WVH786491 B852027 IV852027 SR852027 ACN852027 AMJ852027 AWF852027 BGB852027 BPX852027 BZT852027 CJP852027 CTL852027 DDH852027 DND852027 DWZ852027 EGV852027 EQR852027 FAN852027 FKJ852027 FUF852027 GEB852027 GNX852027 GXT852027 HHP852027 HRL852027 IBH852027 ILD852027 IUZ852027 JEV852027 JOR852027 JYN852027 KIJ852027 KSF852027 LCB852027 LLX852027 LVT852027 MFP852027 MPL852027 MZH852027 NJD852027 NSZ852027 OCV852027 OMR852027 OWN852027 PGJ852027 PQF852027 QAB852027 QJX852027 QTT852027 RDP852027 RNL852027 RXH852027 SHD852027 SQZ852027 TAV852027 TKR852027 TUN852027 UEJ852027 UOF852027 UYB852027 VHX852027 VRT852027 WBP852027 WLL852027 WVH852027 B917563 IV917563 SR917563 ACN917563 AMJ917563 AWF917563 BGB917563 BPX917563 BZT917563 CJP917563 CTL917563 DDH917563 DND917563 DWZ917563 EGV917563 EQR917563 FAN917563 FKJ917563 FUF917563 GEB917563 GNX917563 GXT917563 HHP917563 HRL917563 IBH917563 ILD917563 IUZ917563 JEV917563 JOR917563 JYN917563 KIJ917563 KSF917563 LCB917563 LLX917563 LVT917563 MFP917563 MPL917563 MZH917563 NJD917563 NSZ917563 OCV917563 OMR917563 OWN917563 PGJ917563 PQF917563 QAB917563 QJX917563 QTT917563 RDP917563 RNL917563 RXH917563 SHD917563 SQZ917563 TAV917563 TKR917563 TUN917563 UEJ917563 UOF917563 UYB917563 VHX917563 VRT917563 WBP917563 WLL917563 WVH917563 B983099 IV983099 SR983099 ACN983099 AMJ983099 AWF983099 BGB983099 BPX983099 BZT983099 CJP983099 CTL983099 DDH983099 DND983099 DWZ983099 EGV983099 EQR983099 FAN983099 FKJ983099 FUF983099 GEB983099 GNX983099 GXT983099 HHP983099 HRL983099 IBH983099 ILD983099 IUZ983099 JEV983099 JOR983099 JYN983099 KIJ983099 KSF983099 LCB983099 LLX983099 LVT983099 MFP983099 MPL983099 MZH983099 NJD983099 NSZ983099 OCV983099 OMR983099 OWN983099 PGJ983099 PQF983099 QAB983099 QJX983099 QTT983099 RDP983099 RNL983099 RXH983099 SHD983099 SQZ983099 TAV983099 TKR983099 TUN983099 UEJ983099 UOF983099 UYB983099 VHX983099 VRT983099 WBP983099 WLL983099 WVH983099 B61:B65 IV61:IV65 SR61:SR65 ACN61:ACN65 AMJ61:AMJ65 AWF61:AWF65 BGB61:BGB65 BPX61:BPX65 BZT61:BZT65 CJP61:CJP65 CTL61:CTL65 DDH61:DDH65 DND61:DND65 DWZ61:DWZ65 EGV61:EGV65 EQR61:EQR65 FAN61:FAN65 FKJ61:FKJ65 FUF61:FUF65 GEB61:GEB65 GNX61:GNX65 GXT61:GXT65 HHP61:HHP65 HRL61:HRL65 IBH61:IBH65 ILD61:ILD65 IUZ61:IUZ65 JEV61:JEV65 JOR61:JOR65 JYN61:JYN65 KIJ61:KIJ65 KSF61:KSF65 LCB61:LCB65 LLX61:LLX65 LVT61:LVT65 MFP61:MFP65 MPL61:MPL65 MZH61:MZH65 NJD61:NJD65 NSZ61:NSZ65 OCV61:OCV65 OMR61:OMR65 OWN61:OWN65 PGJ61:PGJ65 PQF61:PQF65 QAB61:QAB65 QJX61:QJX65 QTT61:QTT65 RDP61:RDP65 RNL61:RNL65 RXH61:RXH65 SHD61:SHD65 SQZ61:SQZ65 TAV61:TAV65 TKR61:TKR65 TUN61:TUN65 UEJ61:UEJ65 UOF61:UOF65 UYB61:UYB65 VHX61:VHX65 VRT61:VRT65 WBP61:WBP65 WLL61:WLL65 WVH61:WVH65 B65597:B65601 IV65597:IV65601 SR65597:SR65601 ACN65597:ACN65601 AMJ65597:AMJ65601 AWF65597:AWF65601 BGB65597:BGB65601 BPX65597:BPX65601 BZT65597:BZT65601 CJP65597:CJP65601 CTL65597:CTL65601 DDH65597:DDH65601 DND65597:DND65601 DWZ65597:DWZ65601 EGV65597:EGV65601 EQR65597:EQR65601 FAN65597:FAN65601 FKJ65597:FKJ65601 FUF65597:FUF65601 GEB65597:GEB65601 GNX65597:GNX65601 GXT65597:GXT65601 HHP65597:HHP65601 HRL65597:HRL65601 IBH65597:IBH65601 ILD65597:ILD65601 IUZ65597:IUZ65601 JEV65597:JEV65601 JOR65597:JOR65601 JYN65597:JYN65601 KIJ65597:KIJ65601 KSF65597:KSF65601 LCB65597:LCB65601 LLX65597:LLX65601 LVT65597:LVT65601 MFP65597:MFP65601 MPL65597:MPL65601 MZH65597:MZH65601 NJD65597:NJD65601 NSZ65597:NSZ65601 OCV65597:OCV65601 OMR65597:OMR65601 OWN65597:OWN65601 PGJ65597:PGJ65601 PQF65597:PQF65601 QAB65597:QAB65601 QJX65597:QJX65601 QTT65597:QTT65601 RDP65597:RDP65601 RNL65597:RNL65601 RXH65597:RXH65601 SHD65597:SHD65601 SQZ65597:SQZ65601 TAV65597:TAV65601 TKR65597:TKR65601 TUN65597:TUN65601 UEJ65597:UEJ65601 UOF65597:UOF65601 UYB65597:UYB65601 VHX65597:VHX65601 VRT65597:VRT65601 WBP65597:WBP65601 WLL65597:WLL65601 WVH65597:WVH65601 B131133:B131137 IV131133:IV131137 SR131133:SR131137 ACN131133:ACN131137 AMJ131133:AMJ131137 AWF131133:AWF131137 BGB131133:BGB131137 BPX131133:BPX131137 BZT131133:BZT131137 CJP131133:CJP131137 CTL131133:CTL131137 DDH131133:DDH131137 DND131133:DND131137 DWZ131133:DWZ131137 EGV131133:EGV131137 EQR131133:EQR131137 FAN131133:FAN131137 FKJ131133:FKJ131137 FUF131133:FUF131137 GEB131133:GEB131137 GNX131133:GNX131137 GXT131133:GXT131137 HHP131133:HHP131137 HRL131133:HRL131137 IBH131133:IBH131137 ILD131133:ILD131137 IUZ131133:IUZ131137 JEV131133:JEV131137 JOR131133:JOR131137 JYN131133:JYN131137 KIJ131133:KIJ131137 KSF131133:KSF131137 LCB131133:LCB131137 LLX131133:LLX131137 LVT131133:LVT131137 MFP131133:MFP131137 MPL131133:MPL131137 MZH131133:MZH131137 NJD131133:NJD131137 NSZ131133:NSZ131137 OCV131133:OCV131137 OMR131133:OMR131137 OWN131133:OWN131137 PGJ131133:PGJ131137 PQF131133:PQF131137 QAB131133:QAB131137 QJX131133:QJX131137 QTT131133:QTT131137 RDP131133:RDP131137 RNL131133:RNL131137 RXH131133:RXH131137 SHD131133:SHD131137 SQZ131133:SQZ131137 TAV131133:TAV131137 TKR131133:TKR131137 TUN131133:TUN131137 UEJ131133:UEJ131137 UOF131133:UOF131137 UYB131133:UYB131137 VHX131133:VHX131137 VRT131133:VRT131137 WBP131133:WBP131137 WLL131133:WLL131137 WVH131133:WVH131137 B196669:B196673 IV196669:IV196673 SR196669:SR196673 ACN196669:ACN196673 AMJ196669:AMJ196673 AWF196669:AWF196673 BGB196669:BGB196673 BPX196669:BPX196673 BZT196669:BZT196673 CJP196669:CJP196673 CTL196669:CTL196673 DDH196669:DDH196673 DND196669:DND196673 DWZ196669:DWZ196673 EGV196669:EGV196673 EQR196669:EQR196673 FAN196669:FAN196673 FKJ196669:FKJ196673 FUF196669:FUF196673 GEB196669:GEB196673 GNX196669:GNX196673 GXT196669:GXT196673 HHP196669:HHP196673 HRL196669:HRL196673 IBH196669:IBH196673 ILD196669:ILD196673 IUZ196669:IUZ196673 JEV196669:JEV196673 JOR196669:JOR196673 JYN196669:JYN196673 KIJ196669:KIJ196673 KSF196669:KSF196673 LCB196669:LCB196673 LLX196669:LLX196673 LVT196669:LVT196673 MFP196669:MFP196673 MPL196669:MPL196673 MZH196669:MZH196673 NJD196669:NJD196673 NSZ196669:NSZ196673 OCV196669:OCV196673 OMR196669:OMR196673 OWN196669:OWN196673 PGJ196669:PGJ196673 PQF196669:PQF196673 QAB196669:QAB196673 QJX196669:QJX196673 QTT196669:QTT196673 RDP196669:RDP196673 RNL196669:RNL196673 RXH196669:RXH196673 SHD196669:SHD196673 SQZ196669:SQZ196673 TAV196669:TAV196673 TKR196669:TKR196673 TUN196669:TUN196673 UEJ196669:UEJ196673 UOF196669:UOF196673 UYB196669:UYB196673 VHX196669:VHX196673 VRT196669:VRT196673 WBP196669:WBP196673 WLL196669:WLL196673 WVH196669:WVH196673 B262205:B262209 IV262205:IV262209 SR262205:SR262209 ACN262205:ACN262209 AMJ262205:AMJ262209 AWF262205:AWF262209 BGB262205:BGB262209 BPX262205:BPX262209 BZT262205:BZT262209 CJP262205:CJP262209 CTL262205:CTL262209 DDH262205:DDH262209 DND262205:DND262209 DWZ262205:DWZ262209 EGV262205:EGV262209 EQR262205:EQR262209 FAN262205:FAN262209 FKJ262205:FKJ262209 FUF262205:FUF262209 GEB262205:GEB262209 GNX262205:GNX262209 GXT262205:GXT262209 HHP262205:HHP262209 HRL262205:HRL262209 IBH262205:IBH262209 ILD262205:ILD262209 IUZ262205:IUZ262209 JEV262205:JEV262209 JOR262205:JOR262209 JYN262205:JYN262209 KIJ262205:KIJ262209 KSF262205:KSF262209 LCB262205:LCB262209 LLX262205:LLX262209 LVT262205:LVT262209 MFP262205:MFP262209 MPL262205:MPL262209 MZH262205:MZH262209 NJD262205:NJD262209 NSZ262205:NSZ262209 OCV262205:OCV262209 OMR262205:OMR262209 OWN262205:OWN262209 PGJ262205:PGJ262209 PQF262205:PQF262209 QAB262205:QAB262209 QJX262205:QJX262209 QTT262205:QTT262209 RDP262205:RDP262209 RNL262205:RNL262209 RXH262205:RXH262209 SHD262205:SHD262209 SQZ262205:SQZ262209 TAV262205:TAV262209 TKR262205:TKR262209 TUN262205:TUN262209 UEJ262205:UEJ262209 UOF262205:UOF262209 UYB262205:UYB262209 VHX262205:VHX262209 VRT262205:VRT262209 WBP262205:WBP262209 WLL262205:WLL262209 WVH262205:WVH262209 B327741:B327745 IV327741:IV327745 SR327741:SR327745 ACN327741:ACN327745 AMJ327741:AMJ327745 AWF327741:AWF327745 BGB327741:BGB327745 BPX327741:BPX327745 BZT327741:BZT327745 CJP327741:CJP327745 CTL327741:CTL327745 DDH327741:DDH327745 DND327741:DND327745 DWZ327741:DWZ327745 EGV327741:EGV327745 EQR327741:EQR327745 FAN327741:FAN327745 FKJ327741:FKJ327745 FUF327741:FUF327745 GEB327741:GEB327745 GNX327741:GNX327745 GXT327741:GXT327745 HHP327741:HHP327745 HRL327741:HRL327745 IBH327741:IBH327745 ILD327741:ILD327745 IUZ327741:IUZ327745 JEV327741:JEV327745 JOR327741:JOR327745 JYN327741:JYN327745 KIJ327741:KIJ327745 KSF327741:KSF327745 LCB327741:LCB327745 LLX327741:LLX327745 LVT327741:LVT327745 MFP327741:MFP327745 MPL327741:MPL327745 MZH327741:MZH327745 NJD327741:NJD327745 NSZ327741:NSZ327745 OCV327741:OCV327745 OMR327741:OMR327745 OWN327741:OWN327745 PGJ327741:PGJ327745 PQF327741:PQF327745 QAB327741:QAB327745 QJX327741:QJX327745 QTT327741:QTT327745 RDP327741:RDP327745 RNL327741:RNL327745 RXH327741:RXH327745 SHD327741:SHD327745 SQZ327741:SQZ327745 TAV327741:TAV327745 TKR327741:TKR327745 TUN327741:TUN327745 UEJ327741:UEJ327745 UOF327741:UOF327745 UYB327741:UYB327745 VHX327741:VHX327745 VRT327741:VRT327745 WBP327741:WBP327745 WLL327741:WLL327745 WVH327741:WVH327745 B393277:B393281 IV393277:IV393281 SR393277:SR393281 ACN393277:ACN393281 AMJ393277:AMJ393281 AWF393277:AWF393281 BGB393277:BGB393281 BPX393277:BPX393281 BZT393277:BZT393281 CJP393277:CJP393281 CTL393277:CTL393281 DDH393277:DDH393281 DND393277:DND393281 DWZ393277:DWZ393281 EGV393277:EGV393281 EQR393277:EQR393281 FAN393277:FAN393281 FKJ393277:FKJ393281 FUF393277:FUF393281 GEB393277:GEB393281 GNX393277:GNX393281 GXT393277:GXT393281 HHP393277:HHP393281 HRL393277:HRL393281 IBH393277:IBH393281 ILD393277:ILD393281 IUZ393277:IUZ393281 JEV393277:JEV393281 JOR393277:JOR393281 JYN393277:JYN393281 KIJ393277:KIJ393281 KSF393277:KSF393281 LCB393277:LCB393281 LLX393277:LLX393281 LVT393277:LVT393281 MFP393277:MFP393281 MPL393277:MPL393281 MZH393277:MZH393281 NJD393277:NJD393281 NSZ393277:NSZ393281 OCV393277:OCV393281 OMR393277:OMR393281 OWN393277:OWN393281 PGJ393277:PGJ393281 PQF393277:PQF393281 QAB393277:QAB393281 QJX393277:QJX393281 QTT393277:QTT393281 RDP393277:RDP393281 RNL393277:RNL393281 RXH393277:RXH393281 SHD393277:SHD393281 SQZ393277:SQZ393281 TAV393277:TAV393281 TKR393277:TKR393281 TUN393277:TUN393281 UEJ393277:UEJ393281 UOF393277:UOF393281 UYB393277:UYB393281 VHX393277:VHX393281 VRT393277:VRT393281 WBP393277:WBP393281 WLL393277:WLL393281 WVH393277:WVH393281 B458813:B458817 IV458813:IV458817 SR458813:SR458817 ACN458813:ACN458817 AMJ458813:AMJ458817 AWF458813:AWF458817 BGB458813:BGB458817 BPX458813:BPX458817 BZT458813:BZT458817 CJP458813:CJP458817 CTL458813:CTL458817 DDH458813:DDH458817 DND458813:DND458817 DWZ458813:DWZ458817 EGV458813:EGV458817 EQR458813:EQR458817 FAN458813:FAN458817 FKJ458813:FKJ458817 FUF458813:FUF458817 GEB458813:GEB458817 GNX458813:GNX458817 GXT458813:GXT458817 HHP458813:HHP458817 HRL458813:HRL458817 IBH458813:IBH458817 ILD458813:ILD458817 IUZ458813:IUZ458817 JEV458813:JEV458817 JOR458813:JOR458817 JYN458813:JYN458817 KIJ458813:KIJ458817 KSF458813:KSF458817 LCB458813:LCB458817 LLX458813:LLX458817 LVT458813:LVT458817 MFP458813:MFP458817 MPL458813:MPL458817 MZH458813:MZH458817 NJD458813:NJD458817 NSZ458813:NSZ458817 OCV458813:OCV458817 OMR458813:OMR458817 OWN458813:OWN458817 PGJ458813:PGJ458817 PQF458813:PQF458817 QAB458813:QAB458817 QJX458813:QJX458817 QTT458813:QTT458817 RDP458813:RDP458817 RNL458813:RNL458817 RXH458813:RXH458817 SHD458813:SHD458817 SQZ458813:SQZ458817 TAV458813:TAV458817 TKR458813:TKR458817 TUN458813:TUN458817 UEJ458813:UEJ458817 UOF458813:UOF458817 UYB458813:UYB458817 VHX458813:VHX458817 VRT458813:VRT458817 WBP458813:WBP458817 WLL458813:WLL458817 WVH458813:WVH458817 B524349:B524353 IV524349:IV524353 SR524349:SR524353 ACN524349:ACN524353 AMJ524349:AMJ524353 AWF524349:AWF524353 BGB524349:BGB524353 BPX524349:BPX524353 BZT524349:BZT524353 CJP524349:CJP524353 CTL524349:CTL524353 DDH524349:DDH524353 DND524349:DND524353 DWZ524349:DWZ524353 EGV524349:EGV524353 EQR524349:EQR524353 FAN524349:FAN524353 FKJ524349:FKJ524353 FUF524349:FUF524353 GEB524349:GEB524353 GNX524349:GNX524353 GXT524349:GXT524353 HHP524349:HHP524353 HRL524349:HRL524353 IBH524349:IBH524353 ILD524349:ILD524353 IUZ524349:IUZ524353 JEV524349:JEV524353 JOR524349:JOR524353 JYN524349:JYN524353 KIJ524349:KIJ524353 KSF524349:KSF524353 LCB524349:LCB524353 LLX524349:LLX524353 LVT524349:LVT524353 MFP524349:MFP524353 MPL524349:MPL524353 MZH524349:MZH524353 NJD524349:NJD524353 NSZ524349:NSZ524353 OCV524349:OCV524353 OMR524349:OMR524353 OWN524349:OWN524353 PGJ524349:PGJ524353 PQF524349:PQF524353 QAB524349:QAB524353 QJX524349:QJX524353 QTT524349:QTT524353 RDP524349:RDP524353 RNL524349:RNL524353 RXH524349:RXH524353 SHD524349:SHD524353 SQZ524349:SQZ524353 TAV524349:TAV524353 TKR524349:TKR524353 TUN524349:TUN524353 UEJ524349:UEJ524353 UOF524349:UOF524353 UYB524349:UYB524353 VHX524349:VHX524353 VRT524349:VRT524353 WBP524349:WBP524353 WLL524349:WLL524353 WVH524349:WVH524353 B589885:B589889 IV589885:IV589889 SR589885:SR589889 ACN589885:ACN589889 AMJ589885:AMJ589889 AWF589885:AWF589889 BGB589885:BGB589889 BPX589885:BPX589889 BZT589885:BZT589889 CJP589885:CJP589889 CTL589885:CTL589889 DDH589885:DDH589889 DND589885:DND589889 DWZ589885:DWZ589889 EGV589885:EGV589889 EQR589885:EQR589889 FAN589885:FAN589889 FKJ589885:FKJ589889 FUF589885:FUF589889 GEB589885:GEB589889 GNX589885:GNX589889 GXT589885:GXT589889 HHP589885:HHP589889 HRL589885:HRL589889 IBH589885:IBH589889 ILD589885:ILD589889 IUZ589885:IUZ589889 JEV589885:JEV589889 JOR589885:JOR589889 JYN589885:JYN589889 KIJ589885:KIJ589889 KSF589885:KSF589889 LCB589885:LCB589889 LLX589885:LLX589889 LVT589885:LVT589889 MFP589885:MFP589889 MPL589885:MPL589889 MZH589885:MZH589889 NJD589885:NJD589889 NSZ589885:NSZ589889 OCV589885:OCV589889 OMR589885:OMR589889 OWN589885:OWN589889 PGJ589885:PGJ589889 PQF589885:PQF589889 QAB589885:QAB589889 QJX589885:QJX589889 QTT589885:QTT589889 RDP589885:RDP589889 RNL589885:RNL589889 RXH589885:RXH589889 SHD589885:SHD589889 SQZ589885:SQZ589889 TAV589885:TAV589889 TKR589885:TKR589889 TUN589885:TUN589889 UEJ589885:UEJ589889 UOF589885:UOF589889 UYB589885:UYB589889 VHX589885:VHX589889 VRT589885:VRT589889 WBP589885:WBP589889 WLL589885:WLL589889 WVH589885:WVH589889 B655421:B655425 IV655421:IV655425 SR655421:SR655425 ACN655421:ACN655425 AMJ655421:AMJ655425 AWF655421:AWF655425 BGB655421:BGB655425 BPX655421:BPX655425 BZT655421:BZT655425 CJP655421:CJP655425 CTL655421:CTL655425 DDH655421:DDH655425 DND655421:DND655425 DWZ655421:DWZ655425 EGV655421:EGV655425 EQR655421:EQR655425 FAN655421:FAN655425 FKJ655421:FKJ655425 FUF655421:FUF655425 GEB655421:GEB655425 GNX655421:GNX655425 GXT655421:GXT655425 HHP655421:HHP655425 HRL655421:HRL655425 IBH655421:IBH655425 ILD655421:ILD655425 IUZ655421:IUZ655425 JEV655421:JEV655425 JOR655421:JOR655425 JYN655421:JYN655425 KIJ655421:KIJ655425 KSF655421:KSF655425 LCB655421:LCB655425 LLX655421:LLX655425 LVT655421:LVT655425 MFP655421:MFP655425 MPL655421:MPL655425 MZH655421:MZH655425 NJD655421:NJD655425 NSZ655421:NSZ655425 OCV655421:OCV655425 OMR655421:OMR655425 OWN655421:OWN655425 PGJ655421:PGJ655425 PQF655421:PQF655425 QAB655421:QAB655425 QJX655421:QJX655425 QTT655421:QTT655425 RDP655421:RDP655425 RNL655421:RNL655425 RXH655421:RXH655425 SHD655421:SHD655425 SQZ655421:SQZ655425 TAV655421:TAV655425 TKR655421:TKR655425 TUN655421:TUN655425 UEJ655421:UEJ655425 UOF655421:UOF655425 UYB655421:UYB655425 VHX655421:VHX655425 VRT655421:VRT655425 WBP655421:WBP655425 WLL655421:WLL655425 WVH655421:WVH655425 B720957:B720961 IV720957:IV720961 SR720957:SR720961 ACN720957:ACN720961 AMJ720957:AMJ720961 AWF720957:AWF720961 BGB720957:BGB720961 BPX720957:BPX720961 BZT720957:BZT720961 CJP720957:CJP720961 CTL720957:CTL720961 DDH720957:DDH720961 DND720957:DND720961 DWZ720957:DWZ720961 EGV720957:EGV720961 EQR720957:EQR720961 FAN720957:FAN720961 FKJ720957:FKJ720961 FUF720957:FUF720961 GEB720957:GEB720961 GNX720957:GNX720961 GXT720957:GXT720961 HHP720957:HHP720961 HRL720957:HRL720961 IBH720957:IBH720961 ILD720957:ILD720961 IUZ720957:IUZ720961 JEV720957:JEV720961 JOR720957:JOR720961 JYN720957:JYN720961 KIJ720957:KIJ720961 KSF720957:KSF720961 LCB720957:LCB720961 LLX720957:LLX720961 LVT720957:LVT720961 MFP720957:MFP720961 MPL720957:MPL720961 MZH720957:MZH720961 NJD720957:NJD720961 NSZ720957:NSZ720961 OCV720957:OCV720961 OMR720957:OMR720961 OWN720957:OWN720961 PGJ720957:PGJ720961 PQF720957:PQF720961 QAB720957:QAB720961 QJX720957:QJX720961 QTT720957:QTT720961 RDP720957:RDP720961 RNL720957:RNL720961 RXH720957:RXH720961 SHD720957:SHD720961 SQZ720957:SQZ720961 TAV720957:TAV720961 TKR720957:TKR720961 TUN720957:TUN720961 UEJ720957:UEJ720961 UOF720957:UOF720961 UYB720957:UYB720961 VHX720957:VHX720961 VRT720957:VRT720961 WBP720957:WBP720961 WLL720957:WLL720961 WVH720957:WVH720961 B786493:B786497 IV786493:IV786497 SR786493:SR786497 ACN786493:ACN786497 AMJ786493:AMJ786497 AWF786493:AWF786497 BGB786493:BGB786497 BPX786493:BPX786497 BZT786493:BZT786497 CJP786493:CJP786497 CTL786493:CTL786497 DDH786493:DDH786497 DND786493:DND786497 DWZ786493:DWZ786497 EGV786493:EGV786497 EQR786493:EQR786497 FAN786493:FAN786497 FKJ786493:FKJ786497 FUF786493:FUF786497 GEB786493:GEB786497 GNX786493:GNX786497 GXT786493:GXT786497 HHP786493:HHP786497 HRL786493:HRL786497 IBH786493:IBH786497 ILD786493:ILD786497 IUZ786493:IUZ786497 JEV786493:JEV786497 JOR786493:JOR786497 JYN786493:JYN786497 KIJ786493:KIJ786497 KSF786493:KSF786497 LCB786493:LCB786497 LLX786493:LLX786497 LVT786493:LVT786497 MFP786493:MFP786497 MPL786493:MPL786497 MZH786493:MZH786497 NJD786493:NJD786497 NSZ786493:NSZ786497 OCV786493:OCV786497 OMR786493:OMR786497 OWN786493:OWN786497 PGJ786493:PGJ786497 PQF786493:PQF786497 QAB786493:QAB786497 QJX786493:QJX786497 QTT786493:QTT786497 RDP786493:RDP786497 RNL786493:RNL786497 RXH786493:RXH786497 SHD786493:SHD786497 SQZ786493:SQZ786497 TAV786493:TAV786497 TKR786493:TKR786497 TUN786493:TUN786497 UEJ786493:UEJ786497 UOF786493:UOF786497 UYB786493:UYB786497 VHX786493:VHX786497 VRT786493:VRT786497 WBP786493:WBP786497 WLL786493:WLL786497 WVH786493:WVH786497 B852029:B852033 IV852029:IV852033 SR852029:SR852033 ACN852029:ACN852033 AMJ852029:AMJ852033 AWF852029:AWF852033 BGB852029:BGB852033 BPX852029:BPX852033 BZT852029:BZT852033 CJP852029:CJP852033 CTL852029:CTL852033 DDH852029:DDH852033 DND852029:DND852033 DWZ852029:DWZ852033 EGV852029:EGV852033 EQR852029:EQR852033 FAN852029:FAN852033 FKJ852029:FKJ852033 FUF852029:FUF852033 GEB852029:GEB852033 GNX852029:GNX852033 GXT852029:GXT852033 HHP852029:HHP852033 HRL852029:HRL852033 IBH852029:IBH852033 ILD852029:ILD852033 IUZ852029:IUZ852033 JEV852029:JEV852033 JOR852029:JOR852033 JYN852029:JYN852033 KIJ852029:KIJ852033 KSF852029:KSF852033 LCB852029:LCB852033 LLX852029:LLX852033 LVT852029:LVT852033 MFP852029:MFP852033 MPL852029:MPL852033 MZH852029:MZH852033 NJD852029:NJD852033 NSZ852029:NSZ852033 OCV852029:OCV852033 OMR852029:OMR852033 OWN852029:OWN852033 PGJ852029:PGJ852033 PQF852029:PQF852033 QAB852029:QAB852033 QJX852029:QJX852033 QTT852029:QTT852033 RDP852029:RDP852033 RNL852029:RNL852033 RXH852029:RXH852033 SHD852029:SHD852033 SQZ852029:SQZ852033 TAV852029:TAV852033 TKR852029:TKR852033 TUN852029:TUN852033 UEJ852029:UEJ852033 UOF852029:UOF852033 UYB852029:UYB852033 VHX852029:VHX852033 VRT852029:VRT852033 WBP852029:WBP852033 WLL852029:WLL852033 WVH852029:WVH852033 B917565:B917569 IV917565:IV917569 SR917565:SR917569 ACN917565:ACN917569 AMJ917565:AMJ917569 AWF917565:AWF917569 BGB917565:BGB917569 BPX917565:BPX917569 BZT917565:BZT917569 CJP917565:CJP917569 CTL917565:CTL917569 DDH917565:DDH917569 DND917565:DND917569 DWZ917565:DWZ917569 EGV917565:EGV917569 EQR917565:EQR917569 FAN917565:FAN917569 FKJ917565:FKJ917569 FUF917565:FUF917569 GEB917565:GEB917569 GNX917565:GNX917569 GXT917565:GXT917569 HHP917565:HHP917569 HRL917565:HRL917569 IBH917565:IBH917569 ILD917565:ILD917569 IUZ917565:IUZ917569 JEV917565:JEV917569 JOR917565:JOR917569 JYN917565:JYN917569 KIJ917565:KIJ917569 KSF917565:KSF917569 LCB917565:LCB917569 LLX917565:LLX917569 LVT917565:LVT917569 MFP917565:MFP917569 MPL917565:MPL917569 MZH917565:MZH917569 NJD917565:NJD917569 NSZ917565:NSZ917569 OCV917565:OCV917569 OMR917565:OMR917569 OWN917565:OWN917569 PGJ917565:PGJ917569 PQF917565:PQF917569 QAB917565:QAB917569 QJX917565:QJX917569 QTT917565:QTT917569 RDP917565:RDP917569 RNL917565:RNL917569 RXH917565:RXH917569 SHD917565:SHD917569 SQZ917565:SQZ917569 TAV917565:TAV917569 TKR917565:TKR917569 TUN917565:TUN917569 UEJ917565:UEJ917569 UOF917565:UOF917569 UYB917565:UYB917569 VHX917565:VHX917569 VRT917565:VRT917569 WBP917565:WBP917569 WLL917565:WLL917569 WVH917565:WVH917569 B983101:B983105 IV983101:IV983105 SR983101:SR983105 ACN983101:ACN983105 AMJ983101:AMJ983105 AWF983101:AWF983105 BGB983101:BGB983105 BPX983101:BPX983105 BZT983101:BZT983105 CJP983101:CJP983105 CTL983101:CTL983105 DDH983101:DDH983105 DND983101:DND983105 DWZ983101:DWZ983105 EGV983101:EGV983105 EQR983101:EQR983105 FAN983101:FAN983105 FKJ983101:FKJ983105 FUF983101:FUF983105 GEB983101:GEB983105 GNX983101:GNX983105 GXT983101:GXT983105 HHP983101:HHP983105 HRL983101:HRL983105 IBH983101:IBH983105 ILD983101:ILD983105 IUZ983101:IUZ983105 JEV983101:JEV983105 JOR983101:JOR983105 JYN983101:JYN983105 KIJ983101:KIJ983105 KSF983101:KSF983105 LCB983101:LCB983105 LLX983101:LLX983105 LVT983101:LVT983105 MFP983101:MFP983105 MPL983101:MPL983105 MZH983101:MZH983105 NJD983101:NJD983105 NSZ983101:NSZ983105 OCV983101:OCV983105 OMR983101:OMR983105 OWN983101:OWN983105 PGJ983101:PGJ983105 PQF983101:PQF983105 QAB983101:QAB983105 QJX983101:QJX983105 QTT983101:QTT983105 RDP983101:RDP983105 RNL983101:RNL983105 RXH983101:RXH983105 SHD983101:SHD983105 SQZ983101:SQZ983105 TAV983101:TAV983105 TKR983101:TKR983105 TUN983101:TUN983105 UEJ983101:UEJ983105 UOF983101:UOF983105 UYB983101:UYB983105 VHX983101:VHX983105 VRT983101:VRT983105 WBP983101:WBP983105 WLL983101:WLL983105 WVH983101:WVH983105" xr:uid="{77A8B985-93E4-4ACF-9669-28713081D570}">
      <formula1>COUNTIF(B58:B282,"* *")=0</formula1>
    </dataValidation>
    <dataValidation type="custom" allowBlank="1" showInputMessage="1" showErrorMessage="1" error="如弹出此对话框，证明在该单元格内输入了空格，请删除姓名中所含的空格（包括姓名中间和姓名前后位置）后重新输入。" sqref="B120 IV120 SR120 ACN120 AMJ120 AWF120 BGB120 BPX120 BZT120 CJP120 CTL120 DDH120 DND120 DWZ120 EGV120 EQR120 FAN120 FKJ120 FUF120 GEB120 GNX120 GXT120 HHP120 HRL120 IBH120 ILD120 IUZ120 JEV120 JOR120 JYN120 KIJ120 KSF120 LCB120 LLX120 LVT120 MFP120 MPL120 MZH120 NJD120 NSZ120 OCV120 OMR120 OWN120 PGJ120 PQF120 QAB120 QJX120 QTT120 RDP120 RNL120 RXH120 SHD120 SQZ120 TAV120 TKR120 TUN120 UEJ120 UOF120 UYB120 VHX120 VRT120 WBP120 WLL120 WVH120 B65656 IV65656 SR65656 ACN65656 AMJ65656 AWF65656 BGB65656 BPX65656 BZT65656 CJP65656 CTL65656 DDH65656 DND65656 DWZ65656 EGV65656 EQR65656 FAN65656 FKJ65656 FUF65656 GEB65656 GNX65656 GXT65656 HHP65656 HRL65656 IBH65656 ILD65656 IUZ65656 JEV65656 JOR65656 JYN65656 KIJ65656 KSF65656 LCB65656 LLX65656 LVT65656 MFP65656 MPL65656 MZH65656 NJD65656 NSZ65656 OCV65656 OMR65656 OWN65656 PGJ65656 PQF65656 QAB65656 QJX65656 QTT65656 RDP65656 RNL65656 RXH65656 SHD65656 SQZ65656 TAV65656 TKR65656 TUN65656 UEJ65656 UOF65656 UYB65656 VHX65656 VRT65656 WBP65656 WLL65656 WVH65656 B131192 IV131192 SR131192 ACN131192 AMJ131192 AWF131192 BGB131192 BPX131192 BZT131192 CJP131192 CTL131192 DDH131192 DND131192 DWZ131192 EGV131192 EQR131192 FAN131192 FKJ131192 FUF131192 GEB131192 GNX131192 GXT131192 HHP131192 HRL131192 IBH131192 ILD131192 IUZ131192 JEV131192 JOR131192 JYN131192 KIJ131192 KSF131192 LCB131192 LLX131192 LVT131192 MFP131192 MPL131192 MZH131192 NJD131192 NSZ131192 OCV131192 OMR131192 OWN131192 PGJ131192 PQF131192 QAB131192 QJX131192 QTT131192 RDP131192 RNL131192 RXH131192 SHD131192 SQZ131192 TAV131192 TKR131192 TUN131192 UEJ131192 UOF131192 UYB131192 VHX131192 VRT131192 WBP131192 WLL131192 WVH131192 B196728 IV196728 SR196728 ACN196728 AMJ196728 AWF196728 BGB196728 BPX196728 BZT196728 CJP196728 CTL196728 DDH196728 DND196728 DWZ196728 EGV196728 EQR196728 FAN196728 FKJ196728 FUF196728 GEB196728 GNX196728 GXT196728 HHP196728 HRL196728 IBH196728 ILD196728 IUZ196728 JEV196728 JOR196728 JYN196728 KIJ196728 KSF196728 LCB196728 LLX196728 LVT196728 MFP196728 MPL196728 MZH196728 NJD196728 NSZ196728 OCV196728 OMR196728 OWN196728 PGJ196728 PQF196728 QAB196728 QJX196728 QTT196728 RDP196728 RNL196728 RXH196728 SHD196728 SQZ196728 TAV196728 TKR196728 TUN196728 UEJ196728 UOF196728 UYB196728 VHX196728 VRT196728 WBP196728 WLL196728 WVH196728 B262264 IV262264 SR262264 ACN262264 AMJ262264 AWF262264 BGB262264 BPX262264 BZT262264 CJP262264 CTL262264 DDH262264 DND262264 DWZ262264 EGV262264 EQR262264 FAN262264 FKJ262264 FUF262264 GEB262264 GNX262264 GXT262264 HHP262264 HRL262264 IBH262264 ILD262264 IUZ262264 JEV262264 JOR262264 JYN262264 KIJ262264 KSF262264 LCB262264 LLX262264 LVT262264 MFP262264 MPL262264 MZH262264 NJD262264 NSZ262264 OCV262264 OMR262264 OWN262264 PGJ262264 PQF262264 QAB262264 QJX262264 QTT262264 RDP262264 RNL262264 RXH262264 SHD262264 SQZ262264 TAV262264 TKR262264 TUN262264 UEJ262264 UOF262264 UYB262264 VHX262264 VRT262264 WBP262264 WLL262264 WVH262264 B327800 IV327800 SR327800 ACN327800 AMJ327800 AWF327800 BGB327800 BPX327800 BZT327800 CJP327800 CTL327800 DDH327800 DND327800 DWZ327800 EGV327800 EQR327800 FAN327800 FKJ327800 FUF327800 GEB327800 GNX327800 GXT327800 HHP327800 HRL327800 IBH327800 ILD327800 IUZ327800 JEV327800 JOR327800 JYN327800 KIJ327800 KSF327800 LCB327800 LLX327800 LVT327800 MFP327800 MPL327800 MZH327800 NJD327800 NSZ327800 OCV327800 OMR327800 OWN327800 PGJ327800 PQF327800 QAB327800 QJX327800 QTT327800 RDP327800 RNL327800 RXH327800 SHD327800 SQZ327800 TAV327800 TKR327800 TUN327800 UEJ327800 UOF327800 UYB327800 VHX327800 VRT327800 WBP327800 WLL327800 WVH327800 B393336 IV393336 SR393336 ACN393336 AMJ393336 AWF393336 BGB393336 BPX393336 BZT393336 CJP393336 CTL393336 DDH393336 DND393336 DWZ393336 EGV393336 EQR393336 FAN393336 FKJ393336 FUF393336 GEB393336 GNX393336 GXT393336 HHP393336 HRL393336 IBH393336 ILD393336 IUZ393336 JEV393336 JOR393336 JYN393336 KIJ393336 KSF393336 LCB393336 LLX393336 LVT393336 MFP393336 MPL393336 MZH393336 NJD393336 NSZ393336 OCV393336 OMR393336 OWN393336 PGJ393336 PQF393336 QAB393336 QJX393336 QTT393336 RDP393336 RNL393336 RXH393336 SHD393336 SQZ393336 TAV393336 TKR393336 TUN393336 UEJ393336 UOF393336 UYB393336 VHX393336 VRT393336 WBP393336 WLL393336 WVH393336 B458872 IV458872 SR458872 ACN458872 AMJ458872 AWF458872 BGB458872 BPX458872 BZT458872 CJP458872 CTL458872 DDH458872 DND458872 DWZ458872 EGV458872 EQR458872 FAN458872 FKJ458872 FUF458872 GEB458872 GNX458872 GXT458872 HHP458872 HRL458872 IBH458872 ILD458872 IUZ458872 JEV458872 JOR458872 JYN458872 KIJ458872 KSF458872 LCB458872 LLX458872 LVT458872 MFP458872 MPL458872 MZH458872 NJD458872 NSZ458872 OCV458872 OMR458872 OWN458872 PGJ458872 PQF458872 QAB458872 QJX458872 QTT458872 RDP458872 RNL458872 RXH458872 SHD458872 SQZ458872 TAV458872 TKR458872 TUN458872 UEJ458872 UOF458872 UYB458872 VHX458872 VRT458872 WBP458872 WLL458872 WVH458872 B524408 IV524408 SR524408 ACN524408 AMJ524408 AWF524408 BGB524408 BPX524408 BZT524408 CJP524408 CTL524408 DDH524408 DND524408 DWZ524408 EGV524408 EQR524408 FAN524408 FKJ524408 FUF524408 GEB524408 GNX524408 GXT524408 HHP524408 HRL524408 IBH524408 ILD524408 IUZ524408 JEV524408 JOR524408 JYN524408 KIJ524408 KSF524408 LCB524408 LLX524408 LVT524408 MFP524408 MPL524408 MZH524408 NJD524408 NSZ524408 OCV524408 OMR524408 OWN524408 PGJ524408 PQF524408 QAB524408 QJX524408 QTT524408 RDP524408 RNL524408 RXH524408 SHD524408 SQZ524408 TAV524408 TKR524408 TUN524408 UEJ524408 UOF524408 UYB524408 VHX524408 VRT524408 WBP524408 WLL524408 WVH524408 B589944 IV589944 SR589944 ACN589944 AMJ589944 AWF589944 BGB589944 BPX589944 BZT589944 CJP589944 CTL589944 DDH589944 DND589944 DWZ589944 EGV589944 EQR589944 FAN589944 FKJ589944 FUF589944 GEB589944 GNX589944 GXT589944 HHP589944 HRL589944 IBH589944 ILD589944 IUZ589944 JEV589944 JOR589944 JYN589944 KIJ589944 KSF589944 LCB589944 LLX589944 LVT589944 MFP589944 MPL589944 MZH589944 NJD589944 NSZ589944 OCV589944 OMR589944 OWN589944 PGJ589944 PQF589944 QAB589944 QJX589944 QTT589944 RDP589944 RNL589944 RXH589944 SHD589944 SQZ589944 TAV589944 TKR589944 TUN589944 UEJ589944 UOF589944 UYB589944 VHX589944 VRT589944 WBP589944 WLL589944 WVH589944 B655480 IV655480 SR655480 ACN655480 AMJ655480 AWF655480 BGB655480 BPX655480 BZT655480 CJP655480 CTL655480 DDH655480 DND655480 DWZ655480 EGV655480 EQR655480 FAN655480 FKJ655480 FUF655480 GEB655480 GNX655480 GXT655480 HHP655480 HRL655480 IBH655480 ILD655480 IUZ655480 JEV655480 JOR655480 JYN655480 KIJ655480 KSF655480 LCB655480 LLX655480 LVT655480 MFP655480 MPL655480 MZH655480 NJD655480 NSZ655480 OCV655480 OMR655480 OWN655480 PGJ655480 PQF655480 QAB655480 QJX655480 QTT655480 RDP655480 RNL655480 RXH655480 SHD655480 SQZ655480 TAV655480 TKR655480 TUN655480 UEJ655480 UOF655480 UYB655480 VHX655480 VRT655480 WBP655480 WLL655480 WVH655480 B721016 IV721016 SR721016 ACN721016 AMJ721016 AWF721016 BGB721016 BPX721016 BZT721016 CJP721016 CTL721016 DDH721016 DND721016 DWZ721016 EGV721016 EQR721016 FAN721016 FKJ721016 FUF721016 GEB721016 GNX721016 GXT721016 HHP721016 HRL721016 IBH721016 ILD721016 IUZ721016 JEV721016 JOR721016 JYN721016 KIJ721016 KSF721016 LCB721016 LLX721016 LVT721016 MFP721016 MPL721016 MZH721016 NJD721016 NSZ721016 OCV721016 OMR721016 OWN721016 PGJ721016 PQF721016 QAB721016 QJX721016 QTT721016 RDP721016 RNL721016 RXH721016 SHD721016 SQZ721016 TAV721016 TKR721016 TUN721016 UEJ721016 UOF721016 UYB721016 VHX721016 VRT721016 WBP721016 WLL721016 WVH721016 B786552 IV786552 SR786552 ACN786552 AMJ786552 AWF786552 BGB786552 BPX786552 BZT786552 CJP786552 CTL786552 DDH786552 DND786552 DWZ786552 EGV786552 EQR786552 FAN786552 FKJ786552 FUF786552 GEB786552 GNX786552 GXT786552 HHP786552 HRL786552 IBH786552 ILD786552 IUZ786552 JEV786552 JOR786552 JYN786552 KIJ786552 KSF786552 LCB786552 LLX786552 LVT786552 MFP786552 MPL786552 MZH786552 NJD786552 NSZ786552 OCV786552 OMR786552 OWN786552 PGJ786552 PQF786552 QAB786552 QJX786552 QTT786552 RDP786552 RNL786552 RXH786552 SHD786552 SQZ786552 TAV786552 TKR786552 TUN786552 UEJ786552 UOF786552 UYB786552 VHX786552 VRT786552 WBP786552 WLL786552 WVH786552 B852088 IV852088 SR852088 ACN852088 AMJ852088 AWF852088 BGB852088 BPX852088 BZT852088 CJP852088 CTL852088 DDH852088 DND852088 DWZ852088 EGV852088 EQR852088 FAN852088 FKJ852088 FUF852088 GEB852088 GNX852088 GXT852088 HHP852088 HRL852088 IBH852088 ILD852088 IUZ852088 JEV852088 JOR852088 JYN852088 KIJ852088 KSF852088 LCB852088 LLX852088 LVT852088 MFP852088 MPL852088 MZH852088 NJD852088 NSZ852088 OCV852088 OMR852088 OWN852088 PGJ852088 PQF852088 QAB852088 QJX852088 QTT852088 RDP852088 RNL852088 RXH852088 SHD852088 SQZ852088 TAV852088 TKR852088 TUN852088 UEJ852088 UOF852088 UYB852088 VHX852088 VRT852088 WBP852088 WLL852088 WVH852088 B917624 IV917624 SR917624 ACN917624 AMJ917624 AWF917624 BGB917624 BPX917624 BZT917624 CJP917624 CTL917624 DDH917624 DND917624 DWZ917624 EGV917624 EQR917624 FAN917624 FKJ917624 FUF917624 GEB917624 GNX917624 GXT917624 HHP917624 HRL917624 IBH917624 ILD917624 IUZ917624 JEV917624 JOR917624 JYN917624 KIJ917624 KSF917624 LCB917624 LLX917624 LVT917624 MFP917624 MPL917624 MZH917624 NJD917624 NSZ917624 OCV917624 OMR917624 OWN917624 PGJ917624 PQF917624 QAB917624 QJX917624 QTT917624 RDP917624 RNL917624 RXH917624 SHD917624 SQZ917624 TAV917624 TKR917624 TUN917624 UEJ917624 UOF917624 UYB917624 VHX917624 VRT917624 WBP917624 WLL917624 WVH917624 B983160 IV983160 SR983160 ACN983160 AMJ983160 AWF983160 BGB983160 BPX983160 BZT983160 CJP983160 CTL983160 DDH983160 DND983160 DWZ983160 EGV983160 EQR983160 FAN983160 FKJ983160 FUF983160 GEB983160 GNX983160 GXT983160 HHP983160 HRL983160 IBH983160 ILD983160 IUZ983160 JEV983160 JOR983160 JYN983160 KIJ983160 KSF983160 LCB983160 LLX983160 LVT983160 MFP983160 MPL983160 MZH983160 NJD983160 NSZ983160 OCV983160 OMR983160 OWN983160 PGJ983160 PQF983160 QAB983160 QJX983160 QTT983160 RDP983160 RNL983160 RXH983160 SHD983160 SQZ983160 TAV983160 TKR983160 TUN983160 UEJ983160 UOF983160 UYB983160 VHX983160 VRT983160 WBP983160 WLL983160 WVH983160 B409 IV409 SR409 ACN409 AMJ409 AWF409 BGB409 BPX409 BZT409 CJP409 CTL409 DDH409 DND409 DWZ409 EGV409 EQR409 FAN409 FKJ409 FUF409 GEB409 GNX409 GXT409 HHP409 HRL409 IBH409 ILD409 IUZ409 JEV409 JOR409 JYN409 KIJ409 KSF409 LCB409 LLX409 LVT409 MFP409 MPL409 MZH409 NJD409 NSZ409 OCV409 OMR409 OWN409 PGJ409 PQF409 QAB409 QJX409 QTT409 RDP409 RNL409 RXH409 SHD409 SQZ409 TAV409 TKR409 TUN409 UEJ409 UOF409 UYB409 VHX409 VRT409 WBP409 WLL409 WVH409 B65945 IV65945 SR65945 ACN65945 AMJ65945 AWF65945 BGB65945 BPX65945 BZT65945 CJP65945 CTL65945 DDH65945 DND65945 DWZ65945 EGV65945 EQR65945 FAN65945 FKJ65945 FUF65945 GEB65945 GNX65945 GXT65945 HHP65945 HRL65945 IBH65945 ILD65945 IUZ65945 JEV65945 JOR65945 JYN65945 KIJ65945 KSF65945 LCB65945 LLX65945 LVT65945 MFP65945 MPL65945 MZH65945 NJD65945 NSZ65945 OCV65945 OMR65945 OWN65945 PGJ65945 PQF65945 QAB65945 QJX65945 QTT65945 RDP65945 RNL65945 RXH65945 SHD65945 SQZ65945 TAV65945 TKR65945 TUN65945 UEJ65945 UOF65945 UYB65945 VHX65945 VRT65945 WBP65945 WLL65945 WVH65945 B131481 IV131481 SR131481 ACN131481 AMJ131481 AWF131481 BGB131481 BPX131481 BZT131481 CJP131481 CTL131481 DDH131481 DND131481 DWZ131481 EGV131481 EQR131481 FAN131481 FKJ131481 FUF131481 GEB131481 GNX131481 GXT131481 HHP131481 HRL131481 IBH131481 ILD131481 IUZ131481 JEV131481 JOR131481 JYN131481 KIJ131481 KSF131481 LCB131481 LLX131481 LVT131481 MFP131481 MPL131481 MZH131481 NJD131481 NSZ131481 OCV131481 OMR131481 OWN131481 PGJ131481 PQF131481 QAB131481 QJX131481 QTT131481 RDP131481 RNL131481 RXH131481 SHD131481 SQZ131481 TAV131481 TKR131481 TUN131481 UEJ131481 UOF131481 UYB131481 VHX131481 VRT131481 WBP131481 WLL131481 WVH131481 B197017 IV197017 SR197017 ACN197017 AMJ197017 AWF197017 BGB197017 BPX197017 BZT197017 CJP197017 CTL197017 DDH197017 DND197017 DWZ197017 EGV197017 EQR197017 FAN197017 FKJ197017 FUF197017 GEB197017 GNX197017 GXT197017 HHP197017 HRL197017 IBH197017 ILD197017 IUZ197017 JEV197017 JOR197017 JYN197017 KIJ197017 KSF197017 LCB197017 LLX197017 LVT197017 MFP197017 MPL197017 MZH197017 NJD197017 NSZ197017 OCV197017 OMR197017 OWN197017 PGJ197017 PQF197017 QAB197017 QJX197017 QTT197017 RDP197017 RNL197017 RXH197017 SHD197017 SQZ197017 TAV197017 TKR197017 TUN197017 UEJ197017 UOF197017 UYB197017 VHX197017 VRT197017 WBP197017 WLL197017 WVH197017 B262553 IV262553 SR262553 ACN262553 AMJ262553 AWF262553 BGB262553 BPX262553 BZT262553 CJP262553 CTL262553 DDH262553 DND262553 DWZ262553 EGV262553 EQR262553 FAN262553 FKJ262553 FUF262553 GEB262553 GNX262553 GXT262553 HHP262553 HRL262553 IBH262553 ILD262553 IUZ262553 JEV262553 JOR262553 JYN262553 KIJ262553 KSF262553 LCB262553 LLX262553 LVT262553 MFP262553 MPL262553 MZH262553 NJD262553 NSZ262553 OCV262553 OMR262553 OWN262553 PGJ262553 PQF262553 QAB262553 QJX262553 QTT262553 RDP262553 RNL262553 RXH262553 SHD262553 SQZ262553 TAV262553 TKR262553 TUN262553 UEJ262553 UOF262553 UYB262553 VHX262553 VRT262553 WBP262553 WLL262553 WVH262553 B328089 IV328089 SR328089 ACN328089 AMJ328089 AWF328089 BGB328089 BPX328089 BZT328089 CJP328089 CTL328089 DDH328089 DND328089 DWZ328089 EGV328089 EQR328089 FAN328089 FKJ328089 FUF328089 GEB328089 GNX328089 GXT328089 HHP328089 HRL328089 IBH328089 ILD328089 IUZ328089 JEV328089 JOR328089 JYN328089 KIJ328089 KSF328089 LCB328089 LLX328089 LVT328089 MFP328089 MPL328089 MZH328089 NJD328089 NSZ328089 OCV328089 OMR328089 OWN328089 PGJ328089 PQF328089 QAB328089 QJX328089 QTT328089 RDP328089 RNL328089 RXH328089 SHD328089 SQZ328089 TAV328089 TKR328089 TUN328089 UEJ328089 UOF328089 UYB328089 VHX328089 VRT328089 WBP328089 WLL328089 WVH328089 B393625 IV393625 SR393625 ACN393625 AMJ393625 AWF393625 BGB393625 BPX393625 BZT393625 CJP393625 CTL393625 DDH393625 DND393625 DWZ393625 EGV393625 EQR393625 FAN393625 FKJ393625 FUF393625 GEB393625 GNX393625 GXT393625 HHP393625 HRL393625 IBH393625 ILD393625 IUZ393625 JEV393625 JOR393625 JYN393625 KIJ393625 KSF393625 LCB393625 LLX393625 LVT393625 MFP393625 MPL393625 MZH393625 NJD393625 NSZ393625 OCV393625 OMR393625 OWN393625 PGJ393625 PQF393625 QAB393625 QJX393625 QTT393625 RDP393625 RNL393625 RXH393625 SHD393625 SQZ393625 TAV393625 TKR393625 TUN393625 UEJ393625 UOF393625 UYB393625 VHX393625 VRT393625 WBP393625 WLL393625 WVH393625 B459161 IV459161 SR459161 ACN459161 AMJ459161 AWF459161 BGB459161 BPX459161 BZT459161 CJP459161 CTL459161 DDH459161 DND459161 DWZ459161 EGV459161 EQR459161 FAN459161 FKJ459161 FUF459161 GEB459161 GNX459161 GXT459161 HHP459161 HRL459161 IBH459161 ILD459161 IUZ459161 JEV459161 JOR459161 JYN459161 KIJ459161 KSF459161 LCB459161 LLX459161 LVT459161 MFP459161 MPL459161 MZH459161 NJD459161 NSZ459161 OCV459161 OMR459161 OWN459161 PGJ459161 PQF459161 QAB459161 QJX459161 QTT459161 RDP459161 RNL459161 RXH459161 SHD459161 SQZ459161 TAV459161 TKR459161 TUN459161 UEJ459161 UOF459161 UYB459161 VHX459161 VRT459161 WBP459161 WLL459161 WVH459161 B524697 IV524697 SR524697 ACN524697 AMJ524697 AWF524697 BGB524697 BPX524697 BZT524697 CJP524697 CTL524697 DDH524697 DND524697 DWZ524697 EGV524697 EQR524697 FAN524697 FKJ524697 FUF524697 GEB524697 GNX524697 GXT524697 HHP524697 HRL524697 IBH524697 ILD524697 IUZ524697 JEV524697 JOR524697 JYN524697 KIJ524697 KSF524697 LCB524697 LLX524697 LVT524697 MFP524697 MPL524697 MZH524697 NJD524697 NSZ524697 OCV524697 OMR524697 OWN524697 PGJ524697 PQF524697 QAB524697 QJX524697 QTT524697 RDP524697 RNL524697 RXH524697 SHD524697 SQZ524697 TAV524697 TKR524697 TUN524697 UEJ524697 UOF524697 UYB524697 VHX524697 VRT524697 WBP524697 WLL524697 WVH524697 B590233 IV590233 SR590233 ACN590233 AMJ590233 AWF590233 BGB590233 BPX590233 BZT590233 CJP590233 CTL590233 DDH590233 DND590233 DWZ590233 EGV590233 EQR590233 FAN590233 FKJ590233 FUF590233 GEB590233 GNX590233 GXT590233 HHP590233 HRL590233 IBH590233 ILD590233 IUZ590233 JEV590233 JOR590233 JYN590233 KIJ590233 KSF590233 LCB590233 LLX590233 LVT590233 MFP590233 MPL590233 MZH590233 NJD590233 NSZ590233 OCV590233 OMR590233 OWN590233 PGJ590233 PQF590233 QAB590233 QJX590233 QTT590233 RDP590233 RNL590233 RXH590233 SHD590233 SQZ590233 TAV590233 TKR590233 TUN590233 UEJ590233 UOF590233 UYB590233 VHX590233 VRT590233 WBP590233 WLL590233 WVH590233 B655769 IV655769 SR655769 ACN655769 AMJ655769 AWF655769 BGB655769 BPX655769 BZT655769 CJP655769 CTL655769 DDH655769 DND655769 DWZ655769 EGV655769 EQR655769 FAN655769 FKJ655769 FUF655769 GEB655769 GNX655769 GXT655769 HHP655769 HRL655769 IBH655769 ILD655769 IUZ655769 JEV655769 JOR655769 JYN655769 KIJ655769 KSF655769 LCB655769 LLX655769 LVT655769 MFP655769 MPL655769 MZH655769 NJD655769 NSZ655769 OCV655769 OMR655769 OWN655769 PGJ655769 PQF655769 QAB655769 QJX655769 QTT655769 RDP655769 RNL655769 RXH655769 SHD655769 SQZ655769 TAV655769 TKR655769 TUN655769 UEJ655769 UOF655769 UYB655769 VHX655769 VRT655769 WBP655769 WLL655769 WVH655769 B721305 IV721305 SR721305 ACN721305 AMJ721305 AWF721305 BGB721305 BPX721305 BZT721305 CJP721305 CTL721305 DDH721305 DND721305 DWZ721305 EGV721305 EQR721305 FAN721305 FKJ721305 FUF721305 GEB721305 GNX721305 GXT721305 HHP721305 HRL721305 IBH721305 ILD721305 IUZ721305 JEV721305 JOR721305 JYN721305 KIJ721305 KSF721305 LCB721305 LLX721305 LVT721305 MFP721305 MPL721305 MZH721305 NJD721305 NSZ721305 OCV721305 OMR721305 OWN721305 PGJ721305 PQF721305 QAB721305 QJX721305 QTT721305 RDP721305 RNL721305 RXH721305 SHD721305 SQZ721305 TAV721305 TKR721305 TUN721305 UEJ721305 UOF721305 UYB721305 VHX721305 VRT721305 WBP721305 WLL721305 WVH721305 B786841 IV786841 SR786841 ACN786841 AMJ786841 AWF786841 BGB786841 BPX786841 BZT786841 CJP786841 CTL786841 DDH786841 DND786841 DWZ786841 EGV786841 EQR786841 FAN786841 FKJ786841 FUF786841 GEB786841 GNX786841 GXT786841 HHP786841 HRL786841 IBH786841 ILD786841 IUZ786841 JEV786841 JOR786841 JYN786841 KIJ786841 KSF786841 LCB786841 LLX786841 LVT786841 MFP786841 MPL786841 MZH786841 NJD786841 NSZ786841 OCV786841 OMR786841 OWN786841 PGJ786841 PQF786841 QAB786841 QJX786841 QTT786841 RDP786841 RNL786841 RXH786841 SHD786841 SQZ786841 TAV786841 TKR786841 TUN786841 UEJ786841 UOF786841 UYB786841 VHX786841 VRT786841 WBP786841 WLL786841 WVH786841 B852377 IV852377 SR852377 ACN852377 AMJ852377 AWF852377 BGB852377 BPX852377 BZT852377 CJP852377 CTL852377 DDH852377 DND852377 DWZ852377 EGV852377 EQR852377 FAN852377 FKJ852377 FUF852377 GEB852377 GNX852377 GXT852377 HHP852377 HRL852377 IBH852377 ILD852377 IUZ852377 JEV852377 JOR852377 JYN852377 KIJ852377 KSF852377 LCB852377 LLX852377 LVT852377 MFP852377 MPL852377 MZH852377 NJD852377 NSZ852377 OCV852377 OMR852377 OWN852377 PGJ852377 PQF852377 QAB852377 QJX852377 QTT852377 RDP852377 RNL852377 RXH852377 SHD852377 SQZ852377 TAV852377 TKR852377 TUN852377 UEJ852377 UOF852377 UYB852377 VHX852377 VRT852377 WBP852377 WLL852377 WVH852377 B917913 IV917913 SR917913 ACN917913 AMJ917913 AWF917913 BGB917913 BPX917913 BZT917913 CJP917913 CTL917913 DDH917913 DND917913 DWZ917913 EGV917913 EQR917913 FAN917913 FKJ917913 FUF917913 GEB917913 GNX917913 GXT917913 HHP917913 HRL917913 IBH917913 ILD917913 IUZ917913 JEV917913 JOR917913 JYN917913 KIJ917913 KSF917913 LCB917913 LLX917913 LVT917913 MFP917913 MPL917913 MZH917913 NJD917913 NSZ917913 OCV917913 OMR917913 OWN917913 PGJ917913 PQF917913 QAB917913 QJX917913 QTT917913 RDP917913 RNL917913 RXH917913 SHD917913 SQZ917913 TAV917913 TKR917913 TUN917913 UEJ917913 UOF917913 UYB917913 VHX917913 VRT917913 WBP917913 WLL917913 WVH917913 B983449 IV983449 SR983449 ACN983449 AMJ983449 AWF983449 BGB983449 BPX983449 BZT983449 CJP983449 CTL983449 DDH983449 DND983449 DWZ983449 EGV983449 EQR983449 FAN983449 FKJ983449 FUF983449 GEB983449 GNX983449 GXT983449 HHP983449 HRL983449 IBH983449 ILD983449 IUZ983449 JEV983449 JOR983449 JYN983449 KIJ983449 KSF983449 LCB983449 LLX983449 LVT983449 MFP983449 MPL983449 MZH983449 NJD983449 NSZ983449 OCV983449 OMR983449 OWN983449 PGJ983449 PQF983449 QAB983449 QJX983449 QTT983449 RDP983449 RNL983449 RXH983449 SHD983449 SQZ983449 TAV983449 TKR983449 TUN983449 UEJ983449 UOF983449 UYB983449 VHX983449 VRT983449 WBP983449 WLL983449 WVH983449" xr:uid="{756EC3F4-A9C3-47D2-86AC-38CE576605F1}">
      <formula1>COUNTIF(B118:B153,"* *")=0</formula1>
    </dataValidation>
    <dataValidation type="custom" allowBlank="1" showInputMessage="1" showErrorMessage="1" error="如弹出此对话框，证明在该单元格内输入了空格，请删除姓名中所含的空格（包括姓名中间和姓名前后位置）后重新输入。" sqref="B47 IV47 SR47 ACN47 AMJ47 AWF47 BGB47 BPX47 BZT47 CJP47 CTL47 DDH47 DND47 DWZ47 EGV47 EQR47 FAN47 FKJ47 FUF47 GEB47 GNX47 GXT47 HHP47 HRL47 IBH47 ILD47 IUZ47 JEV47 JOR47 JYN47 KIJ47 KSF47 LCB47 LLX47 LVT47 MFP47 MPL47 MZH47 NJD47 NSZ47 OCV47 OMR47 OWN47 PGJ47 PQF47 QAB47 QJX47 QTT47 RDP47 RNL47 RXH47 SHD47 SQZ47 TAV47 TKR47 TUN47 UEJ47 UOF47 UYB47 VHX47 VRT47 WBP47 WLL47 WVH47 B65583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B131119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B196655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B262191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B327727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B393263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B458799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B524335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B589871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B655407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B720943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B786479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B852015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B917551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B983087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WLL983087 WVH983087" xr:uid="{6D13C8B9-449E-4250-A883-0D4271CDD856}">
      <formula1>COUNTIF(B47:B210,"* *")=0</formula1>
    </dataValidation>
    <dataValidation type="custom" allowBlank="1" showInputMessage="1" showErrorMessage="1" error="如弹出此对话框，证明在该单元格内输入了空格，请删除姓名中所含的空格（包括姓名中间和姓名前后位置）后重新输入。" sqref="B46 IV46 SR46 ACN46 AMJ46 AWF46 BGB46 BPX46 BZT46 CJP46 CTL46 DDH46 DND46 DWZ46 EGV46 EQR46 FAN46 FKJ46 FUF46 GEB46 GNX46 GXT46 HHP46 HRL46 IBH46 ILD46 IUZ46 JEV46 JOR46 JYN46 KIJ46 KSF46 LCB46 LLX46 LVT46 MFP46 MPL46 MZH46 NJD46 NSZ46 OCV46 OMR46 OWN46 PGJ46 PQF46 QAB46 QJX46 QTT46 RDP46 RNL46 RXH46 SHD46 SQZ46 TAV46 TKR46 TUN46 UEJ46 UOF46 UYB46 VHX46 VRT46 WBP46 WLL46 WVH46 B65582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B131118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B196654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B262190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B327726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B393262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B458798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B524334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B589870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B655406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B720942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B786478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B852014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B917550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B983086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xr:uid="{A56CAF2E-382E-44B4-B9F7-26B64941DDED}">
      <formula1>COUNTIF(B170:B208,"* *")=0</formula1>
    </dataValidation>
    <dataValidation type="custom" allowBlank="1" showInputMessage="1" showErrorMessage="1" error="如弹出此对话框，证明在该单元格内输入了空格，请删除姓名中所含的空格（包括姓名中间和姓名前后位置）后重新输入。" sqref="B41 IV41 SR41 ACN41 AMJ41 AWF41 BGB41 BPX41 BZT41 CJP41 CTL41 DDH41 DND41 DWZ41 EGV41 EQR41 FAN41 FKJ41 FUF41 GEB41 GNX41 GXT41 HHP41 HRL41 IBH41 ILD41 IUZ41 JEV41 JOR41 JYN41 KIJ41 KSF41 LCB41 LLX41 LVT41 MFP41 MPL41 MZH41 NJD41 NSZ41 OCV41 OMR41 OWN41 PGJ41 PQF41 QAB41 QJX41 QTT41 RDP41 RNL41 RXH41 SHD41 SQZ41 TAV41 TKR41 TUN41 UEJ41 UOF41 UYB41 VHX41 VRT41 WBP41 WLL41 WVH41 B65577 IV65577 SR65577 ACN65577 AMJ65577 AWF65577 BGB65577 BPX65577 BZT65577 CJP65577 CTL65577 DDH65577 DND65577 DWZ65577 EGV65577 EQR65577 FAN65577 FKJ65577 FUF65577 GEB65577 GNX65577 GXT65577 HHP65577 HRL65577 IBH65577 ILD65577 IUZ65577 JEV65577 JOR65577 JYN65577 KIJ65577 KSF65577 LCB65577 LLX65577 LVT65577 MFP65577 MPL65577 MZH65577 NJD65577 NSZ65577 OCV65577 OMR65577 OWN65577 PGJ65577 PQF65577 QAB65577 QJX65577 QTT65577 RDP65577 RNL65577 RXH65577 SHD65577 SQZ65577 TAV65577 TKR65577 TUN65577 UEJ65577 UOF65577 UYB65577 VHX65577 VRT65577 WBP65577 WLL65577 WVH65577 B131113 IV131113 SR131113 ACN131113 AMJ131113 AWF131113 BGB131113 BPX131113 BZT131113 CJP131113 CTL131113 DDH131113 DND131113 DWZ131113 EGV131113 EQR131113 FAN131113 FKJ131113 FUF131113 GEB131113 GNX131113 GXT131113 HHP131113 HRL131113 IBH131113 ILD131113 IUZ131113 JEV131113 JOR131113 JYN131113 KIJ131113 KSF131113 LCB131113 LLX131113 LVT131113 MFP131113 MPL131113 MZH131113 NJD131113 NSZ131113 OCV131113 OMR131113 OWN131113 PGJ131113 PQF131113 QAB131113 QJX131113 QTT131113 RDP131113 RNL131113 RXH131113 SHD131113 SQZ131113 TAV131113 TKR131113 TUN131113 UEJ131113 UOF131113 UYB131113 VHX131113 VRT131113 WBP131113 WLL131113 WVH131113 B196649 IV196649 SR196649 ACN196649 AMJ196649 AWF196649 BGB196649 BPX196649 BZT196649 CJP196649 CTL196649 DDH196649 DND196649 DWZ196649 EGV196649 EQR196649 FAN196649 FKJ196649 FUF196649 GEB196649 GNX196649 GXT196649 HHP196649 HRL196649 IBH196649 ILD196649 IUZ196649 JEV196649 JOR196649 JYN196649 KIJ196649 KSF196649 LCB196649 LLX196649 LVT196649 MFP196649 MPL196649 MZH196649 NJD196649 NSZ196649 OCV196649 OMR196649 OWN196649 PGJ196649 PQF196649 QAB196649 QJX196649 QTT196649 RDP196649 RNL196649 RXH196649 SHD196649 SQZ196649 TAV196649 TKR196649 TUN196649 UEJ196649 UOF196649 UYB196649 VHX196649 VRT196649 WBP196649 WLL196649 WVH196649 B262185 IV262185 SR262185 ACN262185 AMJ262185 AWF262185 BGB262185 BPX262185 BZT262185 CJP262185 CTL262185 DDH262185 DND262185 DWZ262185 EGV262185 EQR262185 FAN262185 FKJ262185 FUF262185 GEB262185 GNX262185 GXT262185 HHP262185 HRL262185 IBH262185 ILD262185 IUZ262185 JEV262185 JOR262185 JYN262185 KIJ262185 KSF262185 LCB262185 LLX262185 LVT262185 MFP262185 MPL262185 MZH262185 NJD262185 NSZ262185 OCV262185 OMR262185 OWN262185 PGJ262185 PQF262185 QAB262185 QJX262185 QTT262185 RDP262185 RNL262185 RXH262185 SHD262185 SQZ262185 TAV262185 TKR262185 TUN262185 UEJ262185 UOF262185 UYB262185 VHX262185 VRT262185 WBP262185 WLL262185 WVH262185 B327721 IV327721 SR327721 ACN327721 AMJ327721 AWF327721 BGB327721 BPX327721 BZT327721 CJP327721 CTL327721 DDH327721 DND327721 DWZ327721 EGV327721 EQR327721 FAN327721 FKJ327721 FUF327721 GEB327721 GNX327721 GXT327721 HHP327721 HRL327721 IBH327721 ILD327721 IUZ327721 JEV327721 JOR327721 JYN327721 KIJ327721 KSF327721 LCB327721 LLX327721 LVT327721 MFP327721 MPL327721 MZH327721 NJD327721 NSZ327721 OCV327721 OMR327721 OWN327721 PGJ327721 PQF327721 QAB327721 QJX327721 QTT327721 RDP327721 RNL327721 RXH327721 SHD327721 SQZ327721 TAV327721 TKR327721 TUN327721 UEJ327721 UOF327721 UYB327721 VHX327721 VRT327721 WBP327721 WLL327721 WVH327721 B393257 IV393257 SR393257 ACN393257 AMJ393257 AWF393257 BGB393257 BPX393257 BZT393257 CJP393257 CTL393257 DDH393257 DND393257 DWZ393257 EGV393257 EQR393257 FAN393257 FKJ393257 FUF393257 GEB393257 GNX393257 GXT393257 HHP393257 HRL393257 IBH393257 ILD393257 IUZ393257 JEV393257 JOR393257 JYN393257 KIJ393257 KSF393257 LCB393257 LLX393257 LVT393257 MFP393257 MPL393257 MZH393257 NJD393257 NSZ393257 OCV393257 OMR393257 OWN393257 PGJ393257 PQF393257 QAB393257 QJX393257 QTT393257 RDP393257 RNL393257 RXH393257 SHD393257 SQZ393257 TAV393257 TKR393257 TUN393257 UEJ393257 UOF393257 UYB393257 VHX393257 VRT393257 WBP393257 WLL393257 WVH393257 B458793 IV458793 SR458793 ACN458793 AMJ458793 AWF458793 BGB458793 BPX458793 BZT458793 CJP458793 CTL458793 DDH458793 DND458793 DWZ458793 EGV458793 EQR458793 FAN458793 FKJ458793 FUF458793 GEB458793 GNX458793 GXT458793 HHP458793 HRL458793 IBH458793 ILD458793 IUZ458793 JEV458793 JOR458793 JYN458793 KIJ458793 KSF458793 LCB458793 LLX458793 LVT458793 MFP458793 MPL458793 MZH458793 NJD458793 NSZ458793 OCV458793 OMR458793 OWN458793 PGJ458793 PQF458793 QAB458793 QJX458793 QTT458793 RDP458793 RNL458793 RXH458793 SHD458793 SQZ458793 TAV458793 TKR458793 TUN458793 UEJ458793 UOF458793 UYB458793 VHX458793 VRT458793 WBP458793 WLL458793 WVH458793 B524329 IV524329 SR524329 ACN524329 AMJ524329 AWF524329 BGB524329 BPX524329 BZT524329 CJP524329 CTL524329 DDH524329 DND524329 DWZ524329 EGV524329 EQR524329 FAN524329 FKJ524329 FUF524329 GEB524329 GNX524329 GXT524329 HHP524329 HRL524329 IBH524329 ILD524329 IUZ524329 JEV524329 JOR524329 JYN524329 KIJ524329 KSF524329 LCB524329 LLX524329 LVT524329 MFP524329 MPL524329 MZH524329 NJD524329 NSZ524329 OCV524329 OMR524329 OWN524329 PGJ524329 PQF524329 QAB524329 QJX524329 QTT524329 RDP524329 RNL524329 RXH524329 SHD524329 SQZ524329 TAV524329 TKR524329 TUN524329 UEJ524329 UOF524329 UYB524329 VHX524329 VRT524329 WBP524329 WLL524329 WVH524329 B589865 IV589865 SR589865 ACN589865 AMJ589865 AWF589865 BGB589865 BPX589865 BZT589865 CJP589865 CTL589865 DDH589865 DND589865 DWZ589865 EGV589865 EQR589865 FAN589865 FKJ589865 FUF589865 GEB589865 GNX589865 GXT589865 HHP589865 HRL589865 IBH589865 ILD589865 IUZ589865 JEV589865 JOR589865 JYN589865 KIJ589865 KSF589865 LCB589865 LLX589865 LVT589865 MFP589865 MPL589865 MZH589865 NJD589865 NSZ589865 OCV589865 OMR589865 OWN589865 PGJ589865 PQF589865 QAB589865 QJX589865 QTT589865 RDP589865 RNL589865 RXH589865 SHD589865 SQZ589865 TAV589865 TKR589865 TUN589865 UEJ589865 UOF589865 UYB589865 VHX589865 VRT589865 WBP589865 WLL589865 WVH589865 B655401 IV655401 SR655401 ACN655401 AMJ655401 AWF655401 BGB655401 BPX655401 BZT655401 CJP655401 CTL655401 DDH655401 DND655401 DWZ655401 EGV655401 EQR655401 FAN655401 FKJ655401 FUF655401 GEB655401 GNX655401 GXT655401 HHP655401 HRL655401 IBH655401 ILD655401 IUZ655401 JEV655401 JOR655401 JYN655401 KIJ655401 KSF655401 LCB655401 LLX655401 LVT655401 MFP655401 MPL655401 MZH655401 NJD655401 NSZ655401 OCV655401 OMR655401 OWN655401 PGJ655401 PQF655401 QAB655401 QJX655401 QTT655401 RDP655401 RNL655401 RXH655401 SHD655401 SQZ655401 TAV655401 TKR655401 TUN655401 UEJ655401 UOF655401 UYB655401 VHX655401 VRT655401 WBP655401 WLL655401 WVH655401 B720937 IV720937 SR720937 ACN720937 AMJ720937 AWF720937 BGB720937 BPX720937 BZT720937 CJP720937 CTL720937 DDH720937 DND720937 DWZ720937 EGV720937 EQR720937 FAN720937 FKJ720937 FUF720937 GEB720937 GNX720937 GXT720937 HHP720937 HRL720937 IBH720937 ILD720937 IUZ720937 JEV720937 JOR720937 JYN720937 KIJ720937 KSF720937 LCB720937 LLX720937 LVT720937 MFP720937 MPL720937 MZH720937 NJD720937 NSZ720937 OCV720937 OMR720937 OWN720937 PGJ720937 PQF720937 QAB720937 QJX720937 QTT720937 RDP720937 RNL720937 RXH720937 SHD720937 SQZ720937 TAV720937 TKR720937 TUN720937 UEJ720937 UOF720937 UYB720937 VHX720937 VRT720937 WBP720937 WLL720937 WVH720937 B786473 IV786473 SR786473 ACN786473 AMJ786473 AWF786473 BGB786473 BPX786473 BZT786473 CJP786473 CTL786473 DDH786473 DND786473 DWZ786473 EGV786473 EQR786473 FAN786473 FKJ786473 FUF786473 GEB786473 GNX786473 GXT786473 HHP786473 HRL786473 IBH786473 ILD786473 IUZ786473 JEV786473 JOR786473 JYN786473 KIJ786473 KSF786473 LCB786473 LLX786473 LVT786473 MFP786473 MPL786473 MZH786473 NJD786473 NSZ786473 OCV786473 OMR786473 OWN786473 PGJ786473 PQF786473 QAB786473 QJX786473 QTT786473 RDP786473 RNL786473 RXH786473 SHD786473 SQZ786473 TAV786473 TKR786473 TUN786473 UEJ786473 UOF786473 UYB786473 VHX786473 VRT786473 WBP786473 WLL786473 WVH786473 B852009 IV852009 SR852009 ACN852009 AMJ852009 AWF852009 BGB852009 BPX852009 BZT852009 CJP852009 CTL852009 DDH852009 DND852009 DWZ852009 EGV852009 EQR852009 FAN852009 FKJ852009 FUF852009 GEB852009 GNX852009 GXT852009 HHP852009 HRL852009 IBH852009 ILD852009 IUZ852009 JEV852009 JOR852009 JYN852009 KIJ852009 KSF852009 LCB852009 LLX852009 LVT852009 MFP852009 MPL852009 MZH852009 NJD852009 NSZ852009 OCV852009 OMR852009 OWN852009 PGJ852009 PQF852009 QAB852009 QJX852009 QTT852009 RDP852009 RNL852009 RXH852009 SHD852009 SQZ852009 TAV852009 TKR852009 TUN852009 UEJ852009 UOF852009 UYB852009 VHX852009 VRT852009 WBP852009 WLL852009 WVH852009 B917545 IV917545 SR917545 ACN917545 AMJ917545 AWF917545 BGB917545 BPX917545 BZT917545 CJP917545 CTL917545 DDH917545 DND917545 DWZ917545 EGV917545 EQR917545 FAN917545 FKJ917545 FUF917545 GEB917545 GNX917545 GXT917545 HHP917545 HRL917545 IBH917545 ILD917545 IUZ917545 JEV917545 JOR917545 JYN917545 KIJ917545 KSF917545 LCB917545 LLX917545 LVT917545 MFP917545 MPL917545 MZH917545 NJD917545 NSZ917545 OCV917545 OMR917545 OWN917545 PGJ917545 PQF917545 QAB917545 QJX917545 QTT917545 RDP917545 RNL917545 RXH917545 SHD917545 SQZ917545 TAV917545 TKR917545 TUN917545 UEJ917545 UOF917545 UYB917545 VHX917545 VRT917545 WBP917545 WLL917545 WVH917545 B983081 IV983081 SR983081 ACN983081 AMJ983081 AWF983081 BGB983081 BPX983081 BZT983081 CJP983081 CTL983081 DDH983081 DND983081 DWZ983081 EGV983081 EQR983081 FAN983081 FKJ983081 FUF983081 GEB983081 GNX983081 GXT983081 HHP983081 HRL983081 IBH983081 ILD983081 IUZ983081 JEV983081 JOR983081 JYN983081 KIJ983081 KSF983081 LCB983081 LLX983081 LVT983081 MFP983081 MPL983081 MZH983081 NJD983081 NSZ983081 OCV983081 OMR983081 OWN983081 PGJ983081 PQF983081 QAB983081 QJX983081 QTT983081 RDP983081 RNL983081 RXH983081 SHD983081 SQZ983081 TAV983081 TKR983081 TUN983081 UEJ983081 UOF983081 UYB983081 VHX983081 VRT983081 WBP983081 WLL983081 WVH983081" xr:uid="{ABEB7D4D-3E3B-4935-B7AB-D896D7F86EC7}">
      <formula1>COUNTIF(B4:B33,"* *")=0</formula1>
    </dataValidation>
    <dataValidation type="custom" allowBlank="1" showInputMessage="1" showErrorMessage="1" error="如弹出此对话框，证明在该单元格内输入了空格，请删除姓名中所含的空格（包括姓名中间和姓名前后位置）后重新输入。" sqref="B38 IV38 SR38 ACN38 AMJ38 AWF38 BGB38 BPX38 BZT38 CJP38 CTL38 DDH38 DND38 DWZ38 EGV38 EQR38 FAN38 FKJ38 FUF38 GEB38 GNX38 GXT38 HHP38 HRL38 IBH38 ILD38 IUZ38 JEV38 JOR38 JYN38 KIJ38 KSF38 LCB38 LLX38 LVT38 MFP38 MPL38 MZH38 NJD38 NSZ38 OCV38 OMR38 OWN38 PGJ38 PQF38 QAB38 QJX38 QTT38 RDP38 RNL38 RXH38 SHD38 SQZ38 TAV38 TKR38 TUN38 UEJ38 UOF38 UYB38 VHX38 VRT38 WBP38 WLL38 WVH38 B65574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B131110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B196646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B262182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B327718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B393254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B458790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B524326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B589862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B655398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B720934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B786470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B852006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B917542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B983078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xr:uid="{A82F4DA8-79E7-49F7-B17C-E23385DE2BC9}">
      <formula1>COUNTIF(B4:B30,"* *")=0</formula1>
    </dataValidation>
    <dataValidation type="custom" allowBlank="1" showInputMessage="1" showErrorMessage="1" error="如弹出此对话框，证明在该单元格内输入了空格，请删除姓名中所含的空格（包括姓名中间和姓名前后位置）后重新输入。" sqref="B128 IV128 SR128 ACN128 AMJ128 AWF128 BGB128 BPX128 BZT128 CJP128 CTL128 DDH128 DND128 DWZ128 EGV128 EQR128 FAN128 FKJ128 FUF128 GEB128 GNX128 GXT128 HHP128 HRL128 IBH128 ILD128 IUZ128 JEV128 JOR128 JYN128 KIJ128 KSF128 LCB128 LLX128 LVT128 MFP128 MPL128 MZH128 NJD128 NSZ128 OCV128 OMR128 OWN128 PGJ128 PQF128 QAB128 QJX128 QTT128 RDP128 RNL128 RXH128 SHD128 SQZ128 TAV128 TKR128 TUN128 UEJ128 UOF128 UYB128 VHX128 VRT128 WBP128 WLL128 WVH128 B65664 IV65664 SR65664 ACN65664 AMJ65664 AWF65664 BGB65664 BPX65664 BZT65664 CJP65664 CTL65664 DDH65664 DND65664 DWZ65664 EGV65664 EQR65664 FAN65664 FKJ65664 FUF65664 GEB65664 GNX65664 GXT65664 HHP65664 HRL65664 IBH65664 ILD65664 IUZ65664 JEV65664 JOR65664 JYN65664 KIJ65664 KSF65664 LCB65664 LLX65664 LVT65664 MFP65664 MPL65664 MZH65664 NJD65664 NSZ65664 OCV65664 OMR65664 OWN65664 PGJ65664 PQF65664 QAB65664 QJX65664 QTT65664 RDP65664 RNL65664 RXH65664 SHD65664 SQZ65664 TAV65664 TKR65664 TUN65664 UEJ65664 UOF65664 UYB65664 VHX65664 VRT65664 WBP65664 WLL65664 WVH65664 B131200 IV131200 SR131200 ACN131200 AMJ131200 AWF131200 BGB131200 BPX131200 BZT131200 CJP131200 CTL131200 DDH131200 DND131200 DWZ131200 EGV131200 EQR131200 FAN131200 FKJ131200 FUF131200 GEB131200 GNX131200 GXT131200 HHP131200 HRL131200 IBH131200 ILD131200 IUZ131200 JEV131200 JOR131200 JYN131200 KIJ131200 KSF131200 LCB131200 LLX131200 LVT131200 MFP131200 MPL131200 MZH131200 NJD131200 NSZ131200 OCV131200 OMR131200 OWN131200 PGJ131200 PQF131200 QAB131200 QJX131200 QTT131200 RDP131200 RNL131200 RXH131200 SHD131200 SQZ131200 TAV131200 TKR131200 TUN131200 UEJ131200 UOF131200 UYB131200 VHX131200 VRT131200 WBP131200 WLL131200 WVH131200 B196736 IV196736 SR196736 ACN196736 AMJ196736 AWF196736 BGB196736 BPX196736 BZT196736 CJP196736 CTL196736 DDH196736 DND196736 DWZ196736 EGV196736 EQR196736 FAN196736 FKJ196736 FUF196736 GEB196736 GNX196736 GXT196736 HHP196736 HRL196736 IBH196736 ILD196736 IUZ196736 JEV196736 JOR196736 JYN196736 KIJ196736 KSF196736 LCB196736 LLX196736 LVT196736 MFP196736 MPL196736 MZH196736 NJD196736 NSZ196736 OCV196736 OMR196736 OWN196736 PGJ196736 PQF196736 QAB196736 QJX196736 QTT196736 RDP196736 RNL196736 RXH196736 SHD196736 SQZ196736 TAV196736 TKR196736 TUN196736 UEJ196736 UOF196736 UYB196736 VHX196736 VRT196736 WBP196736 WLL196736 WVH196736 B262272 IV262272 SR262272 ACN262272 AMJ262272 AWF262272 BGB262272 BPX262272 BZT262272 CJP262272 CTL262272 DDH262272 DND262272 DWZ262272 EGV262272 EQR262272 FAN262272 FKJ262272 FUF262272 GEB262272 GNX262272 GXT262272 HHP262272 HRL262272 IBH262272 ILD262272 IUZ262272 JEV262272 JOR262272 JYN262272 KIJ262272 KSF262272 LCB262272 LLX262272 LVT262272 MFP262272 MPL262272 MZH262272 NJD262272 NSZ262272 OCV262272 OMR262272 OWN262272 PGJ262272 PQF262272 QAB262272 QJX262272 QTT262272 RDP262272 RNL262272 RXH262272 SHD262272 SQZ262272 TAV262272 TKR262272 TUN262272 UEJ262272 UOF262272 UYB262272 VHX262272 VRT262272 WBP262272 WLL262272 WVH262272 B327808 IV327808 SR327808 ACN327808 AMJ327808 AWF327808 BGB327808 BPX327808 BZT327808 CJP327808 CTL327808 DDH327808 DND327808 DWZ327808 EGV327808 EQR327808 FAN327808 FKJ327808 FUF327808 GEB327808 GNX327808 GXT327808 HHP327808 HRL327808 IBH327808 ILD327808 IUZ327808 JEV327808 JOR327808 JYN327808 KIJ327808 KSF327808 LCB327808 LLX327808 LVT327808 MFP327808 MPL327808 MZH327808 NJD327808 NSZ327808 OCV327808 OMR327808 OWN327808 PGJ327808 PQF327808 QAB327808 QJX327808 QTT327808 RDP327808 RNL327808 RXH327808 SHD327808 SQZ327808 TAV327808 TKR327808 TUN327808 UEJ327808 UOF327808 UYB327808 VHX327808 VRT327808 WBP327808 WLL327808 WVH327808 B393344 IV393344 SR393344 ACN393344 AMJ393344 AWF393344 BGB393344 BPX393344 BZT393344 CJP393344 CTL393344 DDH393344 DND393344 DWZ393344 EGV393344 EQR393344 FAN393344 FKJ393344 FUF393344 GEB393344 GNX393344 GXT393344 HHP393344 HRL393344 IBH393344 ILD393344 IUZ393344 JEV393344 JOR393344 JYN393344 KIJ393344 KSF393344 LCB393344 LLX393344 LVT393344 MFP393344 MPL393344 MZH393344 NJD393344 NSZ393344 OCV393344 OMR393344 OWN393344 PGJ393344 PQF393344 QAB393344 QJX393344 QTT393344 RDP393344 RNL393344 RXH393344 SHD393344 SQZ393344 TAV393344 TKR393344 TUN393344 UEJ393344 UOF393344 UYB393344 VHX393344 VRT393344 WBP393344 WLL393344 WVH393344 B458880 IV458880 SR458880 ACN458880 AMJ458880 AWF458880 BGB458880 BPX458880 BZT458880 CJP458880 CTL458880 DDH458880 DND458880 DWZ458880 EGV458880 EQR458880 FAN458880 FKJ458880 FUF458880 GEB458880 GNX458880 GXT458880 HHP458880 HRL458880 IBH458880 ILD458880 IUZ458880 JEV458880 JOR458880 JYN458880 KIJ458880 KSF458880 LCB458880 LLX458880 LVT458880 MFP458880 MPL458880 MZH458880 NJD458880 NSZ458880 OCV458880 OMR458880 OWN458880 PGJ458880 PQF458880 QAB458880 QJX458880 QTT458880 RDP458880 RNL458880 RXH458880 SHD458880 SQZ458880 TAV458880 TKR458880 TUN458880 UEJ458880 UOF458880 UYB458880 VHX458880 VRT458880 WBP458880 WLL458880 WVH458880 B524416 IV524416 SR524416 ACN524416 AMJ524416 AWF524416 BGB524416 BPX524416 BZT524416 CJP524416 CTL524416 DDH524416 DND524416 DWZ524416 EGV524416 EQR524416 FAN524416 FKJ524416 FUF524416 GEB524416 GNX524416 GXT524416 HHP524416 HRL524416 IBH524416 ILD524416 IUZ524416 JEV524416 JOR524416 JYN524416 KIJ524416 KSF524416 LCB524416 LLX524416 LVT524416 MFP524416 MPL524416 MZH524416 NJD524416 NSZ524416 OCV524416 OMR524416 OWN524416 PGJ524416 PQF524416 QAB524416 QJX524416 QTT524416 RDP524416 RNL524416 RXH524416 SHD524416 SQZ524416 TAV524416 TKR524416 TUN524416 UEJ524416 UOF524416 UYB524416 VHX524416 VRT524416 WBP524416 WLL524416 WVH524416 B589952 IV589952 SR589952 ACN589952 AMJ589952 AWF589952 BGB589952 BPX589952 BZT589952 CJP589952 CTL589952 DDH589952 DND589952 DWZ589952 EGV589952 EQR589952 FAN589952 FKJ589952 FUF589952 GEB589952 GNX589952 GXT589952 HHP589952 HRL589952 IBH589952 ILD589952 IUZ589952 JEV589952 JOR589952 JYN589952 KIJ589952 KSF589952 LCB589952 LLX589952 LVT589952 MFP589952 MPL589952 MZH589952 NJD589952 NSZ589952 OCV589952 OMR589952 OWN589952 PGJ589952 PQF589952 QAB589952 QJX589952 QTT589952 RDP589952 RNL589952 RXH589952 SHD589952 SQZ589952 TAV589952 TKR589952 TUN589952 UEJ589952 UOF589952 UYB589952 VHX589952 VRT589952 WBP589952 WLL589952 WVH589952 B655488 IV655488 SR655488 ACN655488 AMJ655488 AWF655488 BGB655488 BPX655488 BZT655488 CJP655488 CTL655488 DDH655488 DND655488 DWZ655488 EGV655488 EQR655488 FAN655488 FKJ655488 FUF655488 GEB655488 GNX655488 GXT655488 HHP655488 HRL655488 IBH655488 ILD655488 IUZ655488 JEV655488 JOR655488 JYN655488 KIJ655488 KSF655488 LCB655488 LLX655488 LVT655488 MFP655488 MPL655488 MZH655488 NJD655488 NSZ655488 OCV655488 OMR655488 OWN655488 PGJ655488 PQF655488 QAB655488 QJX655488 QTT655488 RDP655488 RNL655488 RXH655488 SHD655488 SQZ655488 TAV655488 TKR655488 TUN655488 UEJ655488 UOF655488 UYB655488 VHX655488 VRT655488 WBP655488 WLL655488 WVH655488 B721024 IV721024 SR721024 ACN721024 AMJ721024 AWF721024 BGB721024 BPX721024 BZT721024 CJP721024 CTL721024 DDH721024 DND721024 DWZ721024 EGV721024 EQR721024 FAN721024 FKJ721024 FUF721024 GEB721024 GNX721024 GXT721024 HHP721024 HRL721024 IBH721024 ILD721024 IUZ721024 JEV721024 JOR721024 JYN721024 KIJ721024 KSF721024 LCB721024 LLX721024 LVT721024 MFP721024 MPL721024 MZH721024 NJD721024 NSZ721024 OCV721024 OMR721024 OWN721024 PGJ721024 PQF721024 QAB721024 QJX721024 QTT721024 RDP721024 RNL721024 RXH721024 SHD721024 SQZ721024 TAV721024 TKR721024 TUN721024 UEJ721024 UOF721024 UYB721024 VHX721024 VRT721024 WBP721024 WLL721024 WVH721024 B786560 IV786560 SR786560 ACN786560 AMJ786560 AWF786560 BGB786560 BPX786560 BZT786560 CJP786560 CTL786560 DDH786560 DND786560 DWZ786560 EGV786560 EQR786560 FAN786560 FKJ786560 FUF786560 GEB786560 GNX786560 GXT786560 HHP786560 HRL786560 IBH786560 ILD786560 IUZ786560 JEV786560 JOR786560 JYN786560 KIJ786560 KSF786560 LCB786560 LLX786560 LVT786560 MFP786560 MPL786560 MZH786560 NJD786560 NSZ786560 OCV786560 OMR786560 OWN786560 PGJ786560 PQF786560 QAB786560 QJX786560 QTT786560 RDP786560 RNL786560 RXH786560 SHD786560 SQZ786560 TAV786560 TKR786560 TUN786560 UEJ786560 UOF786560 UYB786560 VHX786560 VRT786560 WBP786560 WLL786560 WVH786560 B852096 IV852096 SR852096 ACN852096 AMJ852096 AWF852096 BGB852096 BPX852096 BZT852096 CJP852096 CTL852096 DDH852096 DND852096 DWZ852096 EGV852096 EQR852096 FAN852096 FKJ852096 FUF852096 GEB852096 GNX852096 GXT852096 HHP852096 HRL852096 IBH852096 ILD852096 IUZ852096 JEV852096 JOR852096 JYN852096 KIJ852096 KSF852096 LCB852096 LLX852096 LVT852096 MFP852096 MPL852096 MZH852096 NJD852096 NSZ852096 OCV852096 OMR852096 OWN852096 PGJ852096 PQF852096 QAB852096 QJX852096 QTT852096 RDP852096 RNL852096 RXH852096 SHD852096 SQZ852096 TAV852096 TKR852096 TUN852096 UEJ852096 UOF852096 UYB852096 VHX852096 VRT852096 WBP852096 WLL852096 WVH852096 B917632 IV917632 SR917632 ACN917632 AMJ917632 AWF917632 BGB917632 BPX917632 BZT917632 CJP917632 CTL917632 DDH917632 DND917632 DWZ917632 EGV917632 EQR917632 FAN917632 FKJ917632 FUF917632 GEB917632 GNX917632 GXT917632 HHP917632 HRL917632 IBH917632 ILD917632 IUZ917632 JEV917632 JOR917632 JYN917632 KIJ917632 KSF917632 LCB917632 LLX917632 LVT917632 MFP917632 MPL917632 MZH917632 NJD917632 NSZ917632 OCV917632 OMR917632 OWN917632 PGJ917632 PQF917632 QAB917632 QJX917632 QTT917632 RDP917632 RNL917632 RXH917632 SHD917632 SQZ917632 TAV917632 TKR917632 TUN917632 UEJ917632 UOF917632 UYB917632 VHX917632 VRT917632 WBP917632 WLL917632 WVH917632 B983168 IV983168 SR983168 ACN983168 AMJ983168 AWF983168 BGB983168 BPX983168 BZT983168 CJP983168 CTL983168 DDH983168 DND983168 DWZ983168 EGV983168 EQR983168 FAN983168 FKJ983168 FUF983168 GEB983168 GNX983168 GXT983168 HHP983168 HRL983168 IBH983168 ILD983168 IUZ983168 JEV983168 JOR983168 JYN983168 KIJ983168 KSF983168 LCB983168 LLX983168 LVT983168 MFP983168 MPL983168 MZH983168 NJD983168 NSZ983168 OCV983168 OMR983168 OWN983168 PGJ983168 PQF983168 QAB983168 QJX983168 QTT983168 RDP983168 RNL983168 RXH983168 SHD983168 SQZ983168 TAV983168 TKR983168 TUN983168 UEJ983168 UOF983168 UYB983168 VHX983168 VRT983168 WBP983168 WLL983168 WVH983168 B392:B394 IV392:IV394 SR392:SR394 ACN392:ACN394 AMJ392:AMJ394 AWF392:AWF394 BGB392:BGB394 BPX392:BPX394 BZT392:BZT394 CJP392:CJP394 CTL392:CTL394 DDH392:DDH394 DND392:DND394 DWZ392:DWZ394 EGV392:EGV394 EQR392:EQR394 FAN392:FAN394 FKJ392:FKJ394 FUF392:FUF394 GEB392:GEB394 GNX392:GNX394 GXT392:GXT394 HHP392:HHP394 HRL392:HRL394 IBH392:IBH394 ILD392:ILD394 IUZ392:IUZ394 JEV392:JEV394 JOR392:JOR394 JYN392:JYN394 KIJ392:KIJ394 KSF392:KSF394 LCB392:LCB394 LLX392:LLX394 LVT392:LVT394 MFP392:MFP394 MPL392:MPL394 MZH392:MZH394 NJD392:NJD394 NSZ392:NSZ394 OCV392:OCV394 OMR392:OMR394 OWN392:OWN394 PGJ392:PGJ394 PQF392:PQF394 QAB392:QAB394 QJX392:QJX394 QTT392:QTT394 RDP392:RDP394 RNL392:RNL394 RXH392:RXH394 SHD392:SHD394 SQZ392:SQZ394 TAV392:TAV394 TKR392:TKR394 TUN392:TUN394 UEJ392:UEJ394 UOF392:UOF394 UYB392:UYB394 VHX392:VHX394 VRT392:VRT394 WBP392:WBP394 WLL392:WLL394 WVH392:WVH394 B65928:B65930 IV65928:IV65930 SR65928:SR65930 ACN65928:ACN65930 AMJ65928:AMJ65930 AWF65928:AWF65930 BGB65928:BGB65930 BPX65928:BPX65930 BZT65928:BZT65930 CJP65928:CJP65930 CTL65928:CTL65930 DDH65928:DDH65930 DND65928:DND65930 DWZ65928:DWZ65930 EGV65928:EGV65930 EQR65928:EQR65930 FAN65928:FAN65930 FKJ65928:FKJ65930 FUF65928:FUF65930 GEB65928:GEB65930 GNX65928:GNX65930 GXT65928:GXT65930 HHP65928:HHP65930 HRL65928:HRL65930 IBH65928:IBH65930 ILD65928:ILD65930 IUZ65928:IUZ65930 JEV65928:JEV65930 JOR65928:JOR65930 JYN65928:JYN65930 KIJ65928:KIJ65930 KSF65928:KSF65930 LCB65928:LCB65930 LLX65928:LLX65930 LVT65928:LVT65930 MFP65928:MFP65930 MPL65928:MPL65930 MZH65928:MZH65930 NJD65928:NJD65930 NSZ65928:NSZ65930 OCV65928:OCV65930 OMR65928:OMR65930 OWN65928:OWN65930 PGJ65928:PGJ65930 PQF65928:PQF65930 QAB65928:QAB65930 QJX65928:QJX65930 QTT65928:QTT65930 RDP65928:RDP65930 RNL65928:RNL65930 RXH65928:RXH65930 SHD65928:SHD65930 SQZ65928:SQZ65930 TAV65928:TAV65930 TKR65928:TKR65930 TUN65928:TUN65930 UEJ65928:UEJ65930 UOF65928:UOF65930 UYB65928:UYB65930 VHX65928:VHX65930 VRT65928:VRT65930 WBP65928:WBP65930 WLL65928:WLL65930 WVH65928:WVH65930 B131464:B131466 IV131464:IV131466 SR131464:SR131466 ACN131464:ACN131466 AMJ131464:AMJ131466 AWF131464:AWF131466 BGB131464:BGB131466 BPX131464:BPX131466 BZT131464:BZT131466 CJP131464:CJP131466 CTL131464:CTL131466 DDH131464:DDH131466 DND131464:DND131466 DWZ131464:DWZ131466 EGV131464:EGV131466 EQR131464:EQR131466 FAN131464:FAN131466 FKJ131464:FKJ131466 FUF131464:FUF131466 GEB131464:GEB131466 GNX131464:GNX131466 GXT131464:GXT131466 HHP131464:HHP131466 HRL131464:HRL131466 IBH131464:IBH131466 ILD131464:ILD131466 IUZ131464:IUZ131466 JEV131464:JEV131466 JOR131464:JOR131466 JYN131464:JYN131466 KIJ131464:KIJ131466 KSF131464:KSF131466 LCB131464:LCB131466 LLX131464:LLX131466 LVT131464:LVT131466 MFP131464:MFP131466 MPL131464:MPL131466 MZH131464:MZH131466 NJD131464:NJD131466 NSZ131464:NSZ131466 OCV131464:OCV131466 OMR131464:OMR131466 OWN131464:OWN131466 PGJ131464:PGJ131466 PQF131464:PQF131466 QAB131464:QAB131466 QJX131464:QJX131466 QTT131464:QTT131466 RDP131464:RDP131466 RNL131464:RNL131466 RXH131464:RXH131466 SHD131464:SHD131466 SQZ131464:SQZ131466 TAV131464:TAV131466 TKR131464:TKR131466 TUN131464:TUN131466 UEJ131464:UEJ131466 UOF131464:UOF131466 UYB131464:UYB131466 VHX131464:VHX131466 VRT131464:VRT131466 WBP131464:WBP131466 WLL131464:WLL131466 WVH131464:WVH131466 B197000:B197002 IV197000:IV197002 SR197000:SR197002 ACN197000:ACN197002 AMJ197000:AMJ197002 AWF197000:AWF197002 BGB197000:BGB197002 BPX197000:BPX197002 BZT197000:BZT197002 CJP197000:CJP197002 CTL197000:CTL197002 DDH197000:DDH197002 DND197000:DND197002 DWZ197000:DWZ197002 EGV197000:EGV197002 EQR197000:EQR197002 FAN197000:FAN197002 FKJ197000:FKJ197002 FUF197000:FUF197002 GEB197000:GEB197002 GNX197000:GNX197002 GXT197000:GXT197002 HHP197000:HHP197002 HRL197000:HRL197002 IBH197000:IBH197002 ILD197000:ILD197002 IUZ197000:IUZ197002 JEV197000:JEV197002 JOR197000:JOR197002 JYN197000:JYN197002 KIJ197000:KIJ197002 KSF197000:KSF197002 LCB197000:LCB197002 LLX197000:LLX197002 LVT197000:LVT197002 MFP197000:MFP197002 MPL197000:MPL197002 MZH197000:MZH197002 NJD197000:NJD197002 NSZ197000:NSZ197002 OCV197000:OCV197002 OMR197000:OMR197002 OWN197000:OWN197002 PGJ197000:PGJ197002 PQF197000:PQF197002 QAB197000:QAB197002 QJX197000:QJX197002 QTT197000:QTT197002 RDP197000:RDP197002 RNL197000:RNL197002 RXH197000:RXH197002 SHD197000:SHD197002 SQZ197000:SQZ197002 TAV197000:TAV197002 TKR197000:TKR197002 TUN197000:TUN197002 UEJ197000:UEJ197002 UOF197000:UOF197002 UYB197000:UYB197002 VHX197000:VHX197002 VRT197000:VRT197002 WBP197000:WBP197002 WLL197000:WLL197002 WVH197000:WVH197002 B262536:B262538 IV262536:IV262538 SR262536:SR262538 ACN262536:ACN262538 AMJ262536:AMJ262538 AWF262536:AWF262538 BGB262536:BGB262538 BPX262536:BPX262538 BZT262536:BZT262538 CJP262536:CJP262538 CTL262536:CTL262538 DDH262536:DDH262538 DND262536:DND262538 DWZ262536:DWZ262538 EGV262536:EGV262538 EQR262536:EQR262538 FAN262536:FAN262538 FKJ262536:FKJ262538 FUF262536:FUF262538 GEB262536:GEB262538 GNX262536:GNX262538 GXT262536:GXT262538 HHP262536:HHP262538 HRL262536:HRL262538 IBH262536:IBH262538 ILD262536:ILD262538 IUZ262536:IUZ262538 JEV262536:JEV262538 JOR262536:JOR262538 JYN262536:JYN262538 KIJ262536:KIJ262538 KSF262536:KSF262538 LCB262536:LCB262538 LLX262536:LLX262538 LVT262536:LVT262538 MFP262536:MFP262538 MPL262536:MPL262538 MZH262536:MZH262538 NJD262536:NJD262538 NSZ262536:NSZ262538 OCV262536:OCV262538 OMR262536:OMR262538 OWN262536:OWN262538 PGJ262536:PGJ262538 PQF262536:PQF262538 QAB262536:QAB262538 QJX262536:QJX262538 QTT262536:QTT262538 RDP262536:RDP262538 RNL262536:RNL262538 RXH262536:RXH262538 SHD262536:SHD262538 SQZ262536:SQZ262538 TAV262536:TAV262538 TKR262536:TKR262538 TUN262536:TUN262538 UEJ262536:UEJ262538 UOF262536:UOF262538 UYB262536:UYB262538 VHX262536:VHX262538 VRT262536:VRT262538 WBP262536:WBP262538 WLL262536:WLL262538 WVH262536:WVH262538 B328072:B328074 IV328072:IV328074 SR328072:SR328074 ACN328072:ACN328074 AMJ328072:AMJ328074 AWF328072:AWF328074 BGB328072:BGB328074 BPX328072:BPX328074 BZT328072:BZT328074 CJP328072:CJP328074 CTL328072:CTL328074 DDH328072:DDH328074 DND328072:DND328074 DWZ328072:DWZ328074 EGV328072:EGV328074 EQR328072:EQR328074 FAN328072:FAN328074 FKJ328072:FKJ328074 FUF328072:FUF328074 GEB328072:GEB328074 GNX328072:GNX328074 GXT328072:GXT328074 HHP328072:HHP328074 HRL328072:HRL328074 IBH328072:IBH328074 ILD328072:ILD328074 IUZ328072:IUZ328074 JEV328072:JEV328074 JOR328072:JOR328074 JYN328072:JYN328074 KIJ328072:KIJ328074 KSF328072:KSF328074 LCB328072:LCB328074 LLX328072:LLX328074 LVT328072:LVT328074 MFP328072:MFP328074 MPL328072:MPL328074 MZH328072:MZH328074 NJD328072:NJD328074 NSZ328072:NSZ328074 OCV328072:OCV328074 OMR328072:OMR328074 OWN328072:OWN328074 PGJ328072:PGJ328074 PQF328072:PQF328074 QAB328072:QAB328074 QJX328072:QJX328074 QTT328072:QTT328074 RDP328072:RDP328074 RNL328072:RNL328074 RXH328072:RXH328074 SHD328072:SHD328074 SQZ328072:SQZ328074 TAV328072:TAV328074 TKR328072:TKR328074 TUN328072:TUN328074 UEJ328072:UEJ328074 UOF328072:UOF328074 UYB328072:UYB328074 VHX328072:VHX328074 VRT328072:VRT328074 WBP328072:WBP328074 WLL328072:WLL328074 WVH328072:WVH328074 B393608:B393610 IV393608:IV393610 SR393608:SR393610 ACN393608:ACN393610 AMJ393608:AMJ393610 AWF393608:AWF393610 BGB393608:BGB393610 BPX393608:BPX393610 BZT393608:BZT393610 CJP393608:CJP393610 CTL393608:CTL393610 DDH393608:DDH393610 DND393608:DND393610 DWZ393608:DWZ393610 EGV393608:EGV393610 EQR393608:EQR393610 FAN393608:FAN393610 FKJ393608:FKJ393610 FUF393608:FUF393610 GEB393608:GEB393610 GNX393608:GNX393610 GXT393608:GXT393610 HHP393608:HHP393610 HRL393608:HRL393610 IBH393608:IBH393610 ILD393608:ILD393610 IUZ393608:IUZ393610 JEV393608:JEV393610 JOR393608:JOR393610 JYN393608:JYN393610 KIJ393608:KIJ393610 KSF393608:KSF393610 LCB393608:LCB393610 LLX393608:LLX393610 LVT393608:LVT393610 MFP393608:MFP393610 MPL393608:MPL393610 MZH393608:MZH393610 NJD393608:NJD393610 NSZ393608:NSZ393610 OCV393608:OCV393610 OMR393608:OMR393610 OWN393608:OWN393610 PGJ393608:PGJ393610 PQF393608:PQF393610 QAB393608:QAB393610 QJX393608:QJX393610 QTT393608:QTT393610 RDP393608:RDP393610 RNL393608:RNL393610 RXH393608:RXH393610 SHD393608:SHD393610 SQZ393608:SQZ393610 TAV393608:TAV393610 TKR393608:TKR393610 TUN393608:TUN393610 UEJ393608:UEJ393610 UOF393608:UOF393610 UYB393608:UYB393610 VHX393608:VHX393610 VRT393608:VRT393610 WBP393608:WBP393610 WLL393608:WLL393610 WVH393608:WVH393610 B459144:B459146 IV459144:IV459146 SR459144:SR459146 ACN459144:ACN459146 AMJ459144:AMJ459146 AWF459144:AWF459146 BGB459144:BGB459146 BPX459144:BPX459146 BZT459144:BZT459146 CJP459144:CJP459146 CTL459144:CTL459146 DDH459144:DDH459146 DND459144:DND459146 DWZ459144:DWZ459146 EGV459144:EGV459146 EQR459144:EQR459146 FAN459144:FAN459146 FKJ459144:FKJ459146 FUF459144:FUF459146 GEB459144:GEB459146 GNX459144:GNX459146 GXT459144:GXT459146 HHP459144:HHP459146 HRL459144:HRL459146 IBH459144:IBH459146 ILD459144:ILD459146 IUZ459144:IUZ459146 JEV459144:JEV459146 JOR459144:JOR459146 JYN459144:JYN459146 KIJ459144:KIJ459146 KSF459144:KSF459146 LCB459144:LCB459146 LLX459144:LLX459146 LVT459144:LVT459146 MFP459144:MFP459146 MPL459144:MPL459146 MZH459144:MZH459146 NJD459144:NJD459146 NSZ459144:NSZ459146 OCV459144:OCV459146 OMR459144:OMR459146 OWN459144:OWN459146 PGJ459144:PGJ459146 PQF459144:PQF459146 QAB459144:QAB459146 QJX459144:QJX459146 QTT459144:QTT459146 RDP459144:RDP459146 RNL459144:RNL459146 RXH459144:RXH459146 SHD459144:SHD459146 SQZ459144:SQZ459146 TAV459144:TAV459146 TKR459144:TKR459146 TUN459144:TUN459146 UEJ459144:UEJ459146 UOF459144:UOF459146 UYB459144:UYB459146 VHX459144:VHX459146 VRT459144:VRT459146 WBP459144:WBP459146 WLL459144:WLL459146 WVH459144:WVH459146 B524680:B524682 IV524680:IV524682 SR524680:SR524682 ACN524680:ACN524682 AMJ524680:AMJ524682 AWF524680:AWF524682 BGB524680:BGB524682 BPX524680:BPX524682 BZT524680:BZT524682 CJP524680:CJP524682 CTL524680:CTL524682 DDH524680:DDH524682 DND524680:DND524682 DWZ524680:DWZ524682 EGV524680:EGV524682 EQR524680:EQR524682 FAN524680:FAN524682 FKJ524680:FKJ524682 FUF524680:FUF524682 GEB524680:GEB524682 GNX524680:GNX524682 GXT524680:GXT524682 HHP524680:HHP524682 HRL524680:HRL524682 IBH524680:IBH524682 ILD524680:ILD524682 IUZ524680:IUZ524682 JEV524680:JEV524682 JOR524680:JOR524682 JYN524680:JYN524682 KIJ524680:KIJ524682 KSF524680:KSF524682 LCB524680:LCB524682 LLX524680:LLX524682 LVT524680:LVT524682 MFP524680:MFP524682 MPL524680:MPL524682 MZH524680:MZH524682 NJD524680:NJD524682 NSZ524680:NSZ524682 OCV524680:OCV524682 OMR524680:OMR524682 OWN524680:OWN524682 PGJ524680:PGJ524682 PQF524680:PQF524682 QAB524680:QAB524682 QJX524680:QJX524682 QTT524680:QTT524682 RDP524680:RDP524682 RNL524680:RNL524682 RXH524680:RXH524682 SHD524680:SHD524682 SQZ524680:SQZ524682 TAV524680:TAV524682 TKR524680:TKR524682 TUN524680:TUN524682 UEJ524680:UEJ524682 UOF524680:UOF524682 UYB524680:UYB524682 VHX524680:VHX524682 VRT524680:VRT524682 WBP524680:WBP524682 WLL524680:WLL524682 WVH524680:WVH524682 B590216:B590218 IV590216:IV590218 SR590216:SR590218 ACN590216:ACN590218 AMJ590216:AMJ590218 AWF590216:AWF590218 BGB590216:BGB590218 BPX590216:BPX590218 BZT590216:BZT590218 CJP590216:CJP590218 CTL590216:CTL590218 DDH590216:DDH590218 DND590216:DND590218 DWZ590216:DWZ590218 EGV590216:EGV590218 EQR590216:EQR590218 FAN590216:FAN590218 FKJ590216:FKJ590218 FUF590216:FUF590218 GEB590216:GEB590218 GNX590216:GNX590218 GXT590216:GXT590218 HHP590216:HHP590218 HRL590216:HRL590218 IBH590216:IBH590218 ILD590216:ILD590218 IUZ590216:IUZ590218 JEV590216:JEV590218 JOR590216:JOR590218 JYN590216:JYN590218 KIJ590216:KIJ590218 KSF590216:KSF590218 LCB590216:LCB590218 LLX590216:LLX590218 LVT590216:LVT590218 MFP590216:MFP590218 MPL590216:MPL590218 MZH590216:MZH590218 NJD590216:NJD590218 NSZ590216:NSZ590218 OCV590216:OCV590218 OMR590216:OMR590218 OWN590216:OWN590218 PGJ590216:PGJ590218 PQF590216:PQF590218 QAB590216:QAB590218 QJX590216:QJX590218 QTT590216:QTT590218 RDP590216:RDP590218 RNL590216:RNL590218 RXH590216:RXH590218 SHD590216:SHD590218 SQZ590216:SQZ590218 TAV590216:TAV590218 TKR590216:TKR590218 TUN590216:TUN590218 UEJ590216:UEJ590218 UOF590216:UOF590218 UYB590216:UYB590218 VHX590216:VHX590218 VRT590216:VRT590218 WBP590216:WBP590218 WLL590216:WLL590218 WVH590216:WVH590218 B655752:B655754 IV655752:IV655754 SR655752:SR655754 ACN655752:ACN655754 AMJ655752:AMJ655754 AWF655752:AWF655754 BGB655752:BGB655754 BPX655752:BPX655754 BZT655752:BZT655754 CJP655752:CJP655754 CTL655752:CTL655754 DDH655752:DDH655754 DND655752:DND655754 DWZ655752:DWZ655754 EGV655752:EGV655754 EQR655752:EQR655754 FAN655752:FAN655754 FKJ655752:FKJ655754 FUF655752:FUF655754 GEB655752:GEB655754 GNX655752:GNX655754 GXT655752:GXT655754 HHP655752:HHP655754 HRL655752:HRL655754 IBH655752:IBH655754 ILD655752:ILD655754 IUZ655752:IUZ655754 JEV655752:JEV655754 JOR655752:JOR655754 JYN655752:JYN655754 KIJ655752:KIJ655754 KSF655752:KSF655754 LCB655752:LCB655754 LLX655752:LLX655754 LVT655752:LVT655754 MFP655752:MFP655754 MPL655752:MPL655754 MZH655752:MZH655754 NJD655752:NJD655754 NSZ655752:NSZ655754 OCV655752:OCV655754 OMR655752:OMR655754 OWN655752:OWN655754 PGJ655752:PGJ655754 PQF655752:PQF655754 QAB655752:QAB655754 QJX655752:QJX655754 QTT655752:QTT655754 RDP655752:RDP655754 RNL655752:RNL655754 RXH655752:RXH655754 SHD655752:SHD655754 SQZ655752:SQZ655754 TAV655752:TAV655754 TKR655752:TKR655754 TUN655752:TUN655754 UEJ655752:UEJ655754 UOF655752:UOF655754 UYB655752:UYB655754 VHX655752:VHX655754 VRT655752:VRT655754 WBP655752:WBP655754 WLL655752:WLL655754 WVH655752:WVH655754 B721288:B721290 IV721288:IV721290 SR721288:SR721290 ACN721288:ACN721290 AMJ721288:AMJ721290 AWF721288:AWF721290 BGB721288:BGB721290 BPX721288:BPX721290 BZT721288:BZT721290 CJP721288:CJP721290 CTL721288:CTL721290 DDH721288:DDH721290 DND721288:DND721290 DWZ721288:DWZ721290 EGV721288:EGV721290 EQR721288:EQR721290 FAN721288:FAN721290 FKJ721288:FKJ721290 FUF721288:FUF721290 GEB721288:GEB721290 GNX721288:GNX721290 GXT721288:GXT721290 HHP721288:HHP721290 HRL721288:HRL721290 IBH721288:IBH721290 ILD721288:ILD721290 IUZ721288:IUZ721290 JEV721288:JEV721290 JOR721288:JOR721290 JYN721288:JYN721290 KIJ721288:KIJ721290 KSF721288:KSF721290 LCB721288:LCB721290 LLX721288:LLX721290 LVT721288:LVT721290 MFP721288:MFP721290 MPL721288:MPL721290 MZH721288:MZH721290 NJD721288:NJD721290 NSZ721288:NSZ721290 OCV721288:OCV721290 OMR721288:OMR721290 OWN721288:OWN721290 PGJ721288:PGJ721290 PQF721288:PQF721290 QAB721288:QAB721290 QJX721288:QJX721290 QTT721288:QTT721290 RDP721288:RDP721290 RNL721288:RNL721290 RXH721288:RXH721290 SHD721288:SHD721290 SQZ721288:SQZ721290 TAV721288:TAV721290 TKR721288:TKR721290 TUN721288:TUN721290 UEJ721288:UEJ721290 UOF721288:UOF721290 UYB721288:UYB721290 VHX721288:VHX721290 VRT721288:VRT721290 WBP721288:WBP721290 WLL721288:WLL721290 WVH721288:WVH721290 B786824:B786826 IV786824:IV786826 SR786824:SR786826 ACN786824:ACN786826 AMJ786824:AMJ786826 AWF786824:AWF786826 BGB786824:BGB786826 BPX786824:BPX786826 BZT786824:BZT786826 CJP786824:CJP786826 CTL786824:CTL786826 DDH786824:DDH786826 DND786824:DND786826 DWZ786824:DWZ786826 EGV786824:EGV786826 EQR786824:EQR786826 FAN786824:FAN786826 FKJ786824:FKJ786826 FUF786824:FUF786826 GEB786824:GEB786826 GNX786824:GNX786826 GXT786824:GXT786826 HHP786824:HHP786826 HRL786824:HRL786826 IBH786824:IBH786826 ILD786824:ILD786826 IUZ786824:IUZ786826 JEV786824:JEV786826 JOR786824:JOR786826 JYN786824:JYN786826 KIJ786824:KIJ786826 KSF786824:KSF786826 LCB786824:LCB786826 LLX786824:LLX786826 LVT786824:LVT786826 MFP786824:MFP786826 MPL786824:MPL786826 MZH786824:MZH786826 NJD786824:NJD786826 NSZ786824:NSZ786826 OCV786824:OCV786826 OMR786824:OMR786826 OWN786824:OWN786826 PGJ786824:PGJ786826 PQF786824:PQF786826 QAB786824:QAB786826 QJX786824:QJX786826 QTT786824:QTT786826 RDP786824:RDP786826 RNL786824:RNL786826 RXH786824:RXH786826 SHD786824:SHD786826 SQZ786824:SQZ786826 TAV786824:TAV786826 TKR786824:TKR786826 TUN786824:TUN786826 UEJ786824:UEJ786826 UOF786824:UOF786826 UYB786824:UYB786826 VHX786824:VHX786826 VRT786824:VRT786826 WBP786824:WBP786826 WLL786824:WLL786826 WVH786824:WVH786826 B852360:B852362 IV852360:IV852362 SR852360:SR852362 ACN852360:ACN852362 AMJ852360:AMJ852362 AWF852360:AWF852362 BGB852360:BGB852362 BPX852360:BPX852362 BZT852360:BZT852362 CJP852360:CJP852362 CTL852360:CTL852362 DDH852360:DDH852362 DND852360:DND852362 DWZ852360:DWZ852362 EGV852360:EGV852362 EQR852360:EQR852362 FAN852360:FAN852362 FKJ852360:FKJ852362 FUF852360:FUF852362 GEB852360:GEB852362 GNX852360:GNX852362 GXT852360:GXT852362 HHP852360:HHP852362 HRL852360:HRL852362 IBH852360:IBH852362 ILD852360:ILD852362 IUZ852360:IUZ852362 JEV852360:JEV852362 JOR852360:JOR852362 JYN852360:JYN852362 KIJ852360:KIJ852362 KSF852360:KSF852362 LCB852360:LCB852362 LLX852360:LLX852362 LVT852360:LVT852362 MFP852360:MFP852362 MPL852360:MPL852362 MZH852360:MZH852362 NJD852360:NJD852362 NSZ852360:NSZ852362 OCV852360:OCV852362 OMR852360:OMR852362 OWN852360:OWN852362 PGJ852360:PGJ852362 PQF852360:PQF852362 QAB852360:QAB852362 QJX852360:QJX852362 QTT852360:QTT852362 RDP852360:RDP852362 RNL852360:RNL852362 RXH852360:RXH852362 SHD852360:SHD852362 SQZ852360:SQZ852362 TAV852360:TAV852362 TKR852360:TKR852362 TUN852360:TUN852362 UEJ852360:UEJ852362 UOF852360:UOF852362 UYB852360:UYB852362 VHX852360:VHX852362 VRT852360:VRT852362 WBP852360:WBP852362 WLL852360:WLL852362 WVH852360:WVH852362 B917896:B917898 IV917896:IV917898 SR917896:SR917898 ACN917896:ACN917898 AMJ917896:AMJ917898 AWF917896:AWF917898 BGB917896:BGB917898 BPX917896:BPX917898 BZT917896:BZT917898 CJP917896:CJP917898 CTL917896:CTL917898 DDH917896:DDH917898 DND917896:DND917898 DWZ917896:DWZ917898 EGV917896:EGV917898 EQR917896:EQR917898 FAN917896:FAN917898 FKJ917896:FKJ917898 FUF917896:FUF917898 GEB917896:GEB917898 GNX917896:GNX917898 GXT917896:GXT917898 HHP917896:HHP917898 HRL917896:HRL917898 IBH917896:IBH917898 ILD917896:ILD917898 IUZ917896:IUZ917898 JEV917896:JEV917898 JOR917896:JOR917898 JYN917896:JYN917898 KIJ917896:KIJ917898 KSF917896:KSF917898 LCB917896:LCB917898 LLX917896:LLX917898 LVT917896:LVT917898 MFP917896:MFP917898 MPL917896:MPL917898 MZH917896:MZH917898 NJD917896:NJD917898 NSZ917896:NSZ917898 OCV917896:OCV917898 OMR917896:OMR917898 OWN917896:OWN917898 PGJ917896:PGJ917898 PQF917896:PQF917898 QAB917896:QAB917898 QJX917896:QJX917898 QTT917896:QTT917898 RDP917896:RDP917898 RNL917896:RNL917898 RXH917896:RXH917898 SHD917896:SHD917898 SQZ917896:SQZ917898 TAV917896:TAV917898 TKR917896:TKR917898 TUN917896:TUN917898 UEJ917896:UEJ917898 UOF917896:UOF917898 UYB917896:UYB917898 VHX917896:VHX917898 VRT917896:VRT917898 WBP917896:WBP917898 WLL917896:WLL917898 WVH917896:WVH917898 B983432:B983434 IV983432:IV983434 SR983432:SR983434 ACN983432:ACN983434 AMJ983432:AMJ983434 AWF983432:AWF983434 BGB983432:BGB983434 BPX983432:BPX983434 BZT983432:BZT983434 CJP983432:CJP983434 CTL983432:CTL983434 DDH983432:DDH983434 DND983432:DND983434 DWZ983432:DWZ983434 EGV983432:EGV983434 EQR983432:EQR983434 FAN983432:FAN983434 FKJ983432:FKJ983434 FUF983432:FUF983434 GEB983432:GEB983434 GNX983432:GNX983434 GXT983432:GXT983434 HHP983432:HHP983434 HRL983432:HRL983434 IBH983432:IBH983434 ILD983432:ILD983434 IUZ983432:IUZ983434 JEV983432:JEV983434 JOR983432:JOR983434 JYN983432:JYN983434 KIJ983432:KIJ983434 KSF983432:KSF983434 LCB983432:LCB983434 LLX983432:LLX983434 LVT983432:LVT983434 MFP983432:MFP983434 MPL983432:MPL983434 MZH983432:MZH983434 NJD983432:NJD983434 NSZ983432:NSZ983434 OCV983432:OCV983434 OMR983432:OMR983434 OWN983432:OWN983434 PGJ983432:PGJ983434 PQF983432:PQF983434 QAB983432:QAB983434 QJX983432:QJX983434 QTT983432:QTT983434 RDP983432:RDP983434 RNL983432:RNL983434 RXH983432:RXH983434 SHD983432:SHD983434 SQZ983432:SQZ983434 TAV983432:TAV983434 TKR983432:TKR983434 TUN983432:TUN983434 UEJ983432:UEJ983434 UOF983432:UOF983434 UYB983432:UYB983434 VHX983432:VHX983434 VRT983432:VRT983434 WBP983432:WBP983434 WLL983432:WLL983434 WVH983432:WVH983434 B424:B426 IV424:IV426 SR424:SR426 ACN424:ACN426 AMJ424:AMJ426 AWF424:AWF426 BGB424:BGB426 BPX424:BPX426 BZT424:BZT426 CJP424:CJP426 CTL424:CTL426 DDH424:DDH426 DND424:DND426 DWZ424:DWZ426 EGV424:EGV426 EQR424:EQR426 FAN424:FAN426 FKJ424:FKJ426 FUF424:FUF426 GEB424:GEB426 GNX424:GNX426 GXT424:GXT426 HHP424:HHP426 HRL424:HRL426 IBH424:IBH426 ILD424:ILD426 IUZ424:IUZ426 JEV424:JEV426 JOR424:JOR426 JYN424:JYN426 KIJ424:KIJ426 KSF424:KSF426 LCB424:LCB426 LLX424:LLX426 LVT424:LVT426 MFP424:MFP426 MPL424:MPL426 MZH424:MZH426 NJD424:NJD426 NSZ424:NSZ426 OCV424:OCV426 OMR424:OMR426 OWN424:OWN426 PGJ424:PGJ426 PQF424:PQF426 QAB424:QAB426 QJX424:QJX426 QTT424:QTT426 RDP424:RDP426 RNL424:RNL426 RXH424:RXH426 SHD424:SHD426 SQZ424:SQZ426 TAV424:TAV426 TKR424:TKR426 TUN424:TUN426 UEJ424:UEJ426 UOF424:UOF426 UYB424:UYB426 VHX424:VHX426 VRT424:VRT426 WBP424:WBP426 WLL424:WLL426 WVH424:WVH426 B65960:B65962 IV65960:IV65962 SR65960:SR65962 ACN65960:ACN65962 AMJ65960:AMJ65962 AWF65960:AWF65962 BGB65960:BGB65962 BPX65960:BPX65962 BZT65960:BZT65962 CJP65960:CJP65962 CTL65960:CTL65962 DDH65960:DDH65962 DND65960:DND65962 DWZ65960:DWZ65962 EGV65960:EGV65962 EQR65960:EQR65962 FAN65960:FAN65962 FKJ65960:FKJ65962 FUF65960:FUF65962 GEB65960:GEB65962 GNX65960:GNX65962 GXT65960:GXT65962 HHP65960:HHP65962 HRL65960:HRL65962 IBH65960:IBH65962 ILD65960:ILD65962 IUZ65960:IUZ65962 JEV65960:JEV65962 JOR65960:JOR65962 JYN65960:JYN65962 KIJ65960:KIJ65962 KSF65960:KSF65962 LCB65960:LCB65962 LLX65960:LLX65962 LVT65960:LVT65962 MFP65960:MFP65962 MPL65960:MPL65962 MZH65960:MZH65962 NJD65960:NJD65962 NSZ65960:NSZ65962 OCV65960:OCV65962 OMR65960:OMR65962 OWN65960:OWN65962 PGJ65960:PGJ65962 PQF65960:PQF65962 QAB65960:QAB65962 QJX65960:QJX65962 QTT65960:QTT65962 RDP65960:RDP65962 RNL65960:RNL65962 RXH65960:RXH65962 SHD65960:SHD65962 SQZ65960:SQZ65962 TAV65960:TAV65962 TKR65960:TKR65962 TUN65960:TUN65962 UEJ65960:UEJ65962 UOF65960:UOF65962 UYB65960:UYB65962 VHX65960:VHX65962 VRT65960:VRT65962 WBP65960:WBP65962 WLL65960:WLL65962 WVH65960:WVH65962 B131496:B131498 IV131496:IV131498 SR131496:SR131498 ACN131496:ACN131498 AMJ131496:AMJ131498 AWF131496:AWF131498 BGB131496:BGB131498 BPX131496:BPX131498 BZT131496:BZT131498 CJP131496:CJP131498 CTL131496:CTL131498 DDH131496:DDH131498 DND131496:DND131498 DWZ131496:DWZ131498 EGV131496:EGV131498 EQR131496:EQR131498 FAN131496:FAN131498 FKJ131496:FKJ131498 FUF131496:FUF131498 GEB131496:GEB131498 GNX131496:GNX131498 GXT131496:GXT131498 HHP131496:HHP131498 HRL131496:HRL131498 IBH131496:IBH131498 ILD131496:ILD131498 IUZ131496:IUZ131498 JEV131496:JEV131498 JOR131496:JOR131498 JYN131496:JYN131498 KIJ131496:KIJ131498 KSF131496:KSF131498 LCB131496:LCB131498 LLX131496:LLX131498 LVT131496:LVT131498 MFP131496:MFP131498 MPL131496:MPL131498 MZH131496:MZH131498 NJD131496:NJD131498 NSZ131496:NSZ131498 OCV131496:OCV131498 OMR131496:OMR131498 OWN131496:OWN131498 PGJ131496:PGJ131498 PQF131496:PQF131498 QAB131496:QAB131498 QJX131496:QJX131498 QTT131496:QTT131498 RDP131496:RDP131498 RNL131496:RNL131498 RXH131496:RXH131498 SHD131496:SHD131498 SQZ131496:SQZ131498 TAV131496:TAV131498 TKR131496:TKR131498 TUN131496:TUN131498 UEJ131496:UEJ131498 UOF131496:UOF131498 UYB131496:UYB131498 VHX131496:VHX131498 VRT131496:VRT131498 WBP131496:WBP131498 WLL131496:WLL131498 WVH131496:WVH131498 B197032:B197034 IV197032:IV197034 SR197032:SR197034 ACN197032:ACN197034 AMJ197032:AMJ197034 AWF197032:AWF197034 BGB197032:BGB197034 BPX197032:BPX197034 BZT197032:BZT197034 CJP197032:CJP197034 CTL197032:CTL197034 DDH197032:DDH197034 DND197032:DND197034 DWZ197032:DWZ197034 EGV197032:EGV197034 EQR197032:EQR197034 FAN197032:FAN197034 FKJ197032:FKJ197034 FUF197032:FUF197034 GEB197032:GEB197034 GNX197032:GNX197034 GXT197032:GXT197034 HHP197032:HHP197034 HRL197032:HRL197034 IBH197032:IBH197034 ILD197032:ILD197034 IUZ197032:IUZ197034 JEV197032:JEV197034 JOR197032:JOR197034 JYN197032:JYN197034 KIJ197032:KIJ197034 KSF197032:KSF197034 LCB197032:LCB197034 LLX197032:LLX197034 LVT197032:LVT197034 MFP197032:MFP197034 MPL197032:MPL197034 MZH197032:MZH197034 NJD197032:NJD197034 NSZ197032:NSZ197034 OCV197032:OCV197034 OMR197032:OMR197034 OWN197032:OWN197034 PGJ197032:PGJ197034 PQF197032:PQF197034 QAB197032:QAB197034 QJX197032:QJX197034 QTT197032:QTT197034 RDP197032:RDP197034 RNL197032:RNL197034 RXH197032:RXH197034 SHD197032:SHD197034 SQZ197032:SQZ197034 TAV197032:TAV197034 TKR197032:TKR197034 TUN197032:TUN197034 UEJ197032:UEJ197034 UOF197032:UOF197034 UYB197032:UYB197034 VHX197032:VHX197034 VRT197032:VRT197034 WBP197032:WBP197034 WLL197032:WLL197034 WVH197032:WVH197034 B262568:B262570 IV262568:IV262570 SR262568:SR262570 ACN262568:ACN262570 AMJ262568:AMJ262570 AWF262568:AWF262570 BGB262568:BGB262570 BPX262568:BPX262570 BZT262568:BZT262570 CJP262568:CJP262570 CTL262568:CTL262570 DDH262568:DDH262570 DND262568:DND262570 DWZ262568:DWZ262570 EGV262568:EGV262570 EQR262568:EQR262570 FAN262568:FAN262570 FKJ262568:FKJ262570 FUF262568:FUF262570 GEB262568:GEB262570 GNX262568:GNX262570 GXT262568:GXT262570 HHP262568:HHP262570 HRL262568:HRL262570 IBH262568:IBH262570 ILD262568:ILD262570 IUZ262568:IUZ262570 JEV262568:JEV262570 JOR262568:JOR262570 JYN262568:JYN262570 KIJ262568:KIJ262570 KSF262568:KSF262570 LCB262568:LCB262570 LLX262568:LLX262570 LVT262568:LVT262570 MFP262568:MFP262570 MPL262568:MPL262570 MZH262568:MZH262570 NJD262568:NJD262570 NSZ262568:NSZ262570 OCV262568:OCV262570 OMR262568:OMR262570 OWN262568:OWN262570 PGJ262568:PGJ262570 PQF262568:PQF262570 QAB262568:QAB262570 QJX262568:QJX262570 QTT262568:QTT262570 RDP262568:RDP262570 RNL262568:RNL262570 RXH262568:RXH262570 SHD262568:SHD262570 SQZ262568:SQZ262570 TAV262568:TAV262570 TKR262568:TKR262570 TUN262568:TUN262570 UEJ262568:UEJ262570 UOF262568:UOF262570 UYB262568:UYB262570 VHX262568:VHX262570 VRT262568:VRT262570 WBP262568:WBP262570 WLL262568:WLL262570 WVH262568:WVH262570 B328104:B328106 IV328104:IV328106 SR328104:SR328106 ACN328104:ACN328106 AMJ328104:AMJ328106 AWF328104:AWF328106 BGB328104:BGB328106 BPX328104:BPX328106 BZT328104:BZT328106 CJP328104:CJP328106 CTL328104:CTL328106 DDH328104:DDH328106 DND328104:DND328106 DWZ328104:DWZ328106 EGV328104:EGV328106 EQR328104:EQR328106 FAN328104:FAN328106 FKJ328104:FKJ328106 FUF328104:FUF328106 GEB328104:GEB328106 GNX328104:GNX328106 GXT328104:GXT328106 HHP328104:HHP328106 HRL328104:HRL328106 IBH328104:IBH328106 ILD328104:ILD328106 IUZ328104:IUZ328106 JEV328104:JEV328106 JOR328104:JOR328106 JYN328104:JYN328106 KIJ328104:KIJ328106 KSF328104:KSF328106 LCB328104:LCB328106 LLX328104:LLX328106 LVT328104:LVT328106 MFP328104:MFP328106 MPL328104:MPL328106 MZH328104:MZH328106 NJD328104:NJD328106 NSZ328104:NSZ328106 OCV328104:OCV328106 OMR328104:OMR328106 OWN328104:OWN328106 PGJ328104:PGJ328106 PQF328104:PQF328106 QAB328104:QAB328106 QJX328104:QJX328106 QTT328104:QTT328106 RDP328104:RDP328106 RNL328104:RNL328106 RXH328104:RXH328106 SHD328104:SHD328106 SQZ328104:SQZ328106 TAV328104:TAV328106 TKR328104:TKR328106 TUN328104:TUN328106 UEJ328104:UEJ328106 UOF328104:UOF328106 UYB328104:UYB328106 VHX328104:VHX328106 VRT328104:VRT328106 WBP328104:WBP328106 WLL328104:WLL328106 WVH328104:WVH328106 B393640:B393642 IV393640:IV393642 SR393640:SR393642 ACN393640:ACN393642 AMJ393640:AMJ393642 AWF393640:AWF393642 BGB393640:BGB393642 BPX393640:BPX393642 BZT393640:BZT393642 CJP393640:CJP393642 CTL393640:CTL393642 DDH393640:DDH393642 DND393640:DND393642 DWZ393640:DWZ393642 EGV393640:EGV393642 EQR393640:EQR393642 FAN393640:FAN393642 FKJ393640:FKJ393642 FUF393640:FUF393642 GEB393640:GEB393642 GNX393640:GNX393642 GXT393640:GXT393642 HHP393640:HHP393642 HRL393640:HRL393642 IBH393640:IBH393642 ILD393640:ILD393642 IUZ393640:IUZ393642 JEV393640:JEV393642 JOR393640:JOR393642 JYN393640:JYN393642 KIJ393640:KIJ393642 KSF393640:KSF393642 LCB393640:LCB393642 LLX393640:LLX393642 LVT393640:LVT393642 MFP393640:MFP393642 MPL393640:MPL393642 MZH393640:MZH393642 NJD393640:NJD393642 NSZ393640:NSZ393642 OCV393640:OCV393642 OMR393640:OMR393642 OWN393640:OWN393642 PGJ393640:PGJ393642 PQF393640:PQF393642 QAB393640:QAB393642 QJX393640:QJX393642 QTT393640:QTT393642 RDP393640:RDP393642 RNL393640:RNL393642 RXH393640:RXH393642 SHD393640:SHD393642 SQZ393640:SQZ393642 TAV393640:TAV393642 TKR393640:TKR393642 TUN393640:TUN393642 UEJ393640:UEJ393642 UOF393640:UOF393642 UYB393640:UYB393642 VHX393640:VHX393642 VRT393640:VRT393642 WBP393640:WBP393642 WLL393640:WLL393642 WVH393640:WVH393642 B459176:B459178 IV459176:IV459178 SR459176:SR459178 ACN459176:ACN459178 AMJ459176:AMJ459178 AWF459176:AWF459178 BGB459176:BGB459178 BPX459176:BPX459178 BZT459176:BZT459178 CJP459176:CJP459178 CTL459176:CTL459178 DDH459176:DDH459178 DND459176:DND459178 DWZ459176:DWZ459178 EGV459176:EGV459178 EQR459176:EQR459178 FAN459176:FAN459178 FKJ459176:FKJ459178 FUF459176:FUF459178 GEB459176:GEB459178 GNX459176:GNX459178 GXT459176:GXT459178 HHP459176:HHP459178 HRL459176:HRL459178 IBH459176:IBH459178 ILD459176:ILD459178 IUZ459176:IUZ459178 JEV459176:JEV459178 JOR459176:JOR459178 JYN459176:JYN459178 KIJ459176:KIJ459178 KSF459176:KSF459178 LCB459176:LCB459178 LLX459176:LLX459178 LVT459176:LVT459178 MFP459176:MFP459178 MPL459176:MPL459178 MZH459176:MZH459178 NJD459176:NJD459178 NSZ459176:NSZ459178 OCV459176:OCV459178 OMR459176:OMR459178 OWN459176:OWN459178 PGJ459176:PGJ459178 PQF459176:PQF459178 QAB459176:QAB459178 QJX459176:QJX459178 QTT459176:QTT459178 RDP459176:RDP459178 RNL459176:RNL459178 RXH459176:RXH459178 SHD459176:SHD459178 SQZ459176:SQZ459178 TAV459176:TAV459178 TKR459176:TKR459178 TUN459176:TUN459178 UEJ459176:UEJ459178 UOF459176:UOF459178 UYB459176:UYB459178 VHX459176:VHX459178 VRT459176:VRT459178 WBP459176:WBP459178 WLL459176:WLL459178 WVH459176:WVH459178 B524712:B524714 IV524712:IV524714 SR524712:SR524714 ACN524712:ACN524714 AMJ524712:AMJ524714 AWF524712:AWF524714 BGB524712:BGB524714 BPX524712:BPX524714 BZT524712:BZT524714 CJP524712:CJP524714 CTL524712:CTL524714 DDH524712:DDH524714 DND524712:DND524714 DWZ524712:DWZ524714 EGV524712:EGV524714 EQR524712:EQR524714 FAN524712:FAN524714 FKJ524712:FKJ524714 FUF524712:FUF524714 GEB524712:GEB524714 GNX524712:GNX524714 GXT524712:GXT524714 HHP524712:HHP524714 HRL524712:HRL524714 IBH524712:IBH524714 ILD524712:ILD524714 IUZ524712:IUZ524714 JEV524712:JEV524714 JOR524712:JOR524714 JYN524712:JYN524714 KIJ524712:KIJ524714 KSF524712:KSF524714 LCB524712:LCB524714 LLX524712:LLX524714 LVT524712:LVT524714 MFP524712:MFP524714 MPL524712:MPL524714 MZH524712:MZH524714 NJD524712:NJD524714 NSZ524712:NSZ524714 OCV524712:OCV524714 OMR524712:OMR524714 OWN524712:OWN524714 PGJ524712:PGJ524714 PQF524712:PQF524714 QAB524712:QAB524714 QJX524712:QJX524714 QTT524712:QTT524714 RDP524712:RDP524714 RNL524712:RNL524714 RXH524712:RXH524714 SHD524712:SHD524714 SQZ524712:SQZ524714 TAV524712:TAV524714 TKR524712:TKR524714 TUN524712:TUN524714 UEJ524712:UEJ524714 UOF524712:UOF524714 UYB524712:UYB524714 VHX524712:VHX524714 VRT524712:VRT524714 WBP524712:WBP524714 WLL524712:WLL524714 WVH524712:WVH524714 B590248:B590250 IV590248:IV590250 SR590248:SR590250 ACN590248:ACN590250 AMJ590248:AMJ590250 AWF590248:AWF590250 BGB590248:BGB590250 BPX590248:BPX590250 BZT590248:BZT590250 CJP590248:CJP590250 CTL590248:CTL590250 DDH590248:DDH590250 DND590248:DND590250 DWZ590248:DWZ590250 EGV590248:EGV590250 EQR590248:EQR590250 FAN590248:FAN590250 FKJ590248:FKJ590250 FUF590248:FUF590250 GEB590248:GEB590250 GNX590248:GNX590250 GXT590248:GXT590250 HHP590248:HHP590250 HRL590248:HRL590250 IBH590248:IBH590250 ILD590248:ILD590250 IUZ590248:IUZ590250 JEV590248:JEV590250 JOR590248:JOR590250 JYN590248:JYN590250 KIJ590248:KIJ590250 KSF590248:KSF590250 LCB590248:LCB590250 LLX590248:LLX590250 LVT590248:LVT590250 MFP590248:MFP590250 MPL590248:MPL590250 MZH590248:MZH590250 NJD590248:NJD590250 NSZ590248:NSZ590250 OCV590248:OCV590250 OMR590248:OMR590250 OWN590248:OWN590250 PGJ590248:PGJ590250 PQF590248:PQF590250 QAB590248:QAB590250 QJX590248:QJX590250 QTT590248:QTT590250 RDP590248:RDP590250 RNL590248:RNL590250 RXH590248:RXH590250 SHD590248:SHD590250 SQZ590248:SQZ590250 TAV590248:TAV590250 TKR590248:TKR590250 TUN590248:TUN590250 UEJ590248:UEJ590250 UOF590248:UOF590250 UYB590248:UYB590250 VHX590248:VHX590250 VRT590248:VRT590250 WBP590248:WBP590250 WLL590248:WLL590250 WVH590248:WVH590250 B655784:B655786 IV655784:IV655786 SR655784:SR655786 ACN655784:ACN655786 AMJ655784:AMJ655786 AWF655784:AWF655786 BGB655784:BGB655786 BPX655784:BPX655786 BZT655784:BZT655786 CJP655784:CJP655786 CTL655784:CTL655786 DDH655784:DDH655786 DND655784:DND655786 DWZ655784:DWZ655786 EGV655784:EGV655786 EQR655784:EQR655786 FAN655784:FAN655786 FKJ655784:FKJ655786 FUF655784:FUF655786 GEB655784:GEB655786 GNX655784:GNX655786 GXT655784:GXT655786 HHP655784:HHP655786 HRL655784:HRL655786 IBH655784:IBH655786 ILD655784:ILD655786 IUZ655784:IUZ655786 JEV655784:JEV655786 JOR655784:JOR655786 JYN655784:JYN655786 KIJ655784:KIJ655786 KSF655784:KSF655786 LCB655784:LCB655786 LLX655784:LLX655786 LVT655784:LVT655786 MFP655784:MFP655786 MPL655784:MPL655786 MZH655784:MZH655786 NJD655784:NJD655786 NSZ655784:NSZ655786 OCV655784:OCV655786 OMR655784:OMR655786 OWN655784:OWN655786 PGJ655784:PGJ655786 PQF655784:PQF655786 QAB655784:QAB655786 QJX655784:QJX655786 QTT655784:QTT655786 RDP655784:RDP655786 RNL655784:RNL655786 RXH655784:RXH655786 SHD655784:SHD655786 SQZ655784:SQZ655786 TAV655784:TAV655786 TKR655784:TKR655786 TUN655784:TUN655786 UEJ655784:UEJ655786 UOF655784:UOF655786 UYB655784:UYB655786 VHX655784:VHX655786 VRT655784:VRT655786 WBP655784:WBP655786 WLL655784:WLL655786 WVH655784:WVH655786 B721320:B721322 IV721320:IV721322 SR721320:SR721322 ACN721320:ACN721322 AMJ721320:AMJ721322 AWF721320:AWF721322 BGB721320:BGB721322 BPX721320:BPX721322 BZT721320:BZT721322 CJP721320:CJP721322 CTL721320:CTL721322 DDH721320:DDH721322 DND721320:DND721322 DWZ721320:DWZ721322 EGV721320:EGV721322 EQR721320:EQR721322 FAN721320:FAN721322 FKJ721320:FKJ721322 FUF721320:FUF721322 GEB721320:GEB721322 GNX721320:GNX721322 GXT721320:GXT721322 HHP721320:HHP721322 HRL721320:HRL721322 IBH721320:IBH721322 ILD721320:ILD721322 IUZ721320:IUZ721322 JEV721320:JEV721322 JOR721320:JOR721322 JYN721320:JYN721322 KIJ721320:KIJ721322 KSF721320:KSF721322 LCB721320:LCB721322 LLX721320:LLX721322 LVT721320:LVT721322 MFP721320:MFP721322 MPL721320:MPL721322 MZH721320:MZH721322 NJD721320:NJD721322 NSZ721320:NSZ721322 OCV721320:OCV721322 OMR721320:OMR721322 OWN721320:OWN721322 PGJ721320:PGJ721322 PQF721320:PQF721322 QAB721320:QAB721322 QJX721320:QJX721322 QTT721320:QTT721322 RDP721320:RDP721322 RNL721320:RNL721322 RXH721320:RXH721322 SHD721320:SHD721322 SQZ721320:SQZ721322 TAV721320:TAV721322 TKR721320:TKR721322 TUN721320:TUN721322 UEJ721320:UEJ721322 UOF721320:UOF721322 UYB721320:UYB721322 VHX721320:VHX721322 VRT721320:VRT721322 WBP721320:WBP721322 WLL721320:WLL721322 WVH721320:WVH721322 B786856:B786858 IV786856:IV786858 SR786856:SR786858 ACN786856:ACN786858 AMJ786856:AMJ786858 AWF786856:AWF786858 BGB786856:BGB786858 BPX786856:BPX786858 BZT786856:BZT786858 CJP786856:CJP786858 CTL786856:CTL786858 DDH786856:DDH786858 DND786856:DND786858 DWZ786856:DWZ786858 EGV786856:EGV786858 EQR786856:EQR786858 FAN786856:FAN786858 FKJ786856:FKJ786858 FUF786856:FUF786858 GEB786856:GEB786858 GNX786856:GNX786858 GXT786856:GXT786858 HHP786856:HHP786858 HRL786856:HRL786858 IBH786856:IBH786858 ILD786856:ILD786858 IUZ786856:IUZ786858 JEV786856:JEV786858 JOR786856:JOR786858 JYN786856:JYN786858 KIJ786856:KIJ786858 KSF786856:KSF786858 LCB786856:LCB786858 LLX786856:LLX786858 LVT786856:LVT786858 MFP786856:MFP786858 MPL786856:MPL786858 MZH786856:MZH786858 NJD786856:NJD786858 NSZ786856:NSZ786858 OCV786856:OCV786858 OMR786856:OMR786858 OWN786856:OWN786858 PGJ786856:PGJ786858 PQF786856:PQF786858 QAB786856:QAB786858 QJX786856:QJX786858 QTT786856:QTT786858 RDP786856:RDP786858 RNL786856:RNL786858 RXH786856:RXH786858 SHD786856:SHD786858 SQZ786856:SQZ786858 TAV786856:TAV786858 TKR786856:TKR786858 TUN786856:TUN786858 UEJ786856:UEJ786858 UOF786856:UOF786858 UYB786856:UYB786858 VHX786856:VHX786858 VRT786856:VRT786858 WBP786856:WBP786858 WLL786856:WLL786858 WVH786856:WVH786858 B852392:B852394 IV852392:IV852394 SR852392:SR852394 ACN852392:ACN852394 AMJ852392:AMJ852394 AWF852392:AWF852394 BGB852392:BGB852394 BPX852392:BPX852394 BZT852392:BZT852394 CJP852392:CJP852394 CTL852392:CTL852394 DDH852392:DDH852394 DND852392:DND852394 DWZ852392:DWZ852394 EGV852392:EGV852394 EQR852392:EQR852394 FAN852392:FAN852394 FKJ852392:FKJ852394 FUF852392:FUF852394 GEB852392:GEB852394 GNX852392:GNX852394 GXT852392:GXT852394 HHP852392:HHP852394 HRL852392:HRL852394 IBH852392:IBH852394 ILD852392:ILD852394 IUZ852392:IUZ852394 JEV852392:JEV852394 JOR852392:JOR852394 JYN852392:JYN852394 KIJ852392:KIJ852394 KSF852392:KSF852394 LCB852392:LCB852394 LLX852392:LLX852394 LVT852392:LVT852394 MFP852392:MFP852394 MPL852392:MPL852394 MZH852392:MZH852394 NJD852392:NJD852394 NSZ852392:NSZ852394 OCV852392:OCV852394 OMR852392:OMR852394 OWN852392:OWN852394 PGJ852392:PGJ852394 PQF852392:PQF852394 QAB852392:QAB852394 QJX852392:QJX852394 QTT852392:QTT852394 RDP852392:RDP852394 RNL852392:RNL852394 RXH852392:RXH852394 SHD852392:SHD852394 SQZ852392:SQZ852394 TAV852392:TAV852394 TKR852392:TKR852394 TUN852392:TUN852394 UEJ852392:UEJ852394 UOF852392:UOF852394 UYB852392:UYB852394 VHX852392:VHX852394 VRT852392:VRT852394 WBP852392:WBP852394 WLL852392:WLL852394 WVH852392:WVH852394 B917928:B917930 IV917928:IV917930 SR917928:SR917930 ACN917928:ACN917930 AMJ917928:AMJ917930 AWF917928:AWF917930 BGB917928:BGB917930 BPX917928:BPX917930 BZT917928:BZT917930 CJP917928:CJP917930 CTL917928:CTL917930 DDH917928:DDH917930 DND917928:DND917930 DWZ917928:DWZ917930 EGV917928:EGV917930 EQR917928:EQR917930 FAN917928:FAN917930 FKJ917928:FKJ917930 FUF917928:FUF917930 GEB917928:GEB917930 GNX917928:GNX917930 GXT917928:GXT917930 HHP917928:HHP917930 HRL917928:HRL917930 IBH917928:IBH917930 ILD917928:ILD917930 IUZ917928:IUZ917930 JEV917928:JEV917930 JOR917928:JOR917930 JYN917928:JYN917930 KIJ917928:KIJ917930 KSF917928:KSF917930 LCB917928:LCB917930 LLX917928:LLX917930 LVT917928:LVT917930 MFP917928:MFP917930 MPL917928:MPL917930 MZH917928:MZH917930 NJD917928:NJD917930 NSZ917928:NSZ917930 OCV917928:OCV917930 OMR917928:OMR917930 OWN917928:OWN917930 PGJ917928:PGJ917930 PQF917928:PQF917930 QAB917928:QAB917930 QJX917928:QJX917930 QTT917928:QTT917930 RDP917928:RDP917930 RNL917928:RNL917930 RXH917928:RXH917930 SHD917928:SHD917930 SQZ917928:SQZ917930 TAV917928:TAV917930 TKR917928:TKR917930 TUN917928:TUN917930 UEJ917928:UEJ917930 UOF917928:UOF917930 UYB917928:UYB917930 VHX917928:VHX917930 VRT917928:VRT917930 WBP917928:WBP917930 WLL917928:WLL917930 WVH917928:WVH917930 B983464:B983466 IV983464:IV983466 SR983464:SR983466 ACN983464:ACN983466 AMJ983464:AMJ983466 AWF983464:AWF983466 BGB983464:BGB983466 BPX983464:BPX983466 BZT983464:BZT983466 CJP983464:CJP983466 CTL983464:CTL983466 DDH983464:DDH983466 DND983464:DND983466 DWZ983464:DWZ983466 EGV983464:EGV983466 EQR983464:EQR983466 FAN983464:FAN983466 FKJ983464:FKJ983466 FUF983464:FUF983466 GEB983464:GEB983466 GNX983464:GNX983466 GXT983464:GXT983466 HHP983464:HHP983466 HRL983464:HRL983466 IBH983464:IBH983466 ILD983464:ILD983466 IUZ983464:IUZ983466 JEV983464:JEV983466 JOR983464:JOR983466 JYN983464:JYN983466 KIJ983464:KIJ983466 KSF983464:KSF983466 LCB983464:LCB983466 LLX983464:LLX983466 LVT983464:LVT983466 MFP983464:MFP983466 MPL983464:MPL983466 MZH983464:MZH983466 NJD983464:NJD983466 NSZ983464:NSZ983466 OCV983464:OCV983466 OMR983464:OMR983466 OWN983464:OWN983466 PGJ983464:PGJ983466 PQF983464:PQF983466 QAB983464:QAB983466 QJX983464:QJX983466 QTT983464:QTT983466 RDP983464:RDP983466 RNL983464:RNL983466 RXH983464:RXH983466 SHD983464:SHD983466 SQZ983464:SQZ983466 TAV983464:TAV983466 TKR983464:TKR983466 TUN983464:TUN983466 UEJ983464:UEJ983466 UOF983464:UOF983466 UYB983464:UYB983466 VHX983464:VHX983466 VRT983464:VRT983466 WBP983464:WBP983466 WLL983464:WLL983466 WVH983464:WVH983466" xr:uid="{29306BE5-FE38-4F11-AA77-3E0F85926054}">
      <formula1>COUNTIF(B127:B170,"* *")=0</formula1>
    </dataValidation>
    <dataValidation type="custom" allowBlank="1" showInputMessage="1" showErrorMessage="1" error="如弹出此对话框，证明在该单元格内输入了空格，请删除姓名中所含的空格（包括姓名中间和姓名前后位置）后重新输入。" sqref="B40 IV40 SR40 ACN40 AMJ40 AWF40 BGB40 BPX40 BZT40 CJP40 CTL40 DDH40 DND40 DWZ40 EGV40 EQR40 FAN40 FKJ40 FUF40 GEB40 GNX40 GXT40 HHP40 HRL40 IBH40 ILD40 IUZ40 JEV40 JOR40 JYN40 KIJ40 KSF40 LCB40 LLX40 LVT40 MFP40 MPL40 MZH40 NJD40 NSZ40 OCV40 OMR40 OWN40 PGJ40 PQF40 QAB40 QJX40 QTT40 RDP40 RNL40 RXH40 SHD40 SQZ40 TAV40 TKR40 TUN40 UEJ40 UOF40 UYB40 VHX40 VRT40 WBP40 WLL40 WVH40 B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B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B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B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B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B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B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B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B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B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B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B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B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B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B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WLL983080 WVH983080" xr:uid="{B3F7396C-7CCA-4968-A8DE-B3EE3D65BFA7}">
      <formula1>COUNTIF(B4:B32,"* *")=0</formula1>
    </dataValidation>
    <dataValidation type="list" allowBlank="1" showInputMessage="1" showErrorMessage="1" sqref="D37:E37 IY37:IZ37 SU37:SV37 ACQ37:ACR37 AMM37:AMN37 AWI37:AWJ37 BGE37:BGF37 BQA37:BQB37 BZW37:BZX37 CJS37:CJT37 CTO37:CTP37 DDK37:DDL37 DNG37:DNH37 DXC37:DXD37 EGY37:EGZ37 EQU37:EQV37 FAQ37:FAR37 FKM37:FKN37 FUI37:FUJ37 GEE37:GEF37 GOA37:GOB37 GXW37:GXX37 HHS37:HHT37 HRO37:HRP37 IBK37:IBL37 ILG37:ILH37 IVC37:IVD37 JEY37:JEZ37 JOU37:JOV37 JYQ37:JYR37 KIM37:KIN37 KSI37:KSJ37 LCE37:LCF37 LMA37:LMB37 LVW37:LVX37 MFS37:MFT37 MPO37:MPP37 MZK37:MZL37 NJG37:NJH37 NTC37:NTD37 OCY37:OCZ37 OMU37:OMV37 OWQ37:OWR37 PGM37:PGN37 PQI37:PQJ37 QAE37:QAF37 QKA37:QKB37 QTW37:QTX37 RDS37:RDT37 RNO37:RNP37 RXK37:RXL37 SHG37:SHH37 SRC37:SRD37 TAY37:TAZ37 TKU37:TKV37 TUQ37:TUR37 UEM37:UEN37 UOI37:UOJ37 UYE37:UYF37 VIA37:VIB37 VRW37:VRX37 WBS37:WBT37 WLO37:WLP37 WVK37:WVL37 D65573:E65573 IY65573:IZ65573 SU65573:SV65573 ACQ65573:ACR65573 AMM65573:AMN65573 AWI65573:AWJ65573 BGE65573:BGF65573 BQA65573:BQB65573 BZW65573:BZX65573 CJS65573:CJT65573 CTO65573:CTP65573 DDK65573:DDL65573 DNG65573:DNH65573 DXC65573:DXD65573 EGY65573:EGZ65573 EQU65573:EQV65573 FAQ65573:FAR65573 FKM65573:FKN65573 FUI65573:FUJ65573 GEE65573:GEF65573 GOA65573:GOB65573 GXW65573:GXX65573 HHS65573:HHT65573 HRO65573:HRP65573 IBK65573:IBL65573 ILG65573:ILH65573 IVC65573:IVD65573 JEY65573:JEZ65573 JOU65573:JOV65573 JYQ65573:JYR65573 KIM65573:KIN65573 KSI65573:KSJ65573 LCE65573:LCF65573 LMA65573:LMB65573 LVW65573:LVX65573 MFS65573:MFT65573 MPO65573:MPP65573 MZK65573:MZL65573 NJG65573:NJH65573 NTC65573:NTD65573 OCY65573:OCZ65573 OMU65573:OMV65573 OWQ65573:OWR65573 PGM65573:PGN65573 PQI65573:PQJ65573 QAE65573:QAF65573 QKA65573:QKB65573 QTW65573:QTX65573 RDS65573:RDT65573 RNO65573:RNP65573 RXK65573:RXL65573 SHG65573:SHH65573 SRC65573:SRD65573 TAY65573:TAZ65573 TKU65573:TKV65573 TUQ65573:TUR65573 UEM65573:UEN65573 UOI65573:UOJ65573 UYE65573:UYF65573 VIA65573:VIB65573 VRW65573:VRX65573 WBS65573:WBT65573 WLO65573:WLP65573 WVK65573:WVL65573 D131109:E131109 IY131109:IZ131109 SU131109:SV131109 ACQ131109:ACR131109 AMM131109:AMN131109 AWI131109:AWJ131109 BGE131109:BGF131109 BQA131109:BQB131109 BZW131109:BZX131109 CJS131109:CJT131109 CTO131109:CTP131109 DDK131109:DDL131109 DNG131109:DNH131109 DXC131109:DXD131109 EGY131109:EGZ131109 EQU131109:EQV131109 FAQ131109:FAR131109 FKM131109:FKN131109 FUI131109:FUJ131109 GEE131109:GEF131109 GOA131109:GOB131109 GXW131109:GXX131109 HHS131109:HHT131109 HRO131109:HRP131109 IBK131109:IBL131109 ILG131109:ILH131109 IVC131109:IVD131109 JEY131109:JEZ131109 JOU131109:JOV131109 JYQ131109:JYR131109 KIM131109:KIN131109 KSI131109:KSJ131109 LCE131109:LCF131109 LMA131109:LMB131109 LVW131109:LVX131109 MFS131109:MFT131109 MPO131109:MPP131109 MZK131109:MZL131109 NJG131109:NJH131109 NTC131109:NTD131109 OCY131109:OCZ131109 OMU131109:OMV131109 OWQ131109:OWR131109 PGM131109:PGN131109 PQI131109:PQJ131109 QAE131109:QAF131109 QKA131109:QKB131109 QTW131109:QTX131109 RDS131109:RDT131109 RNO131109:RNP131109 RXK131109:RXL131109 SHG131109:SHH131109 SRC131109:SRD131109 TAY131109:TAZ131109 TKU131109:TKV131109 TUQ131109:TUR131109 UEM131109:UEN131109 UOI131109:UOJ131109 UYE131109:UYF131109 VIA131109:VIB131109 VRW131109:VRX131109 WBS131109:WBT131109 WLO131109:WLP131109 WVK131109:WVL131109 D196645:E196645 IY196645:IZ196645 SU196645:SV196645 ACQ196645:ACR196645 AMM196645:AMN196645 AWI196645:AWJ196645 BGE196645:BGF196645 BQA196645:BQB196645 BZW196645:BZX196645 CJS196645:CJT196645 CTO196645:CTP196645 DDK196645:DDL196645 DNG196645:DNH196645 DXC196645:DXD196645 EGY196645:EGZ196645 EQU196645:EQV196645 FAQ196645:FAR196645 FKM196645:FKN196645 FUI196645:FUJ196645 GEE196645:GEF196645 GOA196645:GOB196645 GXW196645:GXX196645 HHS196645:HHT196645 HRO196645:HRP196645 IBK196645:IBL196645 ILG196645:ILH196645 IVC196645:IVD196645 JEY196645:JEZ196645 JOU196645:JOV196645 JYQ196645:JYR196645 KIM196645:KIN196645 KSI196645:KSJ196645 LCE196645:LCF196645 LMA196645:LMB196645 LVW196645:LVX196645 MFS196645:MFT196645 MPO196645:MPP196645 MZK196645:MZL196645 NJG196645:NJH196645 NTC196645:NTD196645 OCY196645:OCZ196645 OMU196645:OMV196645 OWQ196645:OWR196645 PGM196645:PGN196645 PQI196645:PQJ196645 QAE196645:QAF196645 QKA196645:QKB196645 QTW196645:QTX196645 RDS196645:RDT196645 RNO196645:RNP196645 RXK196645:RXL196645 SHG196645:SHH196645 SRC196645:SRD196645 TAY196645:TAZ196645 TKU196645:TKV196645 TUQ196645:TUR196645 UEM196645:UEN196645 UOI196645:UOJ196645 UYE196645:UYF196645 VIA196645:VIB196645 VRW196645:VRX196645 WBS196645:WBT196645 WLO196645:WLP196645 WVK196645:WVL196645 D262181:E262181 IY262181:IZ262181 SU262181:SV262181 ACQ262181:ACR262181 AMM262181:AMN262181 AWI262181:AWJ262181 BGE262181:BGF262181 BQA262181:BQB262181 BZW262181:BZX262181 CJS262181:CJT262181 CTO262181:CTP262181 DDK262181:DDL262181 DNG262181:DNH262181 DXC262181:DXD262181 EGY262181:EGZ262181 EQU262181:EQV262181 FAQ262181:FAR262181 FKM262181:FKN262181 FUI262181:FUJ262181 GEE262181:GEF262181 GOA262181:GOB262181 GXW262181:GXX262181 HHS262181:HHT262181 HRO262181:HRP262181 IBK262181:IBL262181 ILG262181:ILH262181 IVC262181:IVD262181 JEY262181:JEZ262181 JOU262181:JOV262181 JYQ262181:JYR262181 KIM262181:KIN262181 KSI262181:KSJ262181 LCE262181:LCF262181 LMA262181:LMB262181 LVW262181:LVX262181 MFS262181:MFT262181 MPO262181:MPP262181 MZK262181:MZL262181 NJG262181:NJH262181 NTC262181:NTD262181 OCY262181:OCZ262181 OMU262181:OMV262181 OWQ262181:OWR262181 PGM262181:PGN262181 PQI262181:PQJ262181 QAE262181:QAF262181 QKA262181:QKB262181 QTW262181:QTX262181 RDS262181:RDT262181 RNO262181:RNP262181 RXK262181:RXL262181 SHG262181:SHH262181 SRC262181:SRD262181 TAY262181:TAZ262181 TKU262181:TKV262181 TUQ262181:TUR262181 UEM262181:UEN262181 UOI262181:UOJ262181 UYE262181:UYF262181 VIA262181:VIB262181 VRW262181:VRX262181 WBS262181:WBT262181 WLO262181:WLP262181 WVK262181:WVL262181 D327717:E327717 IY327717:IZ327717 SU327717:SV327717 ACQ327717:ACR327717 AMM327717:AMN327717 AWI327717:AWJ327717 BGE327717:BGF327717 BQA327717:BQB327717 BZW327717:BZX327717 CJS327717:CJT327717 CTO327717:CTP327717 DDK327717:DDL327717 DNG327717:DNH327717 DXC327717:DXD327717 EGY327717:EGZ327717 EQU327717:EQV327717 FAQ327717:FAR327717 FKM327717:FKN327717 FUI327717:FUJ327717 GEE327717:GEF327717 GOA327717:GOB327717 GXW327717:GXX327717 HHS327717:HHT327717 HRO327717:HRP327717 IBK327717:IBL327717 ILG327717:ILH327717 IVC327717:IVD327717 JEY327717:JEZ327717 JOU327717:JOV327717 JYQ327717:JYR327717 KIM327717:KIN327717 KSI327717:KSJ327717 LCE327717:LCF327717 LMA327717:LMB327717 LVW327717:LVX327717 MFS327717:MFT327717 MPO327717:MPP327717 MZK327717:MZL327717 NJG327717:NJH327717 NTC327717:NTD327717 OCY327717:OCZ327717 OMU327717:OMV327717 OWQ327717:OWR327717 PGM327717:PGN327717 PQI327717:PQJ327717 QAE327717:QAF327717 QKA327717:QKB327717 QTW327717:QTX327717 RDS327717:RDT327717 RNO327717:RNP327717 RXK327717:RXL327717 SHG327717:SHH327717 SRC327717:SRD327717 TAY327717:TAZ327717 TKU327717:TKV327717 TUQ327717:TUR327717 UEM327717:UEN327717 UOI327717:UOJ327717 UYE327717:UYF327717 VIA327717:VIB327717 VRW327717:VRX327717 WBS327717:WBT327717 WLO327717:WLP327717 WVK327717:WVL327717 D393253:E393253 IY393253:IZ393253 SU393253:SV393253 ACQ393253:ACR393253 AMM393253:AMN393253 AWI393253:AWJ393253 BGE393253:BGF393253 BQA393253:BQB393253 BZW393253:BZX393253 CJS393253:CJT393253 CTO393253:CTP393253 DDK393253:DDL393253 DNG393253:DNH393253 DXC393253:DXD393253 EGY393253:EGZ393253 EQU393253:EQV393253 FAQ393253:FAR393253 FKM393253:FKN393253 FUI393253:FUJ393253 GEE393253:GEF393253 GOA393253:GOB393253 GXW393253:GXX393253 HHS393253:HHT393253 HRO393253:HRP393253 IBK393253:IBL393253 ILG393253:ILH393253 IVC393253:IVD393253 JEY393253:JEZ393253 JOU393253:JOV393253 JYQ393253:JYR393253 KIM393253:KIN393253 KSI393253:KSJ393253 LCE393253:LCF393253 LMA393253:LMB393253 LVW393253:LVX393253 MFS393253:MFT393253 MPO393253:MPP393253 MZK393253:MZL393253 NJG393253:NJH393253 NTC393253:NTD393253 OCY393253:OCZ393253 OMU393253:OMV393253 OWQ393253:OWR393253 PGM393253:PGN393253 PQI393253:PQJ393253 QAE393253:QAF393253 QKA393253:QKB393253 QTW393253:QTX393253 RDS393253:RDT393253 RNO393253:RNP393253 RXK393253:RXL393253 SHG393253:SHH393253 SRC393253:SRD393253 TAY393253:TAZ393253 TKU393253:TKV393253 TUQ393253:TUR393253 UEM393253:UEN393253 UOI393253:UOJ393253 UYE393253:UYF393253 VIA393253:VIB393253 VRW393253:VRX393253 WBS393253:WBT393253 WLO393253:WLP393253 WVK393253:WVL393253 D458789:E458789 IY458789:IZ458789 SU458789:SV458789 ACQ458789:ACR458789 AMM458789:AMN458789 AWI458789:AWJ458789 BGE458789:BGF458789 BQA458789:BQB458789 BZW458789:BZX458789 CJS458789:CJT458789 CTO458789:CTP458789 DDK458789:DDL458789 DNG458789:DNH458789 DXC458789:DXD458789 EGY458789:EGZ458789 EQU458789:EQV458789 FAQ458789:FAR458789 FKM458789:FKN458789 FUI458789:FUJ458789 GEE458789:GEF458789 GOA458789:GOB458789 GXW458789:GXX458789 HHS458789:HHT458789 HRO458789:HRP458789 IBK458789:IBL458789 ILG458789:ILH458789 IVC458789:IVD458789 JEY458789:JEZ458789 JOU458789:JOV458789 JYQ458789:JYR458789 KIM458789:KIN458789 KSI458789:KSJ458789 LCE458789:LCF458789 LMA458789:LMB458789 LVW458789:LVX458789 MFS458789:MFT458789 MPO458789:MPP458789 MZK458789:MZL458789 NJG458789:NJH458789 NTC458789:NTD458789 OCY458789:OCZ458789 OMU458789:OMV458789 OWQ458789:OWR458789 PGM458789:PGN458789 PQI458789:PQJ458789 QAE458789:QAF458789 QKA458789:QKB458789 QTW458789:QTX458789 RDS458789:RDT458789 RNO458789:RNP458789 RXK458789:RXL458789 SHG458789:SHH458789 SRC458789:SRD458789 TAY458789:TAZ458789 TKU458789:TKV458789 TUQ458789:TUR458789 UEM458789:UEN458789 UOI458789:UOJ458789 UYE458789:UYF458789 VIA458789:VIB458789 VRW458789:VRX458789 WBS458789:WBT458789 WLO458789:WLP458789 WVK458789:WVL458789 D524325:E524325 IY524325:IZ524325 SU524325:SV524325 ACQ524325:ACR524325 AMM524325:AMN524325 AWI524325:AWJ524325 BGE524325:BGF524325 BQA524325:BQB524325 BZW524325:BZX524325 CJS524325:CJT524325 CTO524325:CTP524325 DDK524325:DDL524325 DNG524325:DNH524325 DXC524325:DXD524325 EGY524325:EGZ524325 EQU524325:EQV524325 FAQ524325:FAR524325 FKM524325:FKN524325 FUI524325:FUJ524325 GEE524325:GEF524325 GOA524325:GOB524325 GXW524325:GXX524325 HHS524325:HHT524325 HRO524325:HRP524325 IBK524325:IBL524325 ILG524325:ILH524325 IVC524325:IVD524325 JEY524325:JEZ524325 JOU524325:JOV524325 JYQ524325:JYR524325 KIM524325:KIN524325 KSI524325:KSJ524325 LCE524325:LCF524325 LMA524325:LMB524325 LVW524325:LVX524325 MFS524325:MFT524325 MPO524325:MPP524325 MZK524325:MZL524325 NJG524325:NJH524325 NTC524325:NTD524325 OCY524325:OCZ524325 OMU524325:OMV524325 OWQ524325:OWR524325 PGM524325:PGN524325 PQI524325:PQJ524325 QAE524325:QAF524325 QKA524325:QKB524325 QTW524325:QTX524325 RDS524325:RDT524325 RNO524325:RNP524325 RXK524325:RXL524325 SHG524325:SHH524325 SRC524325:SRD524325 TAY524325:TAZ524325 TKU524325:TKV524325 TUQ524325:TUR524325 UEM524325:UEN524325 UOI524325:UOJ524325 UYE524325:UYF524325 VIA524325:VIB524325 VRW524325:VRX524325 WBS524325:WBT524325 WLO524325:WLP524325 WVK524325:WVL524325 D589861:E589861 IY589861:IZ589861 SU589861:SV589861 ACQ589861:ACR589861 AMM589861:AMN589861 AWI589861:AWJ589861 BGE589861:BGF589861 BQA589861:BQB589861 BZW589861:BZX589861 CJS589861:CJT589861 CTO589861:CTP589861 DDK589861:DDL589861 DNG589861:DNH589861 DXC589861:DXD589861 EGY589861:EGZ589861 EQU589861:EQV589861 FAQ589861:FAR589861 FKM589861:FKN589861 FUI589861:FUJ589861 GEE589861:GEF589861 GOA589861:GOB589861 GXW589861:GXX589861 HHS589861:HHT589861 HRO589861:HRP589861 IBK589861:IBL589861 ILG589861:ILH589861 IVC589861:IVD589861 JEY589861:JEZ589861 JOU589861:JOV589861 JYQ589861:JYR589861 KIM589861:KIN589861 KSI589861:KSJ589861 LCE589861:LCF589861 LMA589861:LMB589861 LVW589861:LVX589861 MFS589861:MFT589861 MPO589861:MPP589861 MZK589861:MZL589861 NJG589861:NJH589861 NTC589861:NTD589861 OCY589861:OCZ589861 OMU589861:OMV589861 OWQ589861:OWR589861 PGM589861:PGN589861 PQI589861:PQJ589861 QAE589861:QAF589861 QKA589861:QKB589861 QTW589861:QTX589861 RDS589861:RDT589861 RNO589861:RNP589861 RXK589861:RXL589861 SHG589861:SHH589861 SRC589861:SRD589861 TAY589861:TAZ589861 TKU589861:TKV589861 TUQ589861:TUR589861 UEM589861:UEN589861 UOI589861:UOJ589861 UYE589861:UYF589861 VIA589861:VIB589861 VRW589861:VRX589861 WBS589861:WBT589861 WLO589861:WLP589861 WVK589861:WVL589861 D655397:E655397 IY655397:IZ655397 SU655397:SV655397 ACQ655397:ACR655397 AMM655397:AMN655397 AWI655397:AWJ655397 BGE655397:BGF655397 BQA655397:BQB655397 BZW655397:BZX655397 CJS655397:CJT655397 CTO655397:CTP655397 DDK655397:DDL655397 DNG655397:DNH655397 DXC655397:DXD655397 EGY655397:EGZ655397 EQU655397:EQV655397 FAQ655397:FAR655397 FKM655397:FKN655397 FUI655397:FUJ655397 GEE655397:GEF655397 GOA655397:GOB655397 GXW655397:GXX655397 HHS655397:HHT655397 HRO655397:HRP655397 IBK655397:IBL655397 ILG655397:ILH655397 IVC655397:IVD655397 JEY655397:JEZ655397 JOU655397:JOV655397 JYQ655397:JYR655397 KIM655397:KIN655397 KSI655397:KSJ655397 LCE655397:LCF655397 LMA655397:LMB655397 LVW655397:LVX655397 MFS655397:MFT655397 MPO655397:MPP655397 MZK655397:MZL655397 NJG655397:NJH655397 NTC655397:NTD655397 OCY655397:OCZ655397 OMU655397:OMV655397 OWQ655397:OWR655397 PGM655397:PGN655397 PQI655397:PQJ655397 QAE655397:QAF655397 QKA655397:QKB655397 QTW655397:QTX655397 RDS655397:RDT655397 RNO655397:RNP655397 RXK655397:RXL655397 SHG655397:SHH655397 SRC655397:SRD655397 TAY655397:TAZ655397 TKU655397:TKV655397 TUQ655397:TUR655397 UEM655397:UEN655397 UOI655397:UOJ655397 UYE655397:UYF655397 VIA655397:VIB655397 VRW655397:VRX655397 WBS655397:WBT655397 WLO655397:WLP655397 WVK655397:WVL655397 D720933:E720933 IY720933:IZ720933 SU720933:SV720933 ACQ720933:ACR720933 AMM720933:AMN720933 AWI720933:AWJ720933 BGE720933:BGF720933 BQA720933:BQB720933 BZW720933:BZX720933 CJS720933:CJT720933 CTO720933:CTP720933 DDK720933:DDL720933 DNG720933:DNH720933 DXC720933:DXD720933 EGY720933:EGZ720933 EQU720933:EQV720933 FAQ720933:FAR720933 FKM720933:FKN720933 FUI720933:FUJ720933 GEE720933:GEF720933 GOA720933:GOB720933 GXW720933:GXX720933 HHS720933:HHT720933 HRO720933:HRP720933 IBK720933:IBL720933 ILG720933:ILH720933 IVC720933:IVD720933 JEY720933:JEZ720933 JOU720933:JOV720933 JYQ720933:JYR720933 KIM720933:KIN720933 KSI720933:KSJ720933 LCE720933:LCF720933 LMA720933:LMB720933 LVW720933:LVX720933 MFS720933:MFT720933 MPO720933:MPP720933 MZK720933:MZL720933 NJG720933:NJH720933 NTC720933:NTD720933 OCY720933:OCZ720933 OMU720933:OMV720933 OWQ720933:OWR720933 PGM720933:PGN720933 PQI720933:PQJ720933 QAE720933:QAF720933 QKA720933:QKB720933 QTW720933:QTX720933 RDS720933:RDT720933 RNO720933:RNP720933 RXK720933:RXL720933 SHG720933:SHH720933 SRC720933:SRD720933 TAY720933:TAZ720933 TKU720933:TKV720933 TUQ720933:TUR720933 UEM720933:UEN720933 UOI720933:UOJ720933 UYE720933:UYF720933 VIA720933:VIB720933 VRW720933:VRX720933 WBS720933:WBT720933 WLO720933:WLP720933 WVK720933:WVL720933 D786469:E786469 IY786469:IZ786469 SU786469:SV786469 ACQ786469:ACR786469 AMM786469:AMN786469 AWI786469:AWJ786469 BGE786469:BGF786469 BQA786469:BQB786469 BZW786469:BZX786469 CJS786469:CJT786469 CTO786469:CTP786469 DDK786469:DDL786469 DNG786469:DNH786469 DXC786469:DXD786469 EGY786469:EGZ786469 EQU786469:EQV786469 FAQ786469:FAR786469 FKM786469:FKN786469 FUI786469:FUJ786469 GEE786469:GEF786469 GOA786469:GOB786469 GXW786469:GXX786469 HHS786469:HHT786469 HRO786469:HRP786469 IBK786469:IBL786469 ILG786469:ILH786469 IVC786469:IVD786469 JEY786469:JEZ786469 JOU786469:JOV786469 JYQ786469:JYR786469 KIM786469:KIN786469 KSI786469:KSJ786469 LCE786469:LCF786469 LMA786469:LMB786469 LVW786469:LVX786469 MFS786469:MFT786469 MPO786469:MPP786469 MZK786469:MZL786469 NJG786469:NJH786469 NTC786469:NTD786469 OCY786469:OCZ786469 OMU786469:OMV786469 OWQ786469:OWR786469 PGM786469:PGN786469 PQI786469:PQJ786469 QAE786469:QAF786469 QKA786469:QKB786469 QTW786469:QTX786469 RDS786469:RDT786469 RNO786469:RNP786469 RXK786469:RXL786469 SHG786469:SHH786469 SRC786469:SRD786469 TAY786469:TAZ786469 TKU786469:TKV786469 TUQ786469:TUR786469 UEM786469:UEN786469 UOI786469:UOJ786469 UYE786469:UYF786469 VIA786469:VIB786469 VRW786469:VRX786469 WBS786469:WBT786469 WLO786469:WLP786469 WVK786469:WVL786469 D852005:E852005 IY852005:IZ852005 SU852005:SV852005 ACQ852005:ACR852005 AMM852005:AMN852005 AWI852005:AWJ852005 BGE852005:BGF852005 BQA852005:BQB852005 BZW852005:BZX852005 CJS852005:CJT852005 CTO852005:CTP852005 DDK852005:DDL852005 DNG852005:DNH852005 DXC852005:DXD852005 EGY852005:EGZ852005 EQU852005:EQV852005 FAQ852005:FAR852005 FKM852005:FKN852005 FUI852005:FUJ852005 GEE852005:GEF852005 GOA852005:GOB852005 GXW852005:GXX852005 HHS852005:HHT852005 HRO852005:HRP852005 IBK852005:IBL852005 ILG852005:ILH852005 IVC852005:IVD852005 JEY852005:JEZ852005 JOU852005:JOV852005 JYQ852005:JYR852005 KIM852005:KIN852005 KSI852005:KSJ852005 LCE852005:LCF852005 LMA852005:LMB852005 LVW852005:LVX852005 MFS852005:MFT852005 MPO852005:MPP852005 MZK852005:MZL852005 NJG852005:NJH852005 NTC852005:NTD852005 OCY852005:OCZ852005 OMU852005:OMV852005 OWQ852005:OWR852005 PGM852005:PGN852005 PQI852005:PQJ852005 QAE852005:QAF852005 QKA852005:QKB852005 QTW852005:QTX852005 RDS852005:RDT852005 RNO852005:RNP852005 RXK852005:RXL852005 SHG852005:SHH852005 SRC852005:SRD852005 TAY852005:TAZ852005 TKU852005:TKV852005 TUQ852005:TUR852005 UEM852005:UEN852005 UOI852005:UOJ852005 UYE852005:UYF852005 VIA852005:VIB852005 VRW852005:VRX852005 WBS852005:WBT852005 WLO852005:WLP852005 WVK852005:WVL852005 D917541:E917541 IY917541:IZ917541 SU917541:SV917541 ACQ917541:ACR917541 AMM917541:AMN917541 AWI917541:AWJ917541 BGE917541:BGF917541 BQA917541:BQB917541 BZW917541:BZX917541 CJS917541:CJT917541 CTO917541:CTP917541 DDK917541:DDL917541 DNG917541:DNH917541 DXC917541:DXD917541 EGY917541:EGZ917541 EQU917541:EQV917541 FAQ917541:FAR917541 FKM917541:FKN917541 FUI917541:FUJ917541 GEE917541:GEF917541 GOA917541:GOB917541 GXW917541:GXX917541 HHS917541:HHT917541 HRO917541:HRP917541 IBK917541:IBL917541 ILG917541:ILH917541 IVC917541:IVD917541 JEY917541:JEZ917541 JOU917541:JOV917541 JYQ917541:JYR917541 KIM917541:KIN917541 KSI917541:KSJ917541 LCE917541:LCF917541 LMA917541:LMB917541 LVW917541:LVX917541 MFS917541:MFT917541 MPO917541:MPP917541 MZK917541:MZL917541 NJG917541:NJH917541 NTC917541:NTD917541 OCY917541:OCZ917541 OMU917541:OMV917541 OWQ917541:OWR917541 PGM917541:PGN917541 PQI917541:PQJ917541 QAE917541:QAF917541 QKA917541:QKB917541 QTW917541:QTX917541 RDS917541:RDT917541 RNO917541:RNP917541 RXK917541:RXL917541 SHG917541:SHH917541 SRC917541:SRD917541 TAY917541:TAZ917541 TKU917541:TKV917541 TUQ917541:TUR917541 UEM917541:UEN917541 UOI917541:UOJ917541 UYE917541:UYF917541 VIA917541:VIB917541 VRW917541:VRX917541 WBS917541:WBT917541 WLO917541:WLP917541 WVK917541:WVL917541 D983077:E983077 IY983077:IZ983077 SU983077:SV983077 ACQ983077:ACR983077 AMM983077:AMN983077 AWI983077:AWJ983077 BGE983077:BGF983077 BQA983077:BQB983077 BZW983077:BZX983077 CJS983077:CJT983077 CTO983077:CTP983077 DDK983077:DDL983077 DNG983077:DNH983077 DXC983077:DXD983077 EGY983077:EGZ983077 EQU983077:EQV983077 FAQ983077:FAR983077 FKM983077:FKN983077 FUI983077:FUJ983077 GEE983077:GEF983077 GOA983077:GOB983077 GXW983077:GXX983077 HHS983077:HHT983077 HRO983077:HRP983077 IBK983077:IBL983077 ILG983077:ILH983077 IVC983077:IVD983077 JEY983077:JEZ983077 JOU983077:JOV983077 JYQ983077:JYR983077 KIM983077:KIN983077 KSI983077:KSJ983077 LCE983077:LCF983077 LMA983077:LMB983077 LVW983077:LVX983077 MFS983077:MFT983077 MPO983077:MPP983077 MZK983077:MZL983077 NJG983077:NJH983077 NTC983077:NTD983077 OCY983077:OCZ983077 OMU983077:OMV983077 OWQ983077:OWR983077 PGM983077:PGN983077 PQI983077:PQJ983077 QAE983077:QAF983077 QKA983077:QKB983077 QTW983077:QTX983077 RDS983077:RDT983077 RNO983077:RNP983077 RXK983077:RXL983077 SHG983077:SHH983077 SRC983077:SRD983077 TAY983077:TAZ983077 TKU983077:TKV983077 TUQ983077:TUR983077 UEM983077:UEN983077 UOI983077:UOJ983077 UYE983077:UYF983077 VIA983077:VIB983077 VRW983077:VRX983077 WBS983077:WBT983077 WLO983077:WLP983077 WVK983077:WVL983077" xr:uid="{BAAD2B32-FD69-4F80-980E-81EE85A63839}">
      <formula1>INDIRECT($C$34)</formula1>
    </dataValidation>
    <dataValidation type="custom" allowBlank="1" showInputMessage="1" showErrorMessage="1" error="如弹出此对话框，证明在该单元格内输入了空格，请删除姓名中所含的空格（包括姓名中间和姓名前后位置）后重新输入。" sqref="B191 IV191 SR191 ACN191 AMJ191 AWF191 BGB191 BPX191 BZT191 CJP191 CTL191 DDH191 DND191 DWZ191 EGV191 EQR191 FAN191 FKJ191 FUF191 GEB191 GNX191 GXT191 HHP191 HRL191 IBH191 ILD191 IUZ191 JEV191 JOR191 JYN191 KIJ191 KSF191 LCB191 LLX191 LVT191 MFP191 MPL191 MZH191 NJD191 NSZ191 OCV191 OMR191 OWN191 PGJ191 PQF191 QAB191 QJX191 QTT191 RDP191 RNL191 RXH191 SHD191 SQZ191 TAV191 TKR191 TUN191 UEJ191 UOF191 UYB191 VHX191 VRT191 WBP191 WLL191 WVH191 B65727 IV65727 SR65727 ACN65727 AMJ65727 AWF65727 BGB65727 BPX65727 BZT65727 CJP65727 CTL65727 DDH65727 DND65727 DWZ65727 EGV65727 EQR65727 FAN65727 FKJ65727 FUF65727 GEB65727 GNX65727 GXT65727 HHP65727 HRL65727 IBH65727 ILD65727 IUZ65727 JEV65727 JOR65727 JYN65727 KIJ65727 KSF65727 LCB65727 LLX65727 LVT65727 MFP65727 MPL65727 MZH65727 NJD65727 NSZ65727 OCV65727 OMR65727 OWN65727 PGJ65727 PQF65727 QAB65727 QJX65727 QTT65727 RDP65727 RNL65727 RXH65727 SHD65727 SQZ65727 TAV65727 TKR65727 TUN65727 UEJ65727 UOF65727 UYB65727 VHX65727 VRT65727 WBP65727 WLL65727 WVH65727 B131263 IV131263 SR131263 ACN131263 AMJ131263 AWF131263 BGB131263 BPX131263 BZT131263 CJP131263 CTL131263 DDH131263 DND131263 DWZ131263 EGV131263 EQR131263 FAN131263 FKJ131263 FUF131263 GEB131263 GNX131263 GXT131263 HHP131263 HRL131263 IBH131263 ILD131263 IUZ131263 JEV131263 JOR131263 JYN131263 KIJ131263 KSF131263 LCB131263 LLX131263 LVT131263 MFP131263 MPL131263 MZH131263 NJD131263 NSZ131263 OCV131263 OMR131263 OWN131263 PGJ131263 PQF131263 QAB131263 QJX131263 QTT131263 RDP131263 RNL131263 RXH131263 SHD131263 SQZ131263 TAV131263 TKR131263 TUN131263 UEJ131263 UOF131263 UYB131263 VHX131263 VRT131263 WBP131263 WLL131263 WVH131263 B196799 IV196799 SR196799 ACN196799 AMJ196799 AWF196799 BGB196799 BPX196799 BZT196799 CJP196799 CTL196799 DDH196799 DND196799 DWZ196799 EGV196799 EQR196799 FAN196799 FKJ196799 FUF196799 GEB196799 GNX196799 GXT196799 HHP196799 HRL196799 IBH196799 ILD196799 IUZ196799 JEV196799 JOR196799 JYN196799 KIJ196799 KSF196799 LCB196799 LLX196799 LVT196799 MFP196799 MPL196799 MZH196799 NJD196799 NSZ196799 OCV196799 OMR196799 OWN196799 PGJ196799 PQF196799 QAB196799 QJX196799 QTT196799 RDP196799 RNL196799 RXH196799 SHD196799 SQZ196799 TAV196799 TKR196799 TUN196799 UEJ196799 UOF196799 UYB196799 VHX196799 VRT196799 WBP196799 WLL196799 WVH196799 B262335 IV262335 SR262335 ACN262335 AMJ262335 AWF262335 BGB262335 BPX262335 BZT262335 CJP262335 CTL262335 DDH262335 DND262335 DWZ262335 EGV262335 EQR262335 FAN262335 FKJ262335 FUF262335 GEB262335 GNX262335 GXT262335 HHP262335 HRL262335 IBH262335 ILD262335 IUZ262335 JEV262335 JOR262335 JYN262335 KIJ262335 KSF262335 LCB262335 LLX262335 LVT262335 MFP262335 MPL262335 MZH262335 NJD262335 NSZ262335 OCV262335 OMR262335 OWN262335 PGJ262335 PQF262335 QAB262335 QJX262335 QTT262335 RDP262335 RNL262335 RXH262335 SHD262335 SQZ262335 TAV262335 TKR262335 TUN262335 UEJ262335 UOF262335 UYB262335 VHX262335 VRT262335 WBP262335 WLL262335 WVH262335 B327871 IV327871 SR327871 ACN327871 AMJ327871 AWF327871 BGB327871 BPX327871 BZT327871 CJP327871 CTL327871 DDH327871 DND327871 DWZ327871 EGV327871 EQR327871 FAN327871 FKJ327871 FUF327871 GEB327871 GNX327871 GXT327871 HHP327871 HRL327871 IBH327871 ILD327871 IUZ327871 JEV327871 JOR327871 JYN327871 KIJ327871 KSF327871 LCB327871 LLX327871 LVT327871 MFP327871 MPL327871 MZH327871 NJD327871 NSZ327871 OCV327871 OMR327871 OWN327871 PGJ327871 PQF327871 QAB327871 QJX327871 QTT327871 RDP327871 RNL327871 RXH327871 SHD327871 SQZ327871 TAV327871 TKR327871 TUN327871 UEJ327871 UOF327871 UYB327871 VHX327871 VRT327871 WBP327871 WLL327871 WVH327871 B393407 IV393407 SR393407 ACN393407 AMJ393407 AWF393407 BGB393407 BPX393407 BZT393407 CJP393407 CTL393407 DDH393407 DND393407 DWZ393407 EGV393407 EQR393407 FAN393407 FKJ393407 FUF393407 GEB393407 GNX393407 GXT393407 HHP393407 HRL393407 IBH393407 ILD393407 IUZ393407 JEV393407 JOR393407 JYN393407 KIJ393407 KSF393407 LCB393407 LLX393407 LVT393407 MFP393407 MPL393407 MZH393407 NJD393407 NSZ393407 OCV393407 OMR393407 OWN393407 PGJ393407 PQF393407 QAB393407 QJX393407 QTT393407 RDP393407 RNL393407 RXH393407 SHD393407 SQZ393407 TAV393407 TKR393407 TUN393407 UEJ393407 UOF393407 UYB393407 VHX393407 VRT393407 WBP393407 WLL393407 WVH393407 B458943 IV458943 SR458943 ACN458943 AMJ458943 AWF458943 BGB458943 BPX458943 BZT458943 CJP458943 CTL458943 DDH458943 DND458943 DWZ458943 EGV458943 EQR458943 FAN458943 FKJ458943 FUF458943 GEB458943 GNX458943 GXT458943 HHP458943 HRL458943 IBH458943 ILD458943 IUZ458943 JEV458943 JOR458943 JYN458943 KIJ458943 KSF458943 LCB458943 LLX458943 LVT458943 MFP458943 MPL458943 MZH458943 NJD458943 NSZ458943 OCV458943 OMR458943 OWN458943 PGJ458943 PQF458943 QAB458943 QJX458943 QTT458943 RDP458943 RNL458943 RXH458943 SHD458943 SQZ458943 TAV458943 TKR458943 TUN458943 UEJ458943 UOF458943 UYB458943 VHX458943 VRT458943 WBP458943 WLL458943 WVH458943 B524479 IV524479 SR524479 ACN524479 AMJ524479 AWF524479 BGB524479 BPX524479 BZT524479 CJP524479 CTL524479 DDH524479 DND524479 DWZ524479 EGV524479 EQR524479 FAN524479 FKJ524479 FUF524479 GEB524479 GNX524479 GXT524479 HHP524479 HRL524479 IBH524479 ILD524479 IUZ524479 JEV524479 JOR524479 JYN524479 KIJ524479 KSF524479 LCB524479 LLX524479 LVT524479 MFP524479 MPL524479 MZH524479 NJD524479 NSZ524479 OCV524479 OMR524479 OWN524479 PGJ524479 PQF524479 QAB524479 QJX524479 QTT524479 RDP524479 RNL524479 RXH524479 SHD524479 SQZ524479 TAV524479 TKR524479 TUN524479 UEJ524479 UOF524479 UYB524479 VHX524479 VRT524479 WBP524479 WLL524479 WVH524479 B590015 IV590015 SR590015 ACN590015 AMJ590015 AWF590015 BGB590015 BPX590015 BZT590015 CJP590015 CTL590015 DDH590015 DND590015 DWZ590015 EGV590015 EQR590015 FAN590015 FKJ590015 FUF590015 GEB590015 GNX590015 GXT590015 HHP590015 HRL590015 IBH590015 ILD590015 IUZ590015 JEV590015 JOR590015 JYN590015 KIJ590015 KSF590015 LCB590015 LLX590015 LVT590015 MFP590015 MPL590015 MZH590015 NJD590015 NSZ590015 OCV590015 OMR590015 OWN590015 PGJ590015 PQF590015 QAB590015 QJX590015 QTT590015 RDP590015 RNL590015 RXH590015 SHD590015 SQZ590015 TAV590015 TKR590015 TUN590015 UEJ590015 UOF590015 UYB590015 VHX590015 VRT590015 WBP590015 WLL590015 WVH590015 B655551 IV655551 SR655551 ACN655551 AMJ655551 AWF655551 BGB655551 BPX655551 BZT655551 CJP655551 CTL655551 DDH655551 DND655551 DWZ655551 EGV655551 EQR655551 FAN655551 FKJ655551 FUF655551 GEB655551 GNX655551 GXT655551 HHP655551 HRL655551 IBH655551 ILD655551 IUZ655551 JEV655551 JOR655551 JYN655551 KIJ655551 KSF655551 LCB655551 LLX655551 LVT655551 MFP655551 MPL655551 MZH655551 NJD655551 NSZ655551 OCV655551 OMR655551 OWN655551 PGJ655551 PQF655551 QAB655551 QJX655551 QTT655551 RDP655551 RNL655551 RXH655551 SHD655551 SQZ655551 TAV655551 TKR655551 TUN655551 UEJ655551 UOF655551 UYB655551 VHX655551 VRT655551 WBP655551 WLL655551 WVH655551 B721087 IV721087 SR721087 ACN721087 AMJ721087 AWF721087 BGB721087 BPX721087 BZT721087 CJP721087 CTL721087 DDH721087 DND721087 DWZ721087 EGV721087 EQR721087 FAN721087 FKJ721087 FUF721087 GEB721087 GNX721087 GXT721087 HHP721087 HRL721087 IBH721087 ILD721087 IUZ721087 JEV721087 JOR721087 JYN721087 KIJ721087 KSF721087 LCB721087 LLX721087 LVT721087 MFP721087 MPL721087 MZH721087 NJD721087 NSZ721087 OCV721087 OMR721087 OWN721087 PGJ721087 PQF721087 QAB721087 QJX721087 QTT721087 RDP721087 RNL721087 RXH721087 SHD721087 SQZ721087 TAV721087 TKR721087 TUN721087 UEJ721087 UOF721087 UYB721087 VHX721087 VRT721087 WBP721087 WLL721087 WVH721087 B786623 IV786623 SR786623 ACN786623 AMJ786623 AWF786623 BGB786623 BPX786623 BZT786623 CJP786623 CTL786623 DDH786623 DND786623 DWZ786623 EGV786623 EQR786623 FAN786623 FKJ786623 FUF786623 GEB786623 GNX786623 GXT786623 HHP786623 HRL786623 IBH786623 ILD786623 IUZ786623 JEV786623 JOR786623 JYN786623 KIJ786623 KSF786623 LCB786623 LLX786623 LVT786623 MFP786623 MPL786623 MZH786623 NJD786623 NSZ786623 OCV786623 OMR786623 OWN786623 PGJ786623 PQF786623 QAB786623 QJX786623 QTT786623 RDP786623 RNL786623 RXH786623 SHD786623 SQZ786623 TAV786623 TKR786623 TUN786623 UEJ786623 UOF786623 UYB786623 VHX786623 VRT786623 WBP786623 WLL786623 WVH786623 B852159 IV852159 SR852159 ACN852159 AMJ852159 AWF852159 BGB852159 BPX852159 BZT852159 CJP852159 CTL852159 DDH852159 DND852159 DWZ852159 EGV852159 EQR852159 FAN852159 FKJ852159 FUF852159 GEB852159 GNX852159 GXT852159 HHP852159 HRL852159 IBH852159 ILD852159 IUZ852159 JEV852159 JOR852159 JYN852159 KIJ852159 KSF852159 LCB852159 LLX852159 LVT852159 MFP852159 MPL852159 MZH852159 NJD852159 NSZ852159 OCV852159 OMR852159 OWN852159 PGJ852159 PQF852159 QAB852159 QJX852159 QTT852159 RDP852159 RNL852159 RXH852159 SHD852159 SQZ852159 TAV852159 TKR852159 TUN852159 UEJ852159 UOF852159 UYB852159 VHX852159 VRT852159 WBP852159 WLL852159 WVH852159 B917695 IV917695 SR917695 ACN917695 AMJ917695 AWF917695 BGB917695 BPX917695 BZT917695 CJP917695 CTL917695 DDH917695 DND917695 DWZ917695 EGV917695 EQR917695 FAN917695 FKJ917695 FUF917695 GEB917695 GNX917695 GXT917695 HHP917695 HRL917695 IBH917695 ILD917695 IUZ917695 JEV917695 JOR917695 JYN917695 KIJ917695 KSF917695 LCB917695 LLX917695 LVT917695 MFP917695 MPL917695 MZH917695 NJD917695 NSZ917695 OCV917695 OMR917695 OWN917695 PGJ917695 PQF917695 QAB917695 QJX917695 QTT917695 RDP917695 RNL917695 RXH917695 SHD917695 SQZ917695 TAV917695 TKR917695 TUN917695 UEJ917695 UOF917695 UYB917695 VHX917695 VRT917695 WBP917695 WLL917695 WVH917695 B983231 IV983231 SR983231 ACN983231 AMJ983231 AWF983231 BGB983231 BPX983231 BZT983231 CJP983231 CTL983231 DDH983231 DND983231 DWZ983231 EGV983231 EQR983231 FAN983231 FKJ983231 FUF983231 GEB983231 GNX983231 GXT983231 HHP983231 HRL983231 IBH983231 ILD983231 IUZ983231 JEV983231 JOR983231 JYN983231 KIJ983231 KSF983231 LCB983231 LLX983231 LVT983231 MFP983231 MPL983231 MZH983231 NJD983231 NSZ983231 OCV983231 OMR983231 OWN983231 PGJ983231 PQF983231 QAB983231 QJX983231 QTT983231 RDP983231 RNL983231 RXH983231 SHD983231 SQZ983231 TAV983231 TKR983231 TUN983231 UEJ983231 UOF983231 UYB983231 VHX983231 VRT983231 WBP983231 WLL983231 WVH983231" xr:uid="{C18876BA-8E88-4B1C-8958-EEC403DAD00C}">
      <formula1>COUNTIF(B96:B108,"* *")=0</formula1>
    </dataValidation>
    <dataValidation type="custom" allowBlank="1" showInputMessage="1" showErrorMessage="1" error="如弹出此对话框，证明在该单元格内输入了空格，请删除姓名中所含的空格（包括姓名中间和姓名前后位置）后重新输入。" sqref="B21 IV21 SR21 ACN21 AMJ21 AWF21 BGB21 BPX21 BZT21 CJP21 CTL21 DDH21 DND21 DWZ21 EGV21 EQR21 FAN21 FKJ21 FUF21 GEB21 GNX21 GXT21 HHP21 HRL21 IBH21 ILD21 IUZ21 JEV21 JOR21 JYN21 KIJ21 KSF21 LCB21 LLX21 LVT21 MFP21 MPL21 MZH21 NJD21 NSZ21 OCV21 OMR21 OWN21 PGJ21 PQF21 QAB21 QJX21 QTT21 RDP21 RNL21 RXH21 SHD21 SQZ21 TAV21 TKR21 TUN21 UEJ21 UOF21 UYB21 VHX21 VRT21 WBP21 WLL21 WVH21 B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B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B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B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B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B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B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B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B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B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B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B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B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B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B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B386 IV386 SR386 ACN386 AMJ386 AWF386 BGB386 BPX386 BZT386 CJP386 CTL386 DDH386 DND386 DWZ386 EGV386 EQR386 FAN386 FKJ386 FUF386 GEB386 GNX386 GXT386 HHP386 HRL386 IBH386 ILD386 IUZ386 JEV386 JOR386 JYN386 KIJ386 KSF386 LCB386 LLX386 LVT386 MFP386 MPL386 MZH386 NJD386 NSZ386 OCV386 OMR386 OWN386 PGJ386 PQF386 QAB386 QJX386 QTT386 RDP386 RNL386 RXH386 SHD386 SQZ386 TAV386 TKR386 TUN386 UEJ386 UOF386 UYB386 VHX386 VRT386 WBP386 WLL386 WVH386 B65922 IV65922 SR65922 ACN65922 AMJ65922 AWF65922 BGB65922 BPX65922 BZT65922 CJP65922 CTL65922 DDH65922 DND65922 DWZ65922 EGV65922 EQR65922 FAN65922 FKJ65922 FUF65922 GEB65922 GNX65922 GXT65922 HHP65922 HRL65922 IBH65922 ILD65922 IUZ65922 JEV65922 JOR65922 JYN65922 KIJ65922 KSF65922 LCB65922 LLX65922 LVT65922 MFP65922 MPL65922 MZH65922 NJD65922 NSZ65922 OCV65922 OMR65922 OWN65922 PGJ65922 PQF65922 QAB65922 QJX65922 QTT65922 RDP65922 RNL65922 RXH65922 SHD65922 SQZ65922 TAV65922 TKR65922 TUN65922 UEJ65922 UOF65922 UYB65922 VHX65922 VRT65922 WBP65922 WLL65922 WVH65922 B131458 IV131458 SR131458 ACN131458 AMJ131458 AWF131458 BGB131458 BPX131458 BZT131458 CJP131458 CTL131458 DDH131458 DND131458 DWZ131458 EGV131458 EQR131458 FAN131458 FKJ131458 FUF131458 GEB131458 GNX131458 GXT131458 HHP131458 HRL131458 IBH131458 ILD131458 IUZ131458 JEV131458 JOR131458 JYN131458 KIJ131458 KSF131458 LCB131458 LLX131458 LVT131458 MFP131458 MPL131458 MZH131458 NJD131458 NSZ131458 OCV131458 OMR131458 OWN131458 PGJ131458 PQF131458 QAB131458 QJX131458 QTT131458 RDP131458 RNL131458 RXH131458 SHD131458 SQZ131458 TAV131458 TKR131458 TUN131458 UEJ131458 UOF131458 UYB131458 VHX131458 VRT131458 WBP131458 WLL131458 WVH131458 B196994 IV196994 SR196994 ACN196994 AMJ196994 AWF196994 BGB196994 BPX196994 BZT196994 CJP196994 CTL196994 DDH196994 DND196994 DWZ196994 EGV196994 EQR196994 FAN196994 FKJ196994 FUF196994 GEB196994 GNX196994 GXT196994 HHP196994 HRL196994 IBH196994 ILD196994 IUZ196994 JEV196994 JOR196994 JYN196994 KIJ196994 KSF196994 LCB196994 LLX196994 LVT196994 MFP196994 MPL196994 MZH196994 NJD196994 NSZ196994 OCV196994 OMR196994 OWN196994 PGJ196994 PQF196994 QAB196994 QJX196994 QTT196994 RDP196994 RNL196994 RXH196994 SHD196994 SQZ196994 TAV196994 TKR196994 TUN196994 UEJ196994 UOF196994 UYB196994 VHX196994 VRT196994 WBP196994 WLL196994 WVH196994 B262530 IV262530 SR262530 ACN262530 AMJ262530 AWF262530 BGB262530 BPX262530 BZT262530 CJP262530 CTL262530 DDH262530 DND262530 DWZ262530 EGV262530 EQR262530 FAN262530 FKJ262530 FUF262530 GEB262530 GNX262530 GXT262530 HHP262530 HRL262530 IBH262530 ILD262530 IUZ262530 JEV262530 JOR262530 JYN262530 KIJ262530 KSF262530 LCB262530 LLX262530 LVT262530 MFP262530 MPL262530 MZH262530 NJD262530 NSZ262530 OCV262530 OMR262530 OWN262530 PGJ262530 PQF262530 QAB262530 QJX262530 QTT262530 RDP262530 RNL262530 RXH262530 SHD262530 SQZ262530 TAV262530 TKR262530 TUN262530 UEJ262530 UOF262530 UYB262530 VHX262530 VRT262530 WBP262530 WLL262530 WVH262530 B328066 IV328066 SR328066 ACN328066 AMJ328066 AWF328066 BGB328066 BPX328066 BZT328066 CJP328066 CTL328066 DDH328066 DND328066 DWZ328066 EGV328066 EQR328066 FAN328066 FKJ328066 FUF328066 GEB328066 GNX328066 GXT328066 HHP328066 HRL328066 IBH328066 ILD328066 IUZ328066 JEV328066 JOR328066 JYN328066 KIJ328066 KSF328066 LCB328066 LLX328066 LVT328066 MFP328066 MPL328066 MZH328066 NJD328066 NSZ328066 OCV328066 OMR328066 OWN328066 PGJ328066 PQF328066 QAB328066 QJX328066 QTT328066 RDP328066 RNL328066 RXH328066 SHD328066 SQZ328066 TAV328066 TKR328066 TUN328066 UEJ328066 UOF328066 UYB328066 VHX328066 VRT328066 WBP328066 WLL328066 WVH328066 B393602 IV393602 SR393602 ACN393602 AMJ393602 AWF393602 BGB393602 BPX393602 BZT393602 CJP393602 CTL393602 DDH393602 DND393602 DWZ393602 EGV393602 EQR393602 FAN393602 FKJ393602 FUF393602 GEB393602 GNX393602 GXT393602 HHP393602 HRL393602 IBH393602 ILD393602 IUZ393602 JEV393602 JOR393602 JYN393602 KIJ393602 KSF393602 LCB393602 LLX393602 LVT393602 MFP393602 MPL393602 MZH393602 NJD393602 NSZ393602 OCV393602 OMR393602 OWN393602 PGJ393602 PQF393602 QAB393602 QJX393602 QTT393602 RDP393602 RNL393602 RXH393602 SHD393602 SQZ393602 TAV393602 TKR393602 TUN393602 UEJ393602 UOF393602 UYB393602 VHX393602 VRT393602 WBP393602 WLL393602 WVH393602 B459138 IV459138 SR459138 ACN459138 AMJ459138 AWF459138 BGB459138 BPX459138 BZT459138 CJP459138 CTL459138 DDH459138 DND459138 DWZ459138 EGV459138 EQR459138 FAN459138 FKJ459138 FUF459138 GEB459138 GNX459138 GXT459138 HHP459138 HRL459138 IBH459138 ILD459138 IUZ459138 JEV459138 JOR459138 JYN459138 KIJ459138 KSF459138 LCB459138 LLX459138 LVT459138 MFP459138 MPL459138 MZH459138 NJD459138 NSZ459138 OCV459138 OMR459138 OWN459138 PGJ459138 PQF459138 QAB459138 QJX459138 QTT459138 RDP459138 RNL459138 RXH459138 SHD459138 SQZ459138 TAV459138 TKR459138 TUN459138 UEJ459138 UOF459138 UYB459138 VHX459138 VRT459138 WBP459138 WLL459138 WVH459138 B524674 IV524674 SR524674 ACN524674 AMJ524674 AWF524674 BGB524674 BPX524674 BZT524674 CJP524674 CTL524674 DDH524674 DND524674 DWZ524674 EGV524674 EQR524674 FAN524674 FKJ524674 FUF524674 GEB524674 GNX524674 GXT524674 HHP524674 HRL524674 IBH524674 ILD524674 IUZ524674 JEV524674 JOR524674 JYN524674 KIJ524674 KSF524674 LCB524674 LLX524674 LVT524674 MFP524674 MPL524674 MZH524674 NJD524674 NSZ524674 OCV524674 OMR524674 OWN524674 PGJ524674 PQF524674 QAB524674 QJX524674 QTT524674 RDP524674 RNL524674 RXH524674 SHD524674 SQZ524674 TAV524674 TKR524674 TUN524674 UEJ524674 UOF524674 UYB524674 VHX524674 VRT524674 WBP524674 WLL524674 WVH524674 B590210 IV590210 SR590210 ACN590210 AMJ590210 AWF590210 BGB590210 BPX590210 BZT590210 CJP590210 CTL590210 DDH590210 DND590210 DWZ590210 EGV590210 EQR590210 FAN590210 FKJ590210 FUF590210 GEB590210 GNX590210 GXT590210 HHP590210 HRL590210 IBH590210 ILD590210 IUZ590210 JEV590210 JOR590210 JYN590210 KIJ590210 KSF590210 LCB590210 LLX590210 LVT590210 MFP590210 MPL590210 MZH590210 NJD590210 NSZ590210 OCV590210 OMR590210 OWN590210 PGJ590210 PQF590210 QAB590210 QJX590210 QTT590210 RDP590210 RNL590210 RXH590210 SHD590210 SQZ590210 TAV590210 TKR590210 TUN590210 UEJ590210 UOF590210 UYB590210 VHX590210 VRT590210 WBP590210 WLL590210 WVH590210 B655746 IV655746 SR655746 ACN655746 AMJ655746 AWF655746 BGB655746 BPX655746 BZT655746 CJP655746 CTL655746 DDH655746 DND655746 DWZ655746 EGV655746 EQR655746 FAN655746 FKJ655746 FUF655746 GEB655746 GNX655746 GXT655746 HHP655746 HRL655746 IBH655746 ILD655746 IUZ655746 JEV655746 JOR655746 JYN655746 KIJ655746 KSF655746 LCB655746 LLX655746 LVT655746 MFP655746 MPL655746 MZH655746 NJD655746 NSZ655746 OCV655746 OMR655746 OWN655746 PGJ655746 PQF655746 QAB655746 QJX655746 QTT655746 RDP655746 RNL655746 RXH655746 SHD655746 SQZ655746 TAV655746 TKR655746 TUN655746 UEJ655746 UOF655746 UYB655746 VHX655746 VRT655746 WBP655746 WLL655746 WVH655746 B721282 IV721282 SR721282 ACN721282 AMJ721282 AWF721282 BGB721282 BPX721282 BZT721282 CJP721282 CTL721282 DDH721282 DND721282 DWZ721282 EGV721282 EQR721282 FAN721282 FKJ721282 FUF721282 GEB721282 GNX721282 GXT721282 HHP721282 HRL721282 IBH721282 ILD721282 IUZ721282 JEV721282 JOR721282 JYN721282 KIJ721282 KSF721282 LCB721282 LLX721282 LVT721282 MFP721282 MPL721282 MZH721282 NJD721282 NSZ721282 OCV721282 OMR721282 OWN721282 PGJ721282 PQF721282 QAB721282 QJX721282 QTT721282 RDP721282 RNL721282 RXH721282 SHD721282 SQZ721282 TAV721282 TKR721282 TUN721282 UEJ721282 UOF721282 UYB721282 VHX721282 VRT721282 WBP721282 WLL721282 WVH721282 B786818 IV786818 SR786818 ACN786818 AMJ786818 AWF786818 BGB786818 BPX786818 BZT786818 CJP786818 CTL786818 DDH786818 DND786818 DWZ786818 EGV786818 EQR786818 FAN786818 FKJ786818 FUF786818 GEB786818 GNX786818 GXT786818 HHP786818 HRL786818 IBH786818 ILD786818 IUZ786818 JEV786818 JOR786818 JYN786818 KIJ786818 KSF786818 LCB786818 LLX786818 LVT786818 MFP786818 MPL786818 MZH786818 NJD786818 NSZ786818 OCV786818 OMR786818 OWN786818 PGJ786818 PQF786818 QAB786818 QJX786818 QTT786818 RDP786818 RNL786818 RXH786818 SHD786818 SQZ786818 TAV786818 TKR786818 TUN786818 UEJ786818 UOF786818 UYB786818 VHX786818 VRT786818 WBP786818 WLL786818 WVH786818 B852354 IV852354 SR852354 ACN852354 AMJ852354 AWF852354 BGB852354 BPX852354 BZT852354 CJP852354 CTL852354 DDH852354 DND852354 DWZ852354 EGV852354 EQR852354 FAN852354 FKJ852354 FUF852354 GEB852354 GNX852354 GXT852354 HHP852354 HRL852354 IBH852354 ILD852354 IUZ852354 JEV852354 JOR852354 JYN852354 KIJ852354 KSF852354 LCB852354 LLX852354 LVT852354 MFP852354 MPL852354 MZH852354 NJD852354 NSZ852354 OCV852354 OMR852354 OWN852354 PGJ852354 PQF852354 QAB852354 QJX852354 QTT852354 RDP852354 RNL852354 RXH852354 SHD852354 SQZ852354 TAV852354 TKR852354 TUN852354 UEJ852354 UOF852354 UYB852354 VHX852354 VRT852354 WBP852354 WLL852354 WVH852354 B917890 IV917890 SR917890 ACN917890 AMJ917890 AWF917890 BGB917890 BPX917890 BZT917890 CJP917890 CTL917890 DDH917890 DND917890 DWZ917890 EGV917890 EQR917890 FAN917890 FKJ917890 FUF917890 GEB917890 GNX917890 GXT917890 HHP917890 HRL917890 IBH917890 ILD917890 IUZ917890 JEV917890 JOR917890 JYN917890 KIJ917890 KSF917890 LCB917890 LLX917890 LVT917890 MFP917890 MPL917890 MZH917890 NJD917890 NSZ917890 OCV917890 OMR917890 OWN917890 PGJ917890 PQF917890 QAB917890 QJX917890 QTT917890 RDP917890 RNL917890 RXH917890 SHD917890 SQZ917890 TAV917890 TKR917890 TUN917890 UEJ917890 UOF917890 UYB917890 VHX917890 VRT917890 WBP917890 WLL917890 WVH917890 B983426 IV983426 SR983426 ACN983426 AMJ983426 AWF983426 BGB983426 BPX983426 BZT983426 CJP983426 CTL983426 DDH983426 DND983426 DWZ983426 EGV983426 EQR983426 FAN983426 FKJ983426 FUF983426 GEB983426 GNX983426 GXT983426 HHP983426 HRL983426 IBH983426 ILD983426 IUZ983426 JEV983426 JOR983426 JYN983426 KIJ983426 KSF983426 LCB983426 LLX983426 LVT983426 MFP983426 MPL983426 MZH983426 NJD983426 NSZ983426 OCV983426 OMR983426 OWN983426 PGJ983426 PQF983426 QAB983426 QJX983426 QTT983426 RDP983426 RNL983426 RXH983426 SHD983426 SQZ983426 TAV983426 TKR983426 TUN983426 UEJ983426 UOF983426 UYB983426 VHX983426 VRT983426 WBP983426 WLL983426 WVH983426" xr:uid="{AB423D27-DF0F-4584-9380-7F2869FFF206}">
      <formula1>COUNTIF(B21:B123,"* *")=0</formula1>
    </dataValidation>
    <dataValidation type="custom" allowBlank="1" showInputMessage="1" showErrorMessage="1" error="如弹出此对话框，证明在该单元格内输入了空格，请删除姓名中所含的空格（包括姓名中间和姓名前后位置）后重新输入。" sqref="B102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B65638 IV65638 SR65638 ACN65638 AMJ65638 AWF65638 BGB65638 BPX65638 BZT65638 CJP65638 CTL65638 DDH65638 DND65638 DWZ65638 EGV65638 EQR65638 FAN65638 FKJ65638 FUF65638 GEB65638 GNX65638 GXT65638 HHP65638 HRL65638 IBH65638 ILD65638 IUZ65638 JEV65638 JOR65638 JYN65638 KIJ65638 KSF65638 LCB65638 LLX65638 LVT65638 MFP65638 MPL65638 MZH65638 NJD65638 NSZ65638 OCV65638 OMR65638 OWN65638 PGJ65638 PQF65638 QAB65638 QJX65638 QTT65638 RDP65638 RNL65638 RXH65638 SHD65638 SQZ65638 TAV65638 TKR65638 TUN65638 UEJ65638 UOF65638 UYB65638 VHX65638 VRT65638 WBP65638 WLL65638 WVH65638 B131174 IV131174 SR131174 ACN131174 AMJ131174 AWF131174 BGB131174 BPX131174 BZT131174 CJP131174 CTL131174 DDH131174 DND131174 DWZ131174 EGV131174 EQR131174 FAN131174 FKJ131174 FUF131174 GEB131174 GNX131174 GXT131174 HHP131174 HRL131174 IBH131174 ILD131174 IUZ131174 JEV131174 JOR131174 JYN131174 KIJ131174 KSF131174 LCB131174 LLX131174 LVT131174 MFP131174 MPL131174 MZH131174 NJD131174 NSZ131174 OCV131174 OMR131174 OWN131174 PGJ131174 PQF131174 QAB131174 QJX131174 QTT131174 RDP131174 RNL131174 RXH131174 SHD131174 SQZ131174 TAV131174 TKR131174 TUN131174 UEJ131174 UOF131174 UYB131174 VHX131174 VRT131174 WBP131174 WLL131174 WVH131174 B196710 IV196710 SR196710 ACN196710 AMJ196710 AWF196710 BGB196710 BPX196710 BZT196710 CJP196710 CTL196710 DDH196710 DND196710 DWZ196710 EGV196710 EQR196710 FAN196710 FKJ196710 FUF196710 GEB196710 GNX196710 GXT196710 HHP196710 HRL196710 IBH196710 ILD196710 IUZ196710 JEV196710 JOR196710 JYN196710 KIJ196710 KSF196710 LCB196710 LLX196710 LVT196710 MFP196710 MPL196710 MZH196710 NJD196710 NSZ196710 OCV196710 OMR196710 OWN196710 PGJ196710 PQF196710 QAB196710 QJX196710 QTT196710 RDP196710 RNL196710 RXH196710 SHD196710 SQZ196710 TAV196710 TKR196710 TUN196710 UEJ196710 UOF196710 UYB196710 VHX196710 VRT196710 WBP196710 WLL196710 WVH196710 B262246 IV262246 SR262246 ACN262246 AMJ262246 AWF262246 BGB262246 BPX262246 BZT262246 CJP262246 CTL262246 DDH262246 DND262246 DWZ262246 EGV262246 EQR262246 FAN262246 FKJ262246 FUF262246 GEB262246 GNX262246 GXT262246 HHP262246 HRL262246 IBH262246 ILD262246 IUZ262246 JEV262246 JOR262246 JYN262246 KIJ262246 KSF262246 LCB262246 LLX262246 LVT262246 MFP262246 MPL262246 MZH262246 NJD262246 NSZ262246 OCV262246 OMR262246 OWN262246 PGJ262246 PQF262246 QAB262246 QJX262246 QTT262246 RDP262246 RNL262246 RXH262246 SHD262246 SQZ262246 TAV262246 TKR262246 TUN262246 UEJ262246 UOF262246 UYB262246 VHX262246 VRT262246 WBP262246 WLL262246 WVH262246 B327782 IV327782 SR327782 ACN327782 AMJ327782 AWF327782 BGB327782 BPX327782 BZT327782 CJP327782 CTL327782 DDH327782 DND327782 DWZ327782 EGV327782 EQR327782 FAN327782 FKJ327782 FUF327782 GEB327782 GNX327782 GXT327782 HHP327782 HRL327782 IBH327782 ILD327782 IUZ327782 JEV327782 JOR327782 JYN327782 KIJ327782 KSF327782 LCB327782 LLX327782 LVT327782 MFP327782 MPL327782 MZH327782 NJD327782 NSZ327782 OCV327782 OMR327782 OWN327782 PGJ327782 PQF327782 QAB327782 QJX327782 QTT327782 RDP327782 RNL327782 RXH327782 SHD327782 SQZ327782 TAV327782 TKR327782 TUN327782 UEJ327782 UOF327782 UYB327782 VHX327782 VRT327782 WBP327782 WLL327782 WVH327782 B393318 IV393318 SR393318 ACN393318 AMJ393318 AWF393318 BGB393318 BPX393318 BZT393318 CJP393318 CTL393318 DDH393318 DND393318 DWZ393318 EGV393318 EQR393318 FAN393318 FKJ393318 FUF393318 GEB393318 GNX393318 GXT393318 HHP393318 HRL393318 IBH393318 ILD393318 IUZ393318 JEV393318 JOR393318 JYN393318 KIJ393318 KSF393318 LCB393318 LLX393318 LVT393318 MFP393318 MPL393318 MZH393318 NJD393318 NSZ393318 OCV393318 OMR393318 OWN393318 PGJ393318 PQF393318 QAB393318 QJX393318 QTT393318 RDP393318 RNL393318 RXH393318 SHD393318 SQZ393318 TAV393318 TKR393318 TUN393318 UEJ393318 UOF393318 UYB393318 VHX393318 VRT393318 WBP393318 WLL393318 WVH393318 B458854 IV458854 SR458854 ACN458854 AMJ458854 AWF458854 BGB458854 BPX458854 BZT458854 CJP458854 CTL458854 DDH458854 DND458854 DWZ458854 EGV458854 EQR458854 FAN458854 FKJ458854 FUF458854 GEB458854 GNX458854 GXT458854 HHP458854 HRL458854 IBH458854 ILD458854 IUZ458854 JEV458854 JOR458854 JYN458854 KIJ458854 KSF458854 LCB458854 LLX458854 LVT458854 MFP458854 MPL458854 MZH458854 NJD458854 NSZ458854 OCV458854 OMR458854 OWN458854 PGJ458854 PQF458854 QAB458854 QJX458854 QTT458854 RDP458854 RNL458854 RXH458854 SHD458854 SQZ458854 TAV458854 TKR458854 TUN458854 UEJ458854 UOF458854 UYB458854 VHX458854 VRT458854 WBP458854 WLL458854 WVH458854 B524390 IV524390 SR524390 ACN524390 AMJ524390 AWF524390 BGB524390 BPX524390 BZT524390 CJP524390 CTL524390 DDH524390 DND524390 DWZ524390 EGV524390 EQR524390 FAN524390 FKJ524390 FUF524390 GEB524390 GNX524390 GXT524390 HHP524390 HRL524390 IBH524390 ILD524390 IUZ524390 JEV524390 JOR524390 JYN524390 KIJ524390 KSF524390 LCB524390 LLX524390 LVT524390 MFP524390 MPL524390 MZH524390 NJD524390 NSZ524390 OCV524390 OMR524390 OWN524390 PGJ524390 PQF524390 QAB524390 QJX524390 QTT524390 RDP524390 RNL524390 RXH524390 SHD524390 SQZ524390 TAV524390 TKR524390 TUN524390 UEJ524390 UOF524390 UYB524390 VHX524390 VRT524390 WBP524390 WLL524390 WVH524390 B589926 IV589926 SR589926 ACN589926 AMJ589926 AWF589926 BGB589926 BPX589926 BZT589926 CJP589926 CTL589926 DDH589926 DND589926 DWZ589926 EGV589926 EQR589926 FAN589926 FKJ589926 FUF589926 GEB589926 GNX589926 GXT589926 HHP589926 HRL589926 IBH589926 ILD589926 IUZ589926 JEV589926 JOR589926 JYN589926 KIJ589926 KSF589926 LCB589926 LLX589926 LVT589926 MFP589926 MPL589926 MZH589926 NJD589926 NSZ589926 OCV589926 OMR589926 OWN589926 PGJ589926 PQF589926 QAB589926 QJX589926 QTT589926 RDP589926 RNL589926 RXH589926 SHD589926 SQZ589926 TAV589926 TKR589926 TUN589926 UEJ589926 UOF589926 UYB589926 VHX589926 VRT589926 WBP589926 WLL589926 WVH589926 B655462 IV655462 SR655462 ACN655462 AMJ655462 AWF655462 BGB655462 BPX655462 BZT655462 CJP655462 CTL655462 DDH655462 DND655462 DWZ655462 EGV655462 EQR655462 FAN655462 FKJ655462 FUF655462 GEB655462 GNX655462 GXT655462 HHP655462 HRL655462 IBH655462 ILD655462 IUZ655462 JEV655462 JOR655462 JYN655462 KIJ655462 KSF655462 LCB655462 LLX655462 LVT655462 MFP655462 MPL655462 MZH655462 NJD655462 NSZ655462 OCV655462 OMR655462 OWN655462 PGJ655462 PQF655462 QAB655462 QJX655462 QTT655462 RDP655462 RNL655462 RXH655462 SHD655462 SQZ655462 TAV655462 TKR655462 TUN655462 UEJ655462 UOF655462 UYB655462 VHX655462 VRT655462 WBP655462 WLL655462 WVH655462 B720998 IV720998 SR720998 ACN720998 AMJ720998 AWF720998 BGB720998 BPX720998 BZT720998 CJP720998 CTL720998 DDH720998 DND720998 DWZ720998 EGV720998 EQR720998 FAN720998 FKJ720998 FUF720998 GEB720998 GNX720998 GXT720998 HHP720998 HRL720998 IBH720998 ILD720998 IUZ720998 JEV720998 JOR720998 JYN720998 KIJ720998 KSF720998 LCB720998 LLX720998 LVT720998 MFP720998 MPL720998 MZH720998 NJD720998 NSZ720998 OCV720998 OMR720998 OWN720998 PGJ720998 PQF720998 QAB720998 QJX720998 QTT720998 RDP720998 RNL720998 RXH720998 SHD720998 SQZ720998 TAV720998 TKR720998 TUN720998 UEJ720998 UOF720998 UYB720998 VHX720998 VRT720998 WBP720998 WLL720998 WVH720998 B786534 IV786534 SR786534 ACN786534 AMJ786534 AWF786534 BGB786534 BPX786534 BZT786534 CJP786534 CTL786534 DDH786534 DND786534 DWZ786534 EGV786534 EQR786534 FAN786534 FKJ786534 FUF786534 GEB786534 GNX786534 GXT786534 HHP786534 HRL786534 IBH786534 ILD786534 IUZ786534 JEV786534 JOR786534 JYN786534 KIJ786534 KSF786534 LCB786534 LLX786534 LVT786534 MFP786534 MPL786534 MZH786534 NJD786534 NSZ786534 OCV786534 OMR786534 OWN786534 PGJ786534 PQF786534 QAB786534 QJX786534 QTT786534 RDP786534 RNL786534 RXH786534 SHD786534 SQZ786534 TAV786534 TKR786534 TUN786534 UEJ786534 UOF786534 UYB786534 VHX786534 VRT786534 WBP786534 WLL786534 WVH786534 B852070 IV852070 SR852070 ACN852070 AMJ852070 AWF852070 BGB852070 BPX852070 BZT852070 CJP852070 CTL852070 DDH852070 DND852070 DWZ852070 EGV852070 EQR852070 FAN852070 FKJ852070 FUF852070 GEB852070 GNX852070 GXT852070 HHP852070 HRL852070 IBH852070 ILD852070 IUZ852070 JEV852070 JOR852070 JYN852070 KIJ852070 KSF852070 LCB852070 LLX852070 LVT852070 MFP852070 MPL852070 MZH852070 NJD852070 NSZ852070 OCV852070 OMR852070 OWN852070 PGJ852070 PQF852070 QAB852070 QJX852070 QTT852070 RDP852070 RNL852070 RXH852070 SHD852070 SQZ852070 TAV852070 TKR852070 TUN852070 UEJ852070 UOF852070 UYB852070 VHX852070 VRT852070 WBP852070 WLL852070 WVH852070 B917606 IV917606 SR917606 ACN917606 AMJ917606 AWF917606 BGB917606 BPX917606 BZT917606 CJP917606 CTL917606 DDH917606 DND917606 DWZ917606 EGV917606 EQR917606 FAN917606 FKJ917606 FUF917606 GEB917606 GNX917606 GXT917606 HHP917606 HRL917606 IBH917606 ILD917606 IUZ917606 JEV917606 JOR917606 JYN917606 KIJ917606 KSF917606 LCB917606 LLX917606 LVT917606 MFP917606 MPL917606 MZH917606 NJD917606 NSZ917606 OCV917606 OMR917606 OWN917606 PGJ917606 PQF917606 QAB917606 QJX917606 QTT917606 RDP917606 RNL917606 RXH917606 SHD917606 SQZ917606 TAV917606 TKR917606 TUN917606 UEJ917606 UOF917606 UYB917606 VHX917606 VRT917606 WBP917606 WLL917606 WVH917606 B983142 IV983142 SR983142 ACN983142 AMJ983142 AWF983142 BGB983142 BPX983142 BZT983142 CJP983142 CTL983142 DDH983142 DND983142 DWZ983142 EGV983142 EQR983142 FAN983142 FKJ983142 FUF983142 GEB983142 GNX983142 GXT983142 HHP983142 HRL983142 IBH983142 ILD983142 IUZ983142 JEV983142 JOR983142 JYN983142 KIJ983142 KSF983142 LCB983142 LLX983142 LVT983142 MFP983142 MPL983142 MZH983142 NJD983142 NSZ983142 OCV983142 OMR983142 OWN983142 PGJ983142 PQF983142 QAB983142 QJX983142 QTT983142 RDP983142 RNL983142 RXH983142 SHD983142 SQZ983142 TAV983142 TKR983142 TUN983142 UEJ983142 UOF983142 UYB983142 VHX983142 VRT983142 WBP983142 WLL983142 WVH983142" xr:uid="{00A554B8-F7D3-495A-93E5-FDBE70F28B19}">
      <formula1>COUNTIF(B102:B108,"* *")=0</formula1>
    </dataValidation>
    <dataValidation type="custom" allowBlank="1" showInputMessage="1" showErrorMessage="1" error="如弹出此对话框，证明在该单元格内输入了空格，请删除姓名中所含的空格（包括姓名中间和姓名前后位置）后重新输入。" sqref="B36 IV36 SR36 ACN36 AMJ36 AWF36 BGB36 BPX36 BZT36 CJP36 CTL36 DDH36 DND36 DWZ36 EGV36 EQR36 FAN36 FKJ36 FUF36 GEB36 GNX36 GXT36 HHP36 HRL36 IBH36 ILD36 IUZ36 JEV36 JOR36 JYN36 KIJ36 KSF36 LCB36 LLX36 LVT36 MFP36 MPL36 MZH36 NJD36 NSZ36 OCV36 OMR36 OWN36 PGJ36 PQF36 QAB36 QJX36 QTT36 RDP36 RNL36 RXH36 SHD36 SQZ36 TAV36 TKR36 TUN36 UEJ36 UOF36 UYB36 VHX36 VRT36 WBP36 WLL36 WVH36 B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B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B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B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B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B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B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B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B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B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B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B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B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B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B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IV34 SR34 ACN34 AMJ34 AWF34 BGB34 BPX34 BZT34 CJP34 CTL34 DDH34 DND34 DWZ34 EGV34 EQR34 FAN34 FKJ34 FUF34 GEB34 GNX34 GXT34 HHP34 HRL34 IBH34 ILD34 IUZ34 JEV34 JOR34 JYN34 KIJ34 KSF34 LCB34 LLX34 LVT34 MFP34 MPL34 MZH34 NJD34 NSZ34 OCV34 OMR34 OWN34 PGJ34 PQF34 QAB34 QJX34 QTT34 RDP34 RNL34 RXH34 SHD34 SQZ34 TAV34 TKR34 TUN34 UEJ34 UOF34 UYB34 VHX34 VRT34 WBP34 WLL34 WVH34" xr:uid="{9FC1C480-3855-402A-A1B2-8C6376D6D646}">
      <formula1>COUNTIF(B2:B26,"* *")=0</formula1>
    </dataValidation>
    <dataValidation type="custom" allowBlank="1" showInputMessage="1" showErrorMessage="1" error="如弹出此对话框，证明在该单元格内输入了空格，请删除姓名中所含的空格（包括姓名中间和姓名前后位置）后重新输入。" sqref="B4 IV4 SR4 ACN4 AMJ4 AWF4 BGB4 BPX4 BZT4 CJP4 CTL4 DDH4 DND4 DWZ4 EGV4 EQR4 FAN4 FKJ4 FUF4 GEB4 GNX4 GXT4 HHP4 HRL4 IBH4 ILD4 IUZ4 JEV4 JOR4 JYN4 KIJ4 KSF4 LCB4 LLX4 LVT4 MFP4 MPL4 MZH4 NJD4 NSZ4 OCV4 OMR4 OWN4 PGJ4 PQF4 QAB4 QJX4 QTT4 RDP4 RNL4 RXH4 SHD4 SQZ4 TAV4 TKR4 TUN4 UEJ4 UOF4 UYB4 VHX4 VRT4 WBP4 WLL4 WVH4 B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B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B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B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B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B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B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B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B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B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B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B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B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B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B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WLL983044 WVH983044" xr:uid="{3C07D5C9-E42B-441A-8D3C-D10B47E739B8}">
      <formula1>COUNTIF(B45:B178,"* *")=0</formula1>
    </dataValidation>
    <dataValidation type="custom" allowBlank="1" showInputMessage="1" showErrorMessage="1" error="如弹出此对话框，证明在该单元格内输入了空格，请删除姓名中所含的空格（包括姓名中间和姓名前后位置）后重新输入。" sqref="B39 IV39 SR39 ACN39 AMJ39 AWF39 BGB39 BPX39 BZT39 CJP39 CTL39 DDH39 DND39 DWZ39 EGV39 EQR39 FAN39 FKJ39 FUF39 GEB39 GNX39 GXT39 HHP39 HRL39 IBH39 ILD39 IUZ39 JEV39 JOR39 JYN39 KIJ39 KSF39 LCB39 LLX39 LVT39 MFP39 MPL39 MZH39 NJD39 NSZ39 OCV39 OMR39 OWN39 PGJ39 PQF39 QAB39 QJX39 QTT39 RDP39 RNL39 RXH39 SHD39 SQZ39 TAV39 TKR39 TUN39 UEJ39 UOF39 UYB39 VHX39 VRT39 WBP39 WLL39 WVH39 B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B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B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B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B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B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B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B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B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B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B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B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B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B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B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WLL983079 WVH983079" xr:uid="{96CB1CCD-74FF-4508-A3A5-A55F69083F96}">
      <formula1>COUNTIF(B4:B31,"* *")=0</formula1>
    </dataValidation>
    <dataValidation type="custom" allowBlank="1" showInputMessage="1" showErrorMessage="1" error="如弹出此对话框，证明在该单元格内输入了空格，请删除姓名中所含的空格（包括姓名中间和姓名前后位置）后重新输入。" sqref="B37 IV37 SR37 ACN37 AMJ37 AWF37 BGB37 BPX37 BZT37 CJP37 CTL37 DDH37 DND37 DWZ37 EGV37 EQR37 FAN37 FKJ37 FUF37 GEB37 GNX37 GXT37 HHP37 HRL37 IBH37 ILD37 IUZ37 JEV37 JOR37 JYN37 KIJ37 KSF37 LCB37 LLX37 LVT37 MFP37 MPL37 MZH37 NJD37 NSZ37 OCV37 OMR37 OWN37 PGJ37 PQF37 QAB37 QJX37 QTT37 RDP37 RNL37 RXH37 SHD37 SQZ37 TAV37 TKR37 TUN37 UEJ37 UOF37 UYB37 VHX37 VRT37 WBP37 WLL37 WVH37 B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B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B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B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B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B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B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B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B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B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B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B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B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B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B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WLL983077 WVH983077 B34" xr:uid="{706B0260-8776-489B-AADF-19520A93EF63}">
      <formula1>COUNTIF(B1:B26,"* *")=0</formula1>
    </dataValidation>
    <dataValidation type="custom" allowBlank="1" showInputMessage="1" showErrorMessage="1" error="如弹出此对话框，证明在该单元格内输入了空格，请删除姓名中所含的空格（包括姓名中间和姓名前后位置）后重新输入。" sqref="B11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B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B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B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B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B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B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B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B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B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B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B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B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B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B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xr:uid="{2C8A8EF2-9EEE-40B2-BEE2-2538BE93A146}">
      <formula1>COUNTIF(B7:B182,"* *")=0</formula1>
    </dataValidation>
    <dataValidation type="custom" allowBlank="1" showInputMessage="1" showErrorMessage="1" error="如弹出此对话框，证明在该单元格内输入了空格，请删除姓名中所含的空格（包括姓名中间和姓名前后位置）后重新输入。" sqref="B540 IV540 SR540 ACN540 AMJ540 AWF540 BGB540 BPX540 BZT540 CJP540 CTL540 DDH540 DND540 DWZ540 EGV540 EQR540 FAN540 FKJ540 FUF540 GEB540 GNX540 GXT540 HHP540 HRL540 IBH540 ILD540 IUZ540 JEV540 JOR540 JYN540 KIJ540 KSF540 LCB540 LLX540 LVT540 MFP540 MPL540 MZH540 NJD540 NSZ540 OCV540 OMR540 OWN540 PGJ540 PQF540 QAB540 QJX540 QTT540 RDP540 RNL540 RXH540 SHD540 SQZ540 TAV540 TKR540 TUN540 UEJ540 UOF540 UYB540 VHX540 VRT540 WBP540 WLL540 WVH540 B66076 IV66076 SR66076 ACN66076 AMJ66076 AWF66076 BGB66076 BPX66076 BZT66076 CJP66076 CTL66076 DDH66076 DND66076 DWZ66076 EGV66076 EQR66076 FAN66076 FKJ66076 FUF66076 GEB66076 GNX66076 GXT66076 HHP66076 HRL66076 IBH66076 ILD66076 IUZ66076 JEV66076 JOR66076 JYN66076 KIJ66076 KSF66076 LCB66076 LLX66076 LVT66076 MFP66076 MPL66076 MZH66076 NJD66076 NSZ66076 OCV66076 OMR66076 OWN66076 PGJ66076 PQF66076 QAB66076 QJX66076 QTT66076 RDP66076 RNL66076 RXH66076 SHD66076 SQZ66076 TAV66076 TKR66076 TUN66076 UEJ66076 UOF66076 UYB66076 VHX66076 VRT66076 WBP66076 WLL66076 WVH66076 B131612 IV131612 SR131612 ACN131612 AMJ131612 AWF131612 BGB131612 BPX131612 BZT131612 CJP131612 CTL131612 DDH131612 DND131612 DWZ131612 EGV131612 EQR131612 FAN131612 FKJ131612 FUF131612 GEB131612 GNX131612 GXT131612 HHP131612 HRL131612 IBH131612 ILD131612 IUZ131612 JEV131612 JOR131612 JYN131612 KIJ131612 KSF131612 LCB131612 LLX131612 LVT131612 MFP131612 MPL131612 MZH131612 NJD131612 NSZ131612 OCV131612 OMR131612 OWN131612 PGJ131612 PQF131612 QAB131612 QJX131612 QTT131612 RDP131612 RNL131612 RXH131612 SHD131612 SQZ131612 TAV131612 TKR131612 TUN131612 UEJ131612 UOF131612 UYB131612 VHX131612 VRT131612 WBP131612 WLL131612 WVH131612 B197148 IV197148 SR197148 ACN197148 AMJ197148 AWF197148 BGB197148 BPX197148 BZT197148 CJP197148 CTL197148 DDH197148 DND197148 DWZ197148 EGV197148 EQR197148 FAN197148 FKJ197148 FUF197148 GEB197148 GNX197148 GXT197148 HHP197148 HRL197148 IBH197148 ILD197148 IUZ197148 JEV197148 JOR197148 JYN197148 KIJ197148 KSF197148 LCB197148 LLX197148 LVT197148 MFP197148 MPL197148 MZH197148 NJD197148 NSZ197148 OCV197148 OMR197148 OWN197148 PGJ197148 PQF197148 QAB197148 QJX197148 QTT197148 RDP197148 RNL197148 RXH197148 SHD197148 SQZ197148 TAV197148 TKR197148 TUN197148 UEJ197148 UOF197148 UYB197148 VHX197148 VRT197148 WBP197148 WLL197148 WVH197148 B262684 IV262684 SR262684 ACN262684 AMJ262684 AWF262684 BGB262684 BPX262684 BZT262684 CJP262684 CTL262684 DDH262684 DND262684 DWZ262684 EGV262684 EQR262684 FAN262684 FKJ262684 FUF262684 GEB262684 GNX262684 GXT262684 HHP262684 HRL262684 IBH262684 ILD262684 IUZ262684 JEV262684 JOR262684 JYN262684 KIJ262684 KSF262684 LCB262684 LLX262684 LVT262684 MFP262684 MPL262684 MZH262684 NJD262684 NSZ262684 OCV262684 OMR262684 OWN262684 PGJ262684 PQF262684 QAB262684 QJX262684 QTT262684 RDP262684 RNL262684 RXH262684 SHD262684 SQZ262684 TAV262684 TKR262684 TUN262684 UEJ262684 UOF262684 UYB262684 VHX262684 VRT262684 WBP262684 WLL262684 WVH262684 B328220 IV328220 SR328220 ACN328220 AMJ328220 AWF328220 BGB328220 BPX328220 BZT328220 CJP328220 CTL328220 DDH328220 DND328220 DWZ328220 EGV328220 EQR328220 FAN328220 FKJ328220 FUF328220 GEB328220 GNX328220 GXT328220 HHP328220 HRL328220 IBH328220 ILD328220 IUZ328220 JEV328220 JOR328220 JYN328220 KIJ328220 KSF328220 LCB328220 LLX328220 LVT328220 MFP328220 MPL328220 MZH328220 NJD328220 NSZ328220 OCV328220 OMR328220 OWN328220 PGJ328220 PQF328220 QAB328220 QJX328220 QTT328220 RDP328220 RNL328220 RXH328220 SHD328220 SQZ328220 TAV328220 TKR328220 TUN328220 UEJ328220 UOF328220 UYB328220 VHX328220 VRT328220 WBP328220 WLL328220 WVH328220 B393756 IV393756 SR393756 ACN393756 AMJ393756 AWF393756 BGB393756 BPX393756 BZT393756 CJP393756 CTL393756 DDH393756 DND393756 DWZ393756 EGV393756 EQR393756 FAN393756 FKJ393756 FUF393756 GEB393756 GNX393756 GXT393756 HHP393756 HRL393756 IBH393756 ILD393756 IUZ393756 JEV393756 JOR393756 JYN393756 KIJ393756 KSF393756 LCB393756 LLX393756 LVT393756 MFP393756 MPL393756 MZH393756 NJD393756 NSZ393756 OCV393756 OMR393756 OWN393756 PGJ393756 PQF393756 QAB393756 QJX393756 QTT393756 RDP393756 RNL393756 RXH393756 SHD393756 SQZ393756 TAV393756 TKR393756 TUN393756 UEJ393756 UOF393756 UYB393756 VHX393756 VRT393756 WBP393756 WLL393756 WVH393756 B459292 IV459292 SR459292 ACN459292 AMJ459292 AWF459292 BGB459292 BPX459292 BZT459292 CJP459292 CTL459292 DDH459292 DND459292 DWZ459292 EGV459292 EQR459292 FAN459292 FKJ459292 FUF459292 GEB459292 GNX459292 GXT459292 HHP459292 HRL459292 IBH459292 ILD459292 IUZ459292 JEV459292 JOR459292 JYN459292 KIJ459292 KSF459292 LCB459292 LLX459292 LVT459292 MFP459292 MPL459292 MZH459292 NJD459292 NSZ459292 OCV459292 OMR459292 OWN459292 PGJ459292 PQF459292 QAB459292 QJX459292 QTT459292 RDP459292 RNL459292 RXH459292 SHD459292 SQZ459292 TAV459292 TKR459292 TUN459292 UEJ459292 UOF459292 UYB459292 VHX459292 VRT459292 WBP459292 WLL459292 WVH459292 B524828 IV524828 SR524828 ACN524828 AMJ524828 AWF524828 BGB524828 BPX524828 BZT524828 CJP524828 CTL524828 DDH524828 DND524828 DWZ524828 EGV524828 EQR524828 FAN524828 FKJ524828 FUF524828 GEB524828 GNX524828 GXT524828 HHP524828 HRL524828 IBH524828 ILD524828 IUZ524828 JEV524828 JOR524828 JYN524828 KIJ524828 KSF524828 LCB524828 LLX524828 LVT524828 MFP524828 MPL524828 MZH524828 NJD524828 NSZ524828 OCV524828 OMR524828 OWN524828 PGJ524828 PQF524828 QAB524828 QJX524828 QTT524828 RDP524828 RNL524828 RXH524828 SHD524828 SQZ524828 TAV524828 TKR524828 TUN524828 UEJ524828 UOF524828 UYB524828 VHX524828 VRT524828 WBP524828 WLL524828 WVH524828 B590364 IV590364 SR590364 ACN590364 AMJ590364 AWF590364 BGB590364 BPX590364 BZT590364 CJP590364 CTL590364 DDH590364 DND590364 DWZ590364 EGV590364 EQR590364 FAN590364 FKJ590364 FUF590364 GEB590364 GNX590364 GXT590364 HHP590364 HRL590364 IBH590364 ILD590364 IUZ590364 JEV590364 JOR590364 JYN590364 KIJ590364 KSF590364 LCB590364 LLX590364 LVT590364 MFP590364 MPL590364 MZH590364 NJD590364 NSZ590364 OCV590364 OMR590364 OWN590364 PGJ590364 PQF590364 QAB590364 QJX590364 QTT590364 RDP590364 RNL590364 RXH590364 SHD590364 SQZ590364 TAV590364 TKR590364 TUN590364 UEJ590364 UOF590364 UYB590364 VHX590364 VRT590364 WBP590364 WLL590364 WVH590364 B655900 IV655900 SR655900 ACN655900 AMJ655900 AWF655900 BGB655900 BPX655900 BZT655900 CJP655900 CTL655900 DDH655900 DND655900 DWZ655900 EGV655900 EQR655900 FAN655900 FKJ655900 FUF655900 GEB655900 GNX655900 GXT655900 HHP655900 HRL655900 IBH655900 ILD655900 IUZ655900 JEV655900 JOR655900 JYN655900 KIJ655900 KSF655900 LCB655900 LLX655900 LVT655900 MFP655900 MPL655900 MZH655900 NJD655900 NSZ655900 OCV655900 OMR655900 OWN655900 PGJ655900 PQF655900 QAB655900 QJX655900 QTT655900 RDP655900 RNL655900 RXH655900 SHD655900 SQZ655900 TAV655900 TKR655900 TUN655900 UEJ655900 UOF655900 UYB655900 VHX655900 VRT655900 WBP655900 WLL655900 WVH655900 B721436 IV721436 SR721436 ACN721436 AMJ721436 AWF721436 BGB721436 BPX721436 BZT721436 CJP721436 CTL721436 DDH721436 DND721436 DWZ721436 EGV721436 EQR721436 FAN721436 FKJ721436 FUF721436 GEB721436 GNX721436 GXT721436 HHP721436 HRL721436 IBH721436 ILD721436 IUZ721436 JEV721436 JOR721436 JYN721436 KIJ721436 KSF721436 LCB721436 LLX721436 LVT721436 MFP721436 MPL721436 MZH721436 NJD721436 NSZ721436 OCV721436 OMR721436 OWN721436 PGJ721436 PQF721436 QAB721436 QJX721436 QTT721436 RDP721436 RNL721436 RXH721436 SHD721436 SQZ721436 TAV721436 TKR721436 TUN721436 UEJ721436 UOF721436 UYB721436 VHX721436 VRT721436 WBP721436 WLL721436 WVH721436 B786972 IV786972 SR786972 ACN786972 AMJ786972 AWF786972 BGB786972 BPX786972 BZT786972 CJP786972 CTL786972 DDH786972 DND786972 DWZ786972 EGV786972 EQR786972 FAN786972 FKJ786972 FUF786972 GEB786972 GNX786972 GXT786972 HHP786972 HRL786972 IBH786972 ILD786972 IUZ786972 JEV786972 JOR786972 JYN786972 KIJ786972 KSF786972 LCB786972 LLX786972 LVT786972 MFP786972 MPL786972 MZH786972 NJD786972 NSZ786972 OCV786972 OMR786972 OWN786972 PGJ786972 PQF786972 QAB786972 QJX786972 QTT786972 RDP786972 RNL786972 RXH786972 SHD786972 SQZ786972 TAV786972 TKR786972 TUN786972 UEJ786972 UOF786972 UYB786972 VHX786972 VRT786972 WBP786972 WLL786972 WVH786972 B852508 IV852508 SR852508 ACN852508 AMJ852508 AWF852508 BGB852508 BPX852508 BZT852508 CJP852508 CTL852508 DDH852508 DND852508 DWZ852508 EGV852508 EQR852508 FAN852508 FKJ852508 FUF852508 GEB852508 GNX852508 GXT852508 HHP852508 HRL852508 IBH852508 ILD852508 IUZ852508 JEV852508 JOR852508 JYN852508 KIJ852508 KSF852508 LCB852508 LLX852508 LVT852508 MFP852508 MPL852508 MZH852508 NJD852508 NSZ852508 OCV852508 OMR852508 OWN852508 PGJ852508 PQF852508 QAB852508 QJX852508 QTT852508 RDP852508 RNL852508 RXH852508 SHD852508 SQZ852508 TAV852508 TKR852508 TUN852508 UEJ852508 UOF852508 UYB852508 VHX852508 VRT852508 WBP852508 WLL852508 WVH852508 B918044 IV918044 SR918044 ACN918044 AMJ918044 AWF918044 BGB918044 BPX918044 BZT918044 CJP918044 CTL918044 DDH918044 DND918044 DWZ918044 EGV918044 EQR918044 FAN918044 FKJ918044 FUF918044 GEB918044 GNX918044 GXT918044 HHP918044 HRL918044 IBH918044 ILD918044 IUZ918044 JEV918044 JOR918044 JYN918044 KIJ918044 KSF918044 LCB918044 LLX918044 LVT918044 MFP918044 MPL918044 MZH918044 NJD918044 NSZ918044 OCV918044 OMR918044 OWN918044 PGJ918044 PQF918044 QAB918044 QJX918044 QTT918044 RDP918044 RNL918044 RXH918044 SHD918044 SQZ918044 TAV918044 TKR918044 TUN918044 UEJ918044 UOF918044 UYB918044 VHX918044 VRT918044 WBP918044 WLL918044 WVH918044 B983580 IV983580 SR983580 ACN983580 AMJ983580 AWF983580 BGB983580 BPX983580 BZT983580 CJP983580 CTL983580 DDH983580 DND983580 DWZ983580 EGV983580 EQR983580 FAN983580 FKJ983580 FUF983580 GEB983580 GNX983580 GXT983580 HHP983580 HRL983580 IBH983580 ILD983580 IUZ983580 JEV983580 JOR983580 JYN983580 KIJ983580 KSF983580 LCB983580 LLX983580 LVT983580 MFP983580 MPL983580 MZH983580 NJD983580 NSZ983580 OCV983580 OMR983580 OWN983580 PGJ983580 PQF983580 QAB983580 QJX983580 QTT983580 RDP983580 RNL983580 RXH983580 SHD983580 SQZ983580 TAV983580 TKR983580 TUN983580 UEJ983580 UOF983580 UYB983580 VHX983580 VRT983580 WBP983580 WLL983580 WVH983580" xr:uid="{C276D249-0762-44D9-A4AA-062DBC45E4A3}">
      <formula1>COUNTIF(B540:B565,"* *")=0</formula1>
    </dataValidation>
    <dataValidation type="custom" allowBlank="1" showInputMessage="1" showErrorMessage="1" error="如弹出此对话框，证明在该单元格内输入了空格，请删除姓名中所含的空格（包括姓名中间和姓名前后位置）后重新输入。" sqref="B166 IV166 SR166 ACN166 AMJ166 AWF166 BGB166 BPX166 BZT166 CJP166 CTL166 DDH166 DND166 DWZ166 EGV166 EQR166 FAN166 FKJ166 FUF166 GEB166 GNX166 GXT166 HHP166 HRL166 IBH166 ILD166 IUZ166 JEV166 JOR166 JYN166 KIJ166 KSF166 LCB166 LLX166 LVT166 MFP166 MPL166 MZH166 NJD166 NSZ166 OCV166 OMR166 OWN166 PGJ166 PQF166 QAB166 QJX166 QTT166 RDP166 RNL166 RXH166 SHD166 SQZ166 TAV166 TKR166 TUN166 UEJ166 UOF166 UYB166 VHX166 VRT166 WBP166 WLL166 WVH166 B65702 IV65702 SR65702 ACN65702 AMJ65702 AWF65702 BGB65702 BPX65702 BZT65702 CJP65702 CTL65702 DDH65702 DND65702 DWZ65702 EGV65702 EQR65702 FAN65702 FKJ65702 FUF65702 GEB65702 GNX65702 GXT65702 HHP65702 HRL65702 IBH65702 ILD65702 IUZ65702 JEV65702 JOR65702 JYN65702 KIJ65702 KSF65702 LCB65702 LLX65702 LVT65702 MFP65702 MPL65702 MZH65702 NJD65702 NSZ65702 OCV65702 OMR65702 OWN65702 PGJ65702 PQF65702 QAB65702 QJX65702 QTT65702 RDP65702 RNL65702 RXH65702 SHD65702 SQZ65702 TAV65702 TKR65702 TUN65702 UEJ65702 UOF65702 UYB65702 VHX65702 VRT65702 WBP65702 WLL65702 WVH65702 B131238 IV131238 SR131238 ACN131238 AMJ131238 AWF131238 BGB131238 BPX131238 BZT131238 CJP131238 CTL131238 DDH131238 DND131238 DWZ131238 EGV131238 EQR131238 FAN131238 FKJ131238 FUF131238 GEB131238 GNX131238 GXT131238 HHP131238 HRL131238 IBH131238 ILD131238 IUZ131238 JEV131238 JOR131238 JYN131238 KIJ131238 KSF131238 LCB131238 LLX131238 LVT131238 MFP131238 MPL131238 MZH131238 NJD131238 NSZ131238 OCV131238 OMR131238 OWN131238 PGJ131238 PQF131238 QAB131238 QJX131238 QTT131238 RDP131238 RNL131238 RXH131238 SHD131238 SQZ131238 TAV131238 TKR131238 TUN131238 UEJ131238 UOF131238 UYB131238 VHX131238 VRT131238 WBP131238 WLL131238 WVH131238 B196774 IV196774 SR196774 ACN196774 AMJ196774 AWF196774 BGB196774 BPX196774 BZT196774 CJP196774 CTL196774 DDH196774 DND196774 DWZ196774 EGV196774 EQR196774 FAN196774 FKJ196774 FUF196774 GEB196774 GNX196774 GXT196774 HHP196774 HRL196774 IBH196774 ILD196774 IUZ196774 JEV196774 JOR196774 JYN196774 KIJ196774 KSF196774 LCB196774 LLX196774 LVT196774 MFP196774 MPL196774 MZH196774 NJD196774 NSZ196774 OCV196774 OMR196774 OWN196774 PGJ196774 PQF196774 QAB196774 QJX196774 QTT196774 RDP196774 RNL196774 RXH196774 SHD196774 SQZ196774 TAV196774 TKR196774 TUN196774 UEJ196774 UOF196774 UYB196774 VHX196774 VRT196774 WBP196774 WLL196774 WVH196774 B262310 IV262310 SR262310 ACN262310 AMJ262310 AWF262310 BGB262310 BPX262310 BZT262310 CJP262310 CTL262310 DDH262310 DND262310 DWZ262310 EGV262310 EQR262310 FAN262310 FKJ262310 FUF262310 GEB262310 GNX262310 GXT262310 HHP262310 HRL262310 IBH262310 ILD262310 IUZ262310 JEV262310 JOR262310 JYN262310 KIJ262310 KSF262310 LCB262310 LLX262310 LVT262310 MFP262310 MPL262310 MZH262310 NJD262310 NSZ262310 OCV262310 OMR262310 OWN262310 PGJ262310 PQF262310 QAB262310 QJX262310 QTT262310 RDP262310 RNL262310 RXH262310 SHD262310 SQZ262310 TAV262310 TKR262310 TUN262310 UEJ262310 UOF262310 UYB262310 VHX262310 VRT262310 WBP262310 WLL262310 WVH262310 B327846 IV327846 SR327846 ACN327846 AMJ327846 AWF327846 BGB327846 BPX327846 BZT327846 CJP327846 CTL327846 DDH327846 DND327846 DWZ327846 EGV327846 EQR327846 FAN327846 FKJ327846 FUF327846 GEB327846 GNX327846 GXT327846 HHP327846 HRL327846 IBH327846 ILD327846 IUZ327846 JEV327846 JOR327846 JYN327846 KIJ327846 KSF327846 LCB327846 LLX327846 LVT327846 MFP327846 MPL327846 MZH327846 NJD327846 NSZ327846 OCV327846 OMR327846 OWN327846 PGJ327846 PQF327846 QAB327846 QJX327846 QTT327846 RDP327846 RNL327846 RXH327846 SHD327846 SQZ327846 TAV327846 TKR327846 TUN327846 UEJ327846 UOF327846 UYB327846 VHX327846 VRT327846 WBP327846 WLL327846 WVH327846 B393382 IV393382 SR393382 ACN393382 AMJ393382 AWF393382 BGB393382 BPX393382 BZT393382 CJP393382 CTL393382 DDH393382 DND393382 DWZ393382 EGV393382 EQR393382 FAN393382 FKJ393382 FUF393382 GEB393382 GNX393382 GXT393382 HHP393382 HRL393382 IBH393382 ILD393382 IUZ393382 JEV393382 JOR393382 JYN393382 KIJ393382 KSF393382 LCB393382 LLX393382 LVT393382 MFP393382 MPL393382 MZH393382 NJD393382 NSZ393382 OCV393382 OMR393382 OWN393382 PGJ393382 PQF393382 QAB393382 QJX393382 QTT393382 RDP393382 RNL393382 RXH393382 SHD393382 SQZ393382 TAV393382 TKR393382 TUN393382 UEJ393382 UOF393382 UYB393382 VHX393382 VRT393382 WBP393382 WLL393382 WVH393382 B458918 IV458918 SR458918 ACN458918 AMJ458918 AWF458918 BGB458918 BPX458918 BZT458918 CJP458918 CTL458918 DDH458918 DND458918 DWZ458918 EGV458918 EQR458918 FAN458918 FKJ458918 FUF458918 GEB458918 GNX458918 GXT458918 HHP458918 HRL458918 IBH458918 ILD458918 IUZ458918 JEV458918 JOR458918 JYN458918 KIJ458918 KSF458918 LCB458918 LLX458918 LVT458918 MFP458918 MPL458918 MZH458918 NJD458918 NSZ458918 OCV458918 OMR458918 OWN458918 PGJ458918 PQF458918 QAB458918 QJX458918 QTT458918 RDP458918 RNL458918 RXH458918 SHD458918 SQZ458918 TAV458918 TKR458918 TUN458918 UEJ458918 UOF458918 UYB458918 VHX458918 VRT458918 WBP458918 WLL458918 WVH458918 B524454 IV524454 SR524454 ACN524454 AMJ524454 AWF524454 BGB524454 BPX524454 BZT524454 CJP524454 CTL524454 DDH524454 DND524454 DWZ524454 EGV524454 EQR524454 FAN524454 FKJ524454 FUF524454 GEB524454 GNX524454 GXT524454 HHP524454 HRL524454 IBH524454 ILD524454 IUZ524454 JEV524454 JOR524454 JYN524454 KIJ524454 KSF524454 LCB524454 LLX524454 LVT524454 MFP524454 MPL524454 MZH524454 NJD524454 NSZ524454 OCV524454 OMR524454 OWN524454 PGJ524454 PQF524454 QAB524454 QJX524454 QTT524454 RDP524454 RNL524454 RXH524454 SHD524454 SQZ524454 TAV524454 TKR524454 TUN524454 UEJ524454 UOF524454 UYB524454 VHX524454 VRT524454 WBP524454 WLL524454 WVH524454 B589990 IV589990 SR589990 ACN589990 AMJ589990 AWF589990 BGB589990 BPX589990 BZT589990 CJP589990 CTL589990 DDH589990 DND589990 DWZ589990 EGV589990 EQR589990 FAN589990 FKJ589990 FUF589990 GEB589990 GNX589990 GXT589990 HHP589990 HRL589990 IBH589990 ILD589990 IUZ589990 JEV589990 JOR589990 JYN589990 KIJ589990 KSF589990 LCB589990 LLX589990 LVT589990 MFP589990 MPL589990 MZH589990 NJD589990 NSZ589990 OCV589990 OMR589990 OWN589990 PGJ589990 PQF589990 QAB589990 QJX589990 QTT589990 RDP589990 RNL589990 RXH589990 SHD589990 SQZ589990 TAV589990 TKR589990 TUN589990 UEJ589990 UOF589990 UYB589990 VHX589990 VRT589990 WBP589990 WLL589990 WVH589990 B655526 IV655526 SR655526 ACN655526 AMJ655526 AWF655526 BGB655526 BPX655526 BZT655526 CJP655526 CTL655526 DDH655526 DND655526 DWZ655526 EGV655526 EQR655526 FAN655526 FKJ655526 FUF655526 GEB655526 GNX655526 GXT655526 HHP655526 HRL655526 IBH655526 ILD655526 IUZ655526 JEV655526 JOR655526 JYN655526 KIJ655526 KSF655526 LCB655526 LLX655526 LVT655526 MFP655526 MPL655526 MZH655526 NJD655526 NSZ655526 OCV655526 OMR655526 OWN655526 PGJ655526 PQF655526 QAB655526 QJX655526 QTT655526 RDP655526 RNL655526 RXH655526 SHD655526 SQZ655526 TAV655526 TKR655526 TUN655526 UEJ655526 UOF655526 UYB655526 VHX655526 VRT655526 WBP655526 WLL655526 WVH655526 B721062 IV721062 SR721062 ACN721062 AMJ721062 AWF721062 BGB721062 BPX721062 BZT721062 CJP721062 CTL721062 DDH721062 DND721062 DWZ721062 EGV721062 EQR721062 FAN721062 FKJ721062 FUF721062 GEB721062 GNX721062 GXT721062 HHP721062 HRL721062 IBH721062 ILD721062 IUZ721062 JEV721062 JOR721062 JYN721062 KIJ721062 KSF721062 LCB721062 LLX721062 LVT721062 MFP721062 MPL721062 MZH721062 NJD721062 NSZ721062 OCV721062 OMR721062 OWN721062 PGJ721062 PQF721062 QAB721062 QJX721062 QTT721062 RDP721062 RNL721062 RXH721062 SHD721062 SQZ721062 TAV721062 TKR721062 TUN721062 UEJ721062 UOF721062 UYB721062 VHX721062 VRT721062 WBP721062 WLL721062 WVH721062 B786598 IV786598 SR786598 ACN786598 AMJ786598 AWF786598 BGB786598 BPX786598 BZT786598 CJP786598 CTL786598 DDH786598 DND786598 DWZ786598 EGV786598 EQR786598 FAN786598 FKJ786598 FUF786598 GEB786598 GNX786598 GXT786598 HHP786598 HRL786598 IBH786598 ILD786598 IUZ786598 JEV786598 JOR786598 JYN786598 KIJ786598 KSF786598 LCB786598 LLX786598 LVT786598 MFP786598 MPL786598 MZH786598 NJD786598 NSZ786598 OCV786598 OMR786598 OWN786598 PGJ786598 PQF786598 QAB786598 QJX786598 QTT786598 RDP786598 RNL786598 RXH786598 SHD786598 SQZ786598 TAV786598 TKR786598 TUN786598 UEJ786598 UOF786598 UYB786598 VHX786598 VRT786598 WBP786598 WLL786598 WVH786598 B852134 IV852134 SR852134 ACN852134 AMJ852134 AWF852134 BGB852134 BPX852134 BZT852134 CJP852134 CTL852134 DDH852134 DND852134 DWZ852134 EGV852134 EQR852134 FAN852134 FKJ852134 FUF852134 GEB852134 GNX852134 GXT852134 HHP852134 HRL852134 IBH852134 ILD852134 IUZ852134 JEV852134 JOR852134 JYN852134 KIJ852134 KSF852134 LCB852134 LLX852134 LVT852134 MFP852134 MPL852134 MZH852134 NJD852134 NSZ852134 OCV852134 OMR852134 OWN852134 PGJ852134 PQF852134 QAB852134 QJX852134 QTT852134 RDP852134 RNL852134 RXH852134 SHD852134 SQZ852134 TAV852134 TKR852134 TUN852134 UEJ852134 UOF852134 UYB852134 VHX852134 VRT852134 WBP852134 WLL852134 WVH852134 B917670 IV917670 SR917670 ACN917670 AMJ917670 AWF917670 BGB917670 BPX917670 BZT917670 CJP917670 CTL917670 DDH917670 DND917670 DWZ917670 EGV917670 EQR917670 FAN917670 FKJ917670 FUF917670 GEB917670 GNX917670 GXT917670 HHP917670 HRL917670 IBH917670 ILD917670 IUZ917670 JEV917670 JOR917670 JYN917670 KIJ917670 KSF917670 LCB917670 LLX917670 LVT917670 MFP917670 MPL917670 MZH917670 NJD917670 NSZ917670 OCV917670 OMR917670 OWN917670 PGJ917670 PQF917670 QAB917670 QJX917670 QTT917670 RDP917670 RNL917670 RXH917670 SHD917670 SQZ917670 TAV917670 TKR917670 TUN917670 UEJ917670 UOF917670 UYB917670 VHX917670 VRT917670 WBP917670 WLL917670 WVH917670 B983206 IV983206 SR983206 ACN983206 AMJ983206 AWF983206 BGB983206 BPX983206 BZT983206 CJP983206 CTL983206 DDH983206 DND983206 DWZ983206 EGV983206 EQR983206 FAN983206 FKJ983206 FUF983206 GEB983206 GNX983206 GXT983206 HHP983206 HRL983206 IBH983206 ILD983206 IUZ983206 JEV983206 JOR983206 JYN983206 KIJ983206 KSF983206 LCB983206 LLX983206 LVT983206 MFP983206 MPL983206 MZH983206 NJD983206 NSZ983206 OCV983206 OMR983206 OWN983206 PGJ983206 PQF983206 QAB983206 QJX983206 QTT983206 RDP983206 RNL983206 RXH983206 SHD983206 SQZ983206 TAV983206 TKR983206 TUN983206 UEJ983206 UOF983206 UYB983206 VHX983206 VRT983206 WBP983206 WLL983206 WVH983206" xr:uid="{20E72384-1E97-4B95-A9A4-F17190B9BE79}">
      <formula1>COUNTIF(B160:B204,"* *")=0</formula1>
    </dataValidation>
    <dataValidation type="custom" allowBlank="1" showInputMessage="1" showErrorMessage="1" error="如弹出此对话框，证明在该单元格内输入了空格，请删除姓名中所含的空格（包括姓名中间和姓名前后位置）后重新输入。" sqref="B533 IV533 SR533 ACN533 AMJ533 AWF533 BGB533 BPX533 BZT533 CJP533 CTL533 DDH533 DND533 DWZ533 EGV533 EQR533 FAN533 FKJ533 FUF533 GEB533 GNX533 GXT533 HHP533 HRL533 IBH533 ILD533 IUZ533 JEV533 JOR533 JYN533 KIJ533 KSF533 LCB533 LLX533 LVT533 MFP533 MPL533 MZH533 NJD533 NSZ533 OCV533 OMR533 OWN533 PGJ533 PQF533 QAB533 QJX533 QTT533 RDP533 RNL533 RXH533 SHD533 SQZ533 TAV533 TKR533 TUN533 UEJ533 UOF533 UYB533 VHX533 VRT533 WBP533 WLL533 WVH533 B66069 IV66069 SR66069 ACN66069 AMJ66069 AWF66069 BGB66069 BPX66069 BZT66069 CJP66069 CTL66069 DDH66069 DND66069 DWZ66069 EGV66069 EQR66069 FAN66069 FKJ66069 FUF66069 GEB66069 GNX66069 GXT66069 HHP66069 HRL66069 IBH66069 ILD66069 IUZ66069 JEV66069 JOR66069 JYN66069 KIJ66069 KSF66069 LCB66069 LLX66069 LVT66069 MFP66069 MPL66069 MZH66069 NJD66069 NSZ66069 OCV66069 OMR66069 OWN66069 PGJ66069 PQF66069 QAB66069 QJX66069 QTT66069 RDP66069 RNL66069 RXH66069 SHD66069 SQZ66069 TAV66069 TKR66069 TUN66069 UEJ66069 UOF66069 UYB66069 VHX66069 VRT66069 WBP66069 WLL66069 WVH66069 B131605 IV131605 SR131605 ACN131605 AMJ131605 AWF131605 BGB131605 BPX131605 BZT131605 CJP131605 CTL131605 DDH131605 DND131605 DWZ131605 EGV131605 EQR131605 FAN131605 FKJ131605 FUF131605 GEB131605 GNX131605 GXT131605 HHP131605 HRL131605 IBH131605 ILD131605 IUZ131605 JEV131605 JOR131605 JYN131605 KIJ131605 KSF131605 LCB131605 LLX131605 LVT131605 MFP131605 MPL131605 MZH131605 NJD131605 NSZ131605 OCV131605 OMR131605 OWN131605 PGJ131605 PQF131605 QAB131605 QJX131605 QTT131605 RDP131605 RNL131605 RXH131605 SHD131605 SQZ131605 TAV131605 TKR131605 TUN131605 UEJ131605 UOF131605 UYB131605 VHX131605 VRT131605 WBP131605 WLL131605 WVH131605 B197141 IV197141 SR197141 ACN197141 AMJ197141 AWF197141 BGB197141 BPX197141 BZT197141 CJP197141 CTL197141 DDH197141 DND197141 DWZ197141 EGV197141 EQR197141 FAN197141 FKJ197141 FUF197141 GEB197141 GNX197141 GXT197141 HHP197141 HRL197141 IBH197141 ILD197141 IUZ197141 JEV197141 JOR197141 JYN197141 KIJ197141 KSF197141 LCB197141 LLX197141 LVT197141 MFP197141 MPL197141 MZH197141 NJD197141 NSZ197141 OCV197141 OMR197141 OWN197141 PGJ197141 PQF197141 QAB197141 QJX197141 QTT197141 RDP197141 RNL197141 RXH197141 SHD197141 SQZ197141 TAV197141 TKR197141 TUN197141 UEJ197141 UOF197141 UYB197141 VHX197141 VRT197141 WBP197141 WLL197141 WVH197141 B262677 IV262677 SR262677 ACN262677 AMJ262677 AWF262677 BGB262677 BPX262677 BZT262677 CJP262677 CTL262677 DDH262677 DND262677 DWZ262677 EGV262677 EQR262677 FAN262677 FKJ262677 FUF262677 GEB262677 GNX262677 GXT262677 HHP262677 HRL262677 IBH262677 ILD262677 IUZ262677 JEV262677 JOR262677 JYN262677 KIJ262677 KSF262677 LCB262677 LLX262677 LVT262677 MFP262677 MPL262677 MZH262677 NJD262677 NSZ262677 OCV262677 OMR262677 OWN262677 PGJ262677 PQF262677 QAB262677 QJX262677 QTT262677 RDP262677 RNL262677 RXH262677 SHD262677 SQZ262677 TAV262677 TKR262677 TUN262677 UEJ262677 UOF262677 UYB262677 VHX262677 VRT262677 WBP262677 WLL262677 WVH262677 B328213 IV328213 SR328213 ACN328213 AMJ328213 AWF328213 BGB328213 BPX328213 BZT328213 CJP328213 CTL328213 DDH328213 DND328213 DWZ328213 EGV328213 EQR328213 FAN328213 FKJ328213 FUF328213 GEB328213 GNX328213 GXT328213 HHP328213 HRL328213 IBH328213 ILD328213 IUZ328213 JEV328213 JOR328213 JYN328213 KIJ328213 KSF328213 LCB328213 LLX328213 LVT328213 MFP328213 MPL328213 MZH328213 NJD328213 NSZ328213 OCV328213 OMR328213 OWN328213 PGJ328213 PQF328213 QAB328213 QJX328213 QTT328213 RDP328213 RNL328213 RXH328213 SHD328213 SQZ328213 TAV328213 TKR328213 TUN328213 UEJ328213 UOF328213 UYB328213 VHX328213 VRT328213 WBP328213 WLL328213 WVH328213 B393749 IV393749 SR393749 ACN393749 AMJ393749 AWF393749 BGB393749 BPX393749 BZT393749 CJP393749 CTL393749 DDH393749 DND393749 DWZ393749 EGV393749 EQR393749 FAN393749 FKJ393749 FUF393749 GEB393749 GNX393749 GXT393749 HHP393749 HRL393749 IBH393749 ILD393749 IUZ393749 JEV393749 JOR393749 JYN393749 KIJ393749 KSF393749 LCB393749 LLX393749 LVT393749 MFP393749 MPL393749 MZH393749 NJD393749 NSZ393749 OCV393749 OMR393749 OWN393749 PGJ393749 PQF393749 QAB393749 QJX393749 QTT393749 RDP393749 RNL393749 RXH393749 SHD393749 SQZ393749 TAV393749 TKR393749 TUN393749 UEJ393749 UOF393749 UYB393749 VHX393749 VRT393749 WBP393749 WLL393749 WVH393749 B459285 IV459285 SR459285 ACN459285 AMJ459285 AWF459285 BGB459285 BPX459285 BZT459285 CJP459285 CTL459285 DDH459285 DND459285 DWZ459285 EGV459285 EQR459285 FAN459285 FKJ459285 FUF459285 GEB459285 GNX459285 GXT459285 HHP459285 HRL459285 IBH459285 ILD459285 IUZ459285 JEV459285 JOR459285 JYN459285 KIJ459285 KSF459285 LCB459285 LLX459285 LVT459285 MFP459285 MPL459285 MZH459285 NJD459285 NSZ459285 OCV459285 OMR459285 OWN459285 PGJ459285 PQF459285 QAB459285 QJX459285 QTT459285 RDP459285 RNL459285 RXH459285 SHD459285 SQZ459285 TAV459285 TKR459285 TUN459285 UEJ459285 UOF459285 UYB459285 VHX459285 VRT459285 WBP459285 WLL459285 WVH459285 B524821 IV524821 SR524821 ACN524821 AMJ524821 AWF524821 BGB524821 BPX524821 BZT524821 CJP524821 CTL524821 DDH524821 DND524821 DWZ524821 EGV524821 EQR524821 FAN524821 FKJ524821 FUF524821 GEB524821 GNX524821 GXT524821 HHP524821 HRL524821 IBH524821 ILD524821 IUZ524821 JEV524821 JOR524821 JYN524821 KIJ524821 KSF524821 LCB524821 LLX524821 LVT524821 MFP524821 MPL524821 MZH524821 NJD524821 NSZ524821 OCV524821 OMR524821 OWN524821 PGJ524821 PQF524821 QAB524821 QJX524821 QTT524821 RDP524821 RNL524821 RXH524821 SHD524821 SQZ524821 TAV524821 TKR524821 TUN524821 UEJ524821 UOF524821 UYB524821 VHX524821 VRT524821 WBP524821 WLL524821 WVH524821 B590357 IV590357 SR590357 ACN590357 AMJ590357 AWF590357 BGB590357 BPX590357 BZT590357 CJP590357 CTL590357 DDH590357 DND590357 DWZ590357 EGV590357 EQR590357 FAN590357 FKJ590357 FUF590357 GEB590357 GNX590357 GXT590357 HHP590357 HRL590357 IBH590357 ILD590357 IUZ590357 JEV590357 JOR590357 JYN590357 KIJ590357 KSF590357 LCB590357 LLX590357 LVT590357 MFP590357 MPL590357 MZH590357 NJD590357 NSZ590357 OCV590357 OMR590357 OWN590357 PGJ590357 PQF590357 QAB590357 QJX590357 QTT590357 RDP590357 RNL590357 RXH590357 SHD590357 SQZ590357 TAV590357 TKR590357 TUN590357 UEJ590357 UOF590357 UYB590357 VHX590357 VRT590357 WBP590357 WLL590357 WVH590357 B655893 IV655893 SR655893 ACN655893 AMJ655893 AWF655893 BGB655893 BPX655893 BZT655893 CJP655893 CTL655893 DDH655893 DND655893 DWZ655893 EGV655893 EQR655893 FAN655893 FKJ655893 FUF655893 GEB655893 GNX655893 GXT655893 HHP655893 HRL655893 IBH655893 ILD655893 IUZ655893 JEV655893 JOR655893 JYN655893 KIJ655893 KSF655893 LCB655893 LLX655893 LVT655893 MFP655893 MPL655893 MZH655893 NJD655893 NSZ655893 OCV655893 OMR655893 OWN655893 PGJ655893 PQF655893 QAB655893 QJX655893 QTT655893 RDP655893 RNL655893 RXH655893 SHD655893 SQZ655893 TAV655893 TKR655893 TUN655893 UEJ655893 UOF655893 UYB655893 VHX655893 VRT655893 WBP655893 WLL655893 WVH655893 B721429 IV721429 SR721429 ACN721429 AMJ721429 AWF721429 BGB721429 BPX721429 BZT721429 CJP721429 CTL721429 DDH721429 DND721429 DWZ721429 EGV721429 EQR721429 FAN721429 FKJ721429 FUF721429 GEB721429 GNX721429 GXT721429 HHP721429 HRL721429 IBH721429 ILD721429 IUZ721429 JEV721429 JOR721429 JYN721429 KIJ721429 KSF721429 LCB721429 LLX721429 LVT721429 MFP721429 MPL721429 MZH721429 NJD721429 NSZ721429 OCV721429 OMR721429 OWN721429 PGJ721429 PQF721429 QAB721429 QJX721429 QTT721429 RDP721429 RNL721429 RXH721429 SHD721429 SQZ721429 TAV721429 TKR721429 TUN721429 UEJ721429 UOF721429 UYB721429 VHX721429 VRT721429 WBP721429 WLL721429 WVH721429 B786965 IV786965 SR786965 ACN786965 AMJ786965 AWF786965 BGB786965 BPX786965 BZT786965 CJP786965 CTL786965 DDH786965 DND786965 DWZ786965 EGV786965 EQR786965 FAN786965 FKJ786965 FUF786965 GEB786965 GNX786965 GXT786965 HHP786965 HRL786965 IBH786965 ILD786965 IUZ786965 JEV786965 JOR786965 JYN786965 KIJ786965 KSF786965 LCB786965 LLX786965 LVT786965 MFP786965 MPL786965 MZH786965 NJD786965 NSZ786965 OCV786965 OMR786965 OWN786965 PGJ786965 PQF786965 QAB786965 QJX786965 QTT786965 RDP786965 RNL786965 RXH786965 SHD786965 SQZ786965 TAV786965 TKR786965 TUN786965 UEJ786965 UOF786965 UYB786965 VHX786965 VRT786965 WBP786965 WLL786965 WVH786965 B852501 IV852501 SR852501 ACN852501 AMJ852501 AWF852501 BGB852501 BPX852501 BZT852501 CJP852501 CTL852501 DDH852501 DND852501 DWZ852501 EGV852501 EQR852501 FAN852501 FKJ852501 FUF852501 GEB852501 GNX852501 GXT852501 HHP852501 HRL852501 IBH852501 ILD852501 IUZ852501 JEV852501 JOR852501 JYN852501 KIJ852501 KSF852501 LCB852501 LLX852501 LVT852501 MFP852501 MPL852501 MZH852501 NJD852501 NSZ852501 OCV852501 OMR852501 OWN852501 PGJ852501 PQF852501 QAB852501 QJX852501 QTT852501 RDP852501 RNL852501 RXH852501 SHD852501 SQZ852501 TAV852501 TKR852501 TUN852501 UEJ852501 UOF852501 UYB852501 VHX852501 VRT852501 WBP852501 WLL852501 WVH852501 B918037 IV918037 SR918037 ACN918037 AMJ918037 AWF918037 BGB918037 BPX918037 BZT918037 CJP918037 CTL918037 DDH918037 DND918037 DWZ918037 EGV918037 EQR918037 FAN918037 FKJ918037 FUF918037 GEB918037 GNX918037 GXT918037 HHP918037 HRL918037 IBH918037 ILD918037 IUZ918037 JEV918037 JOR918037 JYN918037 KIJ918037 KSF918037 LCB918037 LLX918037 LVT918037 MFP918037 MPL918037 MZH918037 NJD918037 NSZ918037 OCV918037 OMR918037 OWN918037 PGJ918037 PQF918037 QAB918037 QJX918037 QTT918037 RDP918037 RNL918037 RXH918037 SHD918037 SQZ918037 TAV918037 TKR918037 TUN918037 UEJ918037 UOF918037 UYB918037 VHX918037 VRT918037 WBP918037 WLL918037 WVH918037 B983573 IV983573 SR983573 ACN983573 AMJ983573 AWF983573 BGB983573 BPX983573 BZT983573 CJP983573 CTL983573 DDH983573 DND983573 DWZ983573 EGV983573 EQR983573 FAN983573 FKJ983573 FUF983573 GEB983573 GNX983573 GXT983573 HHP983573 HRL983573 IBH983573 ILD983573 IUZ983573 JEV983573 JOR983573 JYN983573 KIJ983573 KSF983573 LCB983573 LLX983573 LVT983573 MFP983573 MPL983573 MZH983573 NJD983573 NSZ983573 OCV983573 OMR983573 OWN983573 PGJ983573 PQF983573 QAB983573 QJX983573 QTT983573 RDP983573 RNL983573 RXH983573 SHD983573 SQZ983573 TAV983573 TKR983573 TUN983573 UEJ983573 UOF983573 UYB983573 VHX983573 VRT983573 WBP983573 WLL983573 WVH983573" xr:uid="{DC10ADB3-4B93-4729-8F9B-FB189C5DF313}">
      <formula1>COUNTIF(B533:B542,"* *")=0</formula1>
    </dataValidation>
    <dataValidation type="custom" allowBlank="1" showInputMessage="1" showErrorMessage="1" error="如弹出此对话框，证明在该单元格内输入了空格，请删除姓名中所含的空格（包括姓名中间和姓名前后位置）后重新输入。" sqref="B129 IV129 SR129 ACN129 AMJ129 AWF129 BGB129 BPX129 BZT129 CJP129 CTL129 DDH129 DND129 DWZ129 EGV129 EQR129 FAN129 FKJ129 FUF129 GEB129 GNX129 GXT129 HHP129 HRL129 IBH129 ILD129 IUZ129 JEV129 JOR129 JYN129 KIJ129 KSF129 LCB129 LLX129 LVT129 MFP129 MPL129 MZH129 NJD129 NSZ129 OCV129 OMR129 OWN129 PGJ129 PQF129 QAB129 QJX129 QTT129 RDP129 RNL129 RXH129 SHD129 SQZ129 TAV129 TKR129 TUN129 UEJ129 UOF129 UYB129 VHX129 VRT129 WBP129 WLL129 WVH129 B65665 IV65665 SR65665 ACN65665 AMJ65665 AWF65665 BGB65665 BPX65665 BZT65665 CJP65665 CTL65665 DDH65665 DND65665 DWZ65665 EGV65665 EQR65665 FAN65665 FKJ65665 FUF65665 GEB65665 GNX65665 GXT65665 HHP65665 HRL65665 IBH65665 ILD65665 IUZ65665 JEV65665 JOR65665 JYN65665 KIJ65665 KSF65665 LCB65665 LLX65665 LVT65665 MFP65665 MPL65665 MZH65665 NJD65665 NSZ65665 OCV65665 OMR65665 OWN65665 PGJ65665 PQF65665 QAB65665 QJX65665 QTT65665 RDP65665 RNL65665 RXH65665 SHD65665 SQZ65665 TAV65665 TKR65665 TUN65665 UEJ65665 UOF65665 UYB65665 VHX65665 VRT65665 WBP65665 WLL65665 WVH65665 B131201 IV131201 SR131201 ACN131201 AMJ131201 AWF131201 BGB131201 BPX131201 BZT131201 CJP131201 CTL131201 DDH131201 DND131201 DWZ131201 EGV131201 EQR131201 FAN131201 FKJ131201 FUF131201 GEB131201 GNX131201 GXT131201 HHP131201 HRL131201 IBH131201 ILD131201 IUZ131201 JEV131201 JOR131201 JYN131201 KIJ131201 KSF131201 LCB131201 LLX131201 LVT131201 MFP131201 MPL131201 MZH131201 NJD131201 NSZ131201 OCV131201 OMR131201 OWN131201 PGJ131201 PQF131201 QAB131201 QJX131201 QTT131201 RDP131201 RNL131201 RXH131201 SHD131201 SQZ131201 TAV131201 TKR131201 TUN131201 UEJ131201 UOF131201 UYB131201 VHX131201 VRT131201 WBP131201 WLL131201 WVH131201 B196737 IV196737 SR196737 ACN196737 AMJ196737 AWF196737 BGB196737 BPX196737 BZT196737 CJP196737 CTL196737 DDH196737 DND196737 DWZ196737 EGV196737 EQR196737 FAN196737 FKJ196737 FUF196737 GEB196737 GNX196737 GXT196737 HHP196737 HRL196737 IBH196737 ILD196737 IUZ196737 JEV196737 JOR196737 JYN196737 KIJ196737 KSF196737 LCB196737 LLX196737 LVT196737 MFP196737 MPL196737 MZH196737 NJD196737 NSZ196737 OCV196737 OMR196737 OWN196737 PGJ196737 PQF196737 QAB196737 QJX196737 QTT196737 RDP196737 RNL196737 RXH196737 SHD196737 SQZ196737 TAV196737 TKR196737 TUN196737 UEJ196737 UOF196737 UYB196737 VHX196737 VRT196737 WBP196737 WLL196737 WVH196737 B262273 IV262273 SR262273 ACN262273 AMJ262273 AWF262273 BGB262273 BPX262273 BZT262273 CJP262273 CTL262273 DDH262273 DND262273 DWZ262273 EGV262273 EQR262273 FAN262273 FKJ262273 FUF262273 GEB262273 GNX262273 GXT262273 HHP262273 HRL262273 IBH262273 ILD262273 IUZ262273 JEV262273 JOR262273 JYN262273 KIJ262273 KSF262273 LCB262273 LLX262273 LVT262273 MFP262273 MPL262273 MZH262273 NJD262273 NSZ262273 OCV262273 OMR262273 OWN262273 PGJ262273 PQF262273 QAB262273 QJX262273 QTT262273 RDP262273 RNL262273 RXH262273 SHD262273 SQZ262273 TAV262273 TKR262273 TUN262273 UEJ262273 UOF262273 UYB262273 VHX262273 VRT262273 WBP262273 WLL262273 WVH262273 B327809 IV327809 SR327809 ACN327809 AMJ327809 AWF327809 BGB327809 BPX327809 BZT327809 CJP327809 CTL327809 DDH327809 DND327809 DWZ327809 EGV327809 EQR327809 FAN327809 FKJ327809 FUF327809 GEB327809 GNX327809 GXT327809 HHP327809 HRL327809 IBH327809 ILD327809 IUZ327809 JEV327809 JOR327809 JYN327809 KIJ327809 KSF327809 LCB327809 LLX327809 LVT327809 MFP327809 MPL327809 MZH327809 NJD327809 NSZ327809 OCV327809 OMR327809 OWN327809 PGJ327809 PQF327809 QAB327809 QJX327809 QTT327809 RDP327809 RNL327809 RXH327809 SHD327809 SQZ327809 TAV327809 TKR327809 TUN327809 UEJ327809 UOF327809 UYB327809 VHX327809 VRT327809 WBP327809 WLL327809 WVH327809 B393345 IV393345 SR393345 ACN393345 AMJ393345 AWF393345 BGB393345 BPX393345 BZT393345 CJP393345 CTL393345 DDH393345 DND393345 DWZ393345 EGV393345 EQR393345 FAN393345 FKJ393345 FUF393345 GEB393345 GNX393345 GXT393345 HHP393345 HRL393345 IBH393345 ILD393345 IUZ393345 JEV393345 JOR393345 JYN393345 KIJ393345 KSF393345 LCB393345 LLX393345 LVT393345 MFP393345 MPL393345 MZH393345 NJD393345 NSZ393345 OCV393345 OMR393345 OWN393345 PGJ393345 PQF393345 QAB393345 QJX393345 QTT393345 RDP393345 RNL393345 RXH393345 SHD393345 SQZ393345 TAV393345 TKR393345 TUN393345 UEJ393345 UOF393345 UYB393345 VHX393345 VRT393345 WBP393345 WLL393345 WVH393345 B458881 IV458881 SR458881 ACN458881 AMJ458881 AWF458881 BGB458881 BPX458881 BZT458881 CJP458881 CTL458881 DDH458881 DND458881 DWZ458881 EGV458881 EQR458881 FAN458881 FKJ458881 FUF458881 GEB458881 GNX458881 GXT458881 HHP458881 HRL458881 IBH458881 ILD458881 IUZ458881 JEV458881 JOR458881 JYN458881 KIJ458881 KSF458881 LCB458881 LLX458881 LVT458881 MFP458881 MPL458881 MZH458881 NJD458881 NSZ458881 OCV458881 OMR458881 OWN458881 PGJ458881 PQF458881 QAB458881 QJX458881 QTT458881 RDP458881 RNL458881 RXH458881 SHD458881 SQZ458881 TAV458881 TKR458881 TUN458881 UEJ458881 UOF458881 UYB458881 VHX458881 VRT458881 WBP458881 WLL458881 WVH458881 B524417 IV524417 SR524417 ACN524417 AMJ524417 AWF524417 BGB524417 BPX524417 BZT524417 CJP524417 CTL524417 DDH524417 DND524417 DWZ524417 EGV524417 EQR524417 FAN524417 FKJ524417 FUF524417 GEB524417 GNX524417 GXT524417 HHP524417 HRL524417 IBH524417 ILD524417 IUZ524417 JEV524417 JOR524417 JYN524417 KIJ524417 KSF524417 LCB524417 LLX524417 LVT524417 MFP524417 MPL524417 MZH524417 NJD524417 NSZ524417 OCV524417 OMR524417 OWN524417 PGJ524417 PQF524417 QAB524417 QJX524417 QTT524417 RDP524417 RNL524417 RXH524417 SHD524417 SQZ524417 TAV524417 TKR524417 TUN524417 UEJ524417 UOF524417 UYB524417 VHX524417 VRT524417 WBP524417 WLL524417 WVH524417 B589953 IV589953 SR589953 ACN589953 AMJ589953 AWF589953 BGB589953 BPX589953 BZT589953 CJP589953 CTL589953 DDH589953 DND589953 DWZ589953 EGV589953 EQR589953 FAN589953 FKJ589953 FUF589953 GEB589953 GNX589953 GXT589953 HHP589953 HRL589953 IBH589953 ILD589953 IUZ589953 JEV589953 JOR589953 JYN589953 KIJ589953 KSF589953 LCB589953 LLX589953 LVT589953 MFP589953 MPL589953 MZH589953 NJD589953 NSZ589953 OCV589953 OMR589953 OWN589953 PGJ589953 PQF589953 QAB589953 QJX589953 QTT589953 RDP589953 RNL589953 RXH589953 SHD589953 SQZ589953 TAV589953 TKR589953 TUN589953 UEJ589953 UOF589953 UYB589953 VHX589953 VRT589953 WBP589953 WLL589953 WVH589953 B655489 IV655489 SR655489 ACN655489 AMJ655489 AWF655489 BGB655489 BPX655489 BZT655489 CJP655489 CTL655489 DDH655489 DND655489 DWZ655489 EGV655489 EQR655489 FAN655489 FKJ655489 FUF655489 GEB655489 GNX655489 GXT655489 HHP655489 HRL655489 IBH655489 ILD655489 IUZ655489 JEV655489 JOR655489 JYN655489 KIJ655489 KSF655489 LCB655489 LLX655489 LVT655489 MFP655489 MPL655489 MZH655489 NJD655489 NSZ655489 OCV655489 OMR655489 OWN655489 PGJ655489 PQF655489 QAB655489 QJX655489 QTT655489 RDP655489 RNL655489 RXH655489 SHD655489 SQZ655489 TAV655489 TKR655489 TUN655489 UEJ655489 UOF655489 UYB655489 VHX655489 VRT655489 WBP655489 WLL655489 WVH655489 B721025 IV721025 SR721025 ACN721025 AMJ721025 AWF721025 BGB721025 BPX721025 BZT721025 CJP721025 CTL721025 DDH721025 DND721025 DWZ721025 EGV721025 EQR721025 FAN721025 FKJ721025 FUF721025 GEB721025 GNX721025 GXT721025 HHP721025 HRL721025 IBH721025 ILD721025 IUZ721025 JEV721025 JOR721025 JYN721025 KIJ721025 KSF721025 LCB721025 LLX721025 LVT721025 MFP721025 MPL721025 MZH721025 NJD721025 NSZ721025 OCV721025 OMR721025 OWN721025 PGJ721025 PQF721025 QAB721025 QJX721025 QTT721025 RDP721025 RNL721025 RXH721025 SHD721025 SQZ721025 TAV721025 TKR721025 TUN721025 UEJ721025 UOF721025 UYB721025 VHX721025 VRT721025 WBP721025 WLL721025 WVH721025 B786561 IV786561 SR786561 ACN786561 AMJ786561 AWF786561 BGB786561 BPX786561 BZT786561 CJP786561 CTL786561 DDH786561 DND786561 DWZ786561 EGV786561 EQR786561 FAN786561 FKJ786561 FUF786561 GEB786561 GNX786561 GXT786561 HHP786561 HRL786561 IBH786561 ILD786561 IUZ786561 JEV786561 JOR786561 JYN786561 KIJ786561 KSF786561 LCB786561 LLX786561 LVT786561 MFP786561 MPL786561 MZH786561 NJD786561 NSZ786561 OCV786561 OMR786561 OWN786561 PGJ786561 PQF786561 QAB786561 QJX786561 QTT786561 RDP786561 RNL786561 RXH786561 SHD786561 SQZ786561 TAV786561 TKR786561 TUN786561 UEJ786561 UOF786561 UYB786561 VHX786561 VRT786561 WBP786561 WLL786561 WVH786561 B852097 IV852097 SR852097 ACN852097 AMJ852097 AWF852097 BGB852097 BPX852097 BZT852097 CJP852097 CTL852097 DDH852097 DND852097 DWZ852097 EGV852097 EQR852097 FAN852097 FKJ852097 FUF852097 GEB852097 GNX852097 GXT852097 HHP852097 HRL852097 IBH852097 ILD852097 IUZ852097 JEV852097 JOR852097 JYN852097 KIJ852097 KSF852097 LCB852097 LLX852097 LVT852097 MFP852097 MPL852097 MZH852097 NJD852097 NSZ852097 OCV852097 OMR852097 OWN852097 PGJ852097 PQF852097 QAB852097 QJX852097 QTT852097 RDP852097 RNL852097 RXH852097 SHD852097 SQZ852097 TAV852097 TKR852097 TUN852097 UEJ852097 UOF852097 UYB852097 VHX852097 VRT852097 WBP852097 WLL852097 WVH852097 B917633 IV917633 SR917633 ACN917633 AMJ917633 AWF917633 BGB917633 BPX917633 BZT917633 CJP917633 CTL917633 DDH917633 DND917633 DWZ917633 EGV917633 EQR917633 FAN917633 FKJ917633 FUF917633 GEB917633 GNX917633 GXT917633 HHP917633 HRL917633 IBH917633 ILD917633 IUZ917633 JEV917633 JOR917633 JYN917633 KIJ917633 KSF917633 LCB917633 LLX917633 LVT917633 MFP917633 MPL917633 MZH917633 NJD917633 NSZ917633 OCV917633 OMR917633 OWN917633 PGJ917633 PQF917633 QAB917633 QJX917633 QTT917633 RDP917633 RNL917633 RXH917633 SHD917633 SQZ917633 TAV917633 TKR917633 TUN917633 UEJ917633 UOF917633 UYB917633 VHX917633 VRT917633 WBP917633 WLL917633 WVH917633 B983169 IV983169 SR983169 ACN983169 AMJ983169 AWF983169 BGB983169 BPX983169 BZT983169 CJP983169 CTL983169 DDH983169 DND983169 DWZ983169 EGV983169 EQR983169 FAN983169 FKJ983169 FUF983169 GEB983169 GNX983169 GXT983169 HHP983169 HRL983169 IBH983169 ILD983169 IUZ983169 JEV983169 JOR983169 JYN983169 KIJ983169 KSF983169 LCB983169 LLX983169 LVT983169 MFP983169 MPL983169 MZH983169 NJD983169 NSZ983169 OCV983169 OMR983169 OWN983169 PGJ983169 PQF983169 QAB983169 QJX983169 QTT983169 RDP983169 RNL983169 RXH983169 SHD983169 SQZ983169 TAV983169 TKR983169 TUN983169 UEJ983169 UOF983169 UYB983169 VHX983169 VRT983169 WBP983169 WLL983169 WVH983169" xr:uid="{E288779F-9739-4760-9D5A-D2BA1C3A7960}">
      <formula1>COUNTIF(B122:B170,"* *")=0</formula1>
    </dataValidation>
    <dataValidation type="custom" allowBlank="1" showInputMessage="1" showErrorMessage="1" error="如弹出此对话框，证明在该单元格内输入了空格，请删除姓名中所含的空格（包括姓名中间和姓名前后位置）后重新输入。" sqref="B137 IV137 SR137 ACN137 AMJ137 AWF137 BGB137 BPX137 BZT137 CJP137 CTL137 DDH137 DND137 DWZ137 EGV137 EQR137 FAN137 FKJ137 FUF137 GEB137 GNX137 GXT137 HHP137 HRL137 IBH137 ILD137 IUZ137 JEV137 JOR137 JYN137 KIJ137 KSF137 LCB137 LLX137 LVT137 MFP137 MPL137 MZH137 NJD137 NSZ137 OCV137 OMR137 OWN137 PGJ137 PQF137 QAB137 QJX137 QTT137 RDP137 RNL137 RXH137 SHD137 SQZ137 TAV137 TKR137 TUN137 UEJ137 UOF137 UYB137 VHX137 VRT137 WBP137 WLL137 WVH137 B65673 IV65673 SR65673 ACN65673 AMJ65673 AWF65673 BGB65673 BPX65673 BZT65673 CJP65673 CTL65673 DDH65673 DND65673 DWZ65673 EGV65673 EQR65673 FAN65673 FKJ65673 FUF65673 GEB65673 GNX65673 GXT65673 HHP65673 HRL65673 IBH65673 ILD65673 IUZ65673 JEV65673 JOR65673 JYN65673 KIJ65673 KSF65673 LCB65673 LLX65673 LVT65673 MFP65673 MPL65673 MZH65673 NJD65673 NSZ65673 OCV65673 OMR65673 OWN65673 PGJ65673 PQF65673 QAB65673 QJX65673 QTT65673 RDP65673 RNL65673 RXH65673 SHD65673 SQZ65673 TAV65673 TKR65673 TUN65673 UEJ65673 UOF65673 UYB65673 VHX65673 VRT65673 WBP65673 WLL65673 WVH65673 B131209 IV131209 SR131209 ACN131209 AMJ131209 AWF131209 BGB131209 BPX131209 BZT131209 CJP131209 CTL131209 DDH131209 DND131209 DWZ131209 EGV131209 EQR131209 FAN131209 FKJ131209 FUF131209 GEB131209 GNX131209 GXT131209 HHP131209 HRL131209 IBH131209 ILD131209 IUZ131209 JEV131209 JOR131209 JYN131209 KIJ131209 KSF131209 LCB131209 LLX131209 LVT131209 MFP131209 MPL131209 MZH131209 NJD131209 NSZ131209 OCV131209 OMR131209 OWN131209 PGJ131209 PQF131209 QAB131209 QJX131209 QTT131209 RDP131209 RNL131209 RXH131209 SHD131209 SQZ131209 TAV131209 TKR131209 TUN131209 UEJ131209 UOF131209 UYB131209 VHX131209 VRT131209 WBP131209 WLL131209 WVH131209 B196745 IV196745 SR196745 ACN196745 AMJ196745 AWF196745 BGB196745 BPX196745 BZT196745 CJP196745 CTL196745 DDH196745 DND196745 DWZ196745 EGV196745 EQR196745 FAN196745 FKJ196745 FUF196745 GEB196745 GNX196745 GXT196745 HHP196745 HRL196745 IBH196745 ILD196745 IUZ196745 JEV196745 JOR196745 JYN196745 KIJ196745 KSF196745 LCB196745 LLX196745 LVT196745 MFP196745 MPL196745 MZH196745 NJD196745 NSZ196745 OCV196745 OMR196745 OWN196745 PGJ196745 PQF196745 QAB196745 QJX196745 QTT196745 RDP196745 RNL196745 RXH196745 SHD196745 SQZ196745 TAV196745 TKR196745 TUN196745 UEJ196745 UOF196745 UYB196745 VHX196745 VRT196745 WBP196745 WLL196745 WVH196745 B262281 IV262281 SR262281 ACN262281 AMJ262281 AWF262281 BGB262281 BPX262281 BZT262281 CJP262281 CTL262281 DDH262281 DND262281 DWZ262281 EGV262281 EQR262281 FAN262281 FKJ262281 FUF262281 GEB262281 GNX262281 GXT262281 HHP262281 HRL262281 IBH262281 ILD262281 IUZ262281 JEV262281 JOR262281 JYN262281 KIJ262281 KSF262281 LCB262281 LLX262281 LVT262281 MFP262281 MPL262281 MZH262281 NJD262281 NSZ262281 OCV262281 OMR262281 OWN262281 PGJ262281 PQF262281 QAB262281 QJX262281 QTT262281 RDP262281 RNL262281 RXH262281 SHD262281 SQZ262281 TAV262281 TKR262281 TUN262281 UEJ262281 UOF262281 UYB262281 VHX262281 VRT262281 WBP262281 WLL262281 WVH262281 B327817 IV327817 SR327817 ACN327817 AMJ327817 AWF327817 BGB327817 BPX327817 BZT327817 CJP327817 CTL327817 DDH327817 DND327817 DWZ327817 EGV327817 EQR327817 FAN327817 FKJ327817 FUF327817 GEB327817 GNX327817 GXT327817 HHP327817 HRL327817 IBH327817 ILD327817 IUZ327817 JEV327817 JOR327817 JYN327817 KIJ327817 KSF327817 LCB327817 LLX327817 LVT327817 MFP327817 MPL327817 MZH327817 NJD327817 NSZ327817 OCV327817 OMR327817 OWN327817 PGJ327817 PQF327817 QAB327817 QJX327817 QTT327817 RDP327817 RNL327817 RXH327817 SHD327817 SQZ327817 TAV327817 TKR327817 TUN327817 UEJ327817 UOF327817 UYB327817 VHX327817 VRT327817 WBP327817 WLL327817 WVH327817 B393353 IV393353 SR393353 ACN393353 AMJ393353 AWF393353 BGB393353 BPX393353 BZT393353 CJP393353 CTL393353 DDH393353 DND393353 DWZ393353 EGV393353 EQR393353 FAN393353 FKJ393353 FUF393353 GEB393353 GNX393353 GXT393353 HHP393353 HRL393353 IBH393353 ILD393353 IUZ393353 JEV393353 JOR393353 JYN393353 KIJ393353 KSF393353 LCB393353 LLX393353 LVT393353 MFP393353 MPL393353 MZH393353 NJD393353 NSZ393353 OCV393353 OMR393353 OWN393353 PGJ393353 PQF393353 QAB393353 QJX393353 QTT393353 RDP393353 RNL393353 RXH393353 SHD393353 SQZ393353 TAV393353 TKR393353 TUN393353 UEJ393353 UOF393353 UYB393353 VHX393353 VRT393353 WBP393353 WLL393353 WVH393353 B458889 IV458889 SR458889 ACN458889 AMJ458889 AWF458889 BGB458889 BPX458889 BZT458889 CJP458889 CTL458889 DDH458889 DND458889 DWZ458889 EGV458889 EQR458889 FAN458889 FKJ458889 FUF458889 GEB458889 GNX458889 GXT458889 HHP458889 HRL458889 IBH458889 ILD458889 IUZ458889 JEV458889 JOR458889 JYN458889 KIJ458889 KSF458889 LCB458889 LLX458889 LVT458889 MFP458889 MPL458889 MZH458889 NJD458889 NSZ458889 OCV458889 OMR458889 OWN458889 PGJ458889 PQF458889 QAB458889 QJX458889 QTT458889 RDP458889 RNL458889 RXH458889 SHD458889 SQZ458889 TAV458889 TKR458889 TUN458889 UEJ458889 UOF458889 UYB458889 VHX458889 VRT458889 WBP458889 WLL458889 WVH458889 B524425 IV524425 SR524425 ACN524425 AMJ524425 AWF524425 BGB524425 BPX524425 BZT524425 CJP524425 CTL524425 DDH524425 DND524425 DWZ524425 EGV524425 EQR524425 FAN524425 FKJ524425 FUF524425 GEB524425 GNX524425 GXT524425 HHP524425 HRL524425 IBH524425 ILD524425 IUZ524425 JEV524425 JOR524425 JYN524425 KIJ524425 KSF524425 LCB524425 LLX524425 LVT524425 MFP524425 MPL524425 MZH524425 NJD524425 NSZ524425 OCV524425 OMR524425 OWN524425 PGJ524425 PQF524425 QAB524425 QJX524425 QTT524425 RDP524425 RNL524425 RXH524425 SHD524425 SQZ524425 TAV524425 TKR524425 TUN524425 UEJ524425 UOF524425 UYB524425 VHX524425 VRT524425 WBP524425 WLL524425 WVH524425 B589961 IV589961 SR589961 ACN589961 AMJ589961 AWF589961 BGB589961 BPX589961 BZT589961 CJP589961 CTL589961 DDH589961 DND589961 DWZ589961 EGV589961 EQR589961 FAN589961 FKJ589961 FUF589961 GEB589961 GNX589961 GXT589961 HHP589961 HRL589961 IBH589961 ILD589961 IUZ589961 JEV589961 JOR589961 JYN589961 KIJ589961 KSF589961 LCB589961 LLX589961 LVT589961 MFP589961 MPL589961 MZH589961 NJD589961 NSZ589961 OCV589961 OMR589961 OWN589961 PGJ589961 PQF589961 QAB589961 QJX589961 QTT589961 RDP589961 RNL589961 RXH589961 SHD589961 SQZ589961 TAV589961 TKR589961 TUN589961 UEJ589961 UOF589961 UYB589961 VHX589961 VRT589961 WBP589961 WLL589961 WVH589961 B655497 IV655497 SR655497 ACN655497 AMJ655497 AWF655497 BGB655497 BPX655497 BZT655497 CJP655497 CTL655497 DDH655497 DND655497 DWZ655497 EGV655497 EQR655497 FAN655497 FKJ655497 FUF655497 GEB655497 GNX655497 GXT655497 HHP655497 HRL655497 IBH655497 ILD655497 IUZ655497 JEV655497 JOR655497 JYN655497 KIJ655497 KSF655497 LCB655497 LLX655497 LVT655497 MFP655497 MPL655497 MZH655497 NJD655497 NSZ655497 OCV655497 OMR655497 OWN655497 PGJ655497 PQF655497 QAB655497 QJX655497 QTT655497 RDP655497 RNL655497 RXH655497 SHD655497 SQZ655497 TAV655497 TKR655497 TUN655497 UEJ655497 UOF655497 UYB655497 VHX655497 VRT655497 WBP655497 WLL655497 WVH655497 B721033 IV721033 SR721033 ACN721033 AMJ721033 AWF721033 BGB721033 BPX721033 BZT721033 CJP721033 CTL721033 DDH721033 DND721033 DWZ721033 EGV721033 EQR721033 FAN721033 FKJ721033 FUF721033 GEB721033 GNX721033 GXT721033 HHP721033 HRL721033 IBH721033 ILD721033 IUZ721033 JEV721033 JOR721033 JYN721033 KIJ721033 KSF721033 LCB721033 LLX721033 LVT721033 MFP721033 MPL721033 MZH721033 NJD721033 NSZ721033 OCV721033 OMR721033 OWN721033 PGJ721033 PQF721033 QAB721033 QJX721033 QTT721033 RDP721033 RNL721033 RXH721033 SHD721033 SQZ721033 TAV721033 TKR721033 TUN721033 UEJ721033 UOF721033 UYB721033 VHX721033 VRT721033 WBP721033 WLL721033 WVH721033 B786569 IV786569 SR786569 ACN786569 AMJ786569 AWF786569 BGB786569 BPX786569 BZT786569 CJP786569 CTL786569 DDH786569 DND786569 DWZ786569 EGV786569 EQR786569 FAN786569 FKJ786569 FUF786569 GEB786569 GNX786569 GXT786569 HHP786569 HRL786569 IBH786569 ILD786569 IUZ786569 JEV786569 JOR786569 JYN786569 KIJ786569 KSF786569 LCB786569 LLX786569 LVT786569 MFP786569 MPL786569 MZH786569 NJD786569 NSZ786569 OCV786569 OMR786569 OWN786569 PGJ786569 PQF786569 QAB786569 QJX786569 QTT786569 RDP786569 RNL786569 RXH786569 SHD786569 SQZ786569 TAV786569 TKR786569 TUN786569 UEJ786569 UOF786569 UYB786569 VHX786569 VRT786569 WBP786569 WLL786569 WVH786569 B852105 IV852105 SR852105 ACN852105 AMJ852105 AWF852105 BGB852105 BPX852105 BZT852105 CJP852105 CTL852105 DDH852105 DND852105 DWZ852105 EGV852105 EQR852105 FAN852105 FKJ852105 FUF852105 GEB852105 GNX852105 GXT852105 HHP852105 HRL852105 IBH852105 ILD852105 IUZ852105 JEV852105 JOR852105 JYN852105 KIJ852105 KSF852105 LCB852105 LLX852105 LVT852105 MFP852105 MPL852105 MZH852105 NJD852105 NSZ852105 OCV852105 OMR852105 OWN852105 PGJ852105 PQF852105 QAB852105 QJX852105 QTT852105 RDP852105 RNL852105 RXH852105 SHD852105 SQZ852105 TAV852105 TKR852105 TUN852105 UEJ852105 UOF852105 UYB852105 VHX852105 VRT852105 WBP852105 WLL852105 WVH852105 B917641 IV917641 SR917641 ACN917641 AMJ917641 AWF917641 BGB917641 BPX917641 BZT917641 CJP917641 CTL917641 DDH917641 DND917641 DWZ917641 EGV917641 EQR917641 FAN917641 FKJ917641 FUF917641 GEB917641 GNX917641 GXT917641 HHP917641 HRL917641 IBH917641 ILD917641 IUZ917641 JEV917641 JOR917641 JYN917641 KIJ917641 KSF917641 LCB917641 LLX917641 LVT917641 MFP917641 MPL917641 MZH917641 NJD917641 NSZ917641 OCV917641 OMR917641 OWN917641 PGJ917641 PQF917641 QAB917641 QJX917641 QTT917641 RDP917641 RNL917641 RXH917641 SHD917641 SQZ917641 TAV917641 TKR917641 TUN917641 UEJ917641 UOF917641 UYB917641 VHX917641 VRT917641 WBP917641 WLL917641 WVH917641 B983177 IV983177 SR983177 ACN983177 AMJ983177 AWF983177 BGB983177 BPX983177 BZT983177 CJP983177 CTL983177 DDH983177 DND983177 DWZ983177 EGV983177 EQR983177 FAN983177 FKJ983177 FUF983177 GEB983177 GNX983177 GXT983177 HHP983177 HRL983177 IBH983177 ILD983177 IUZ983177 JEV983177 JOR983177 JYN983177 KIJ983177 KSF983177 LCB983177 LLX983177 LVT983177 MFP983177 MPL983177 MZH983177 NJD983177 NSZ983177 OCV983177 OMR983177 OWN983177 PGJ983177 PQF983177 QAB983177 QJX983177 QTT983177 RDP983177 RNL983177 RXH983177 SHD983177 SQZ983177 TAV983177 TKR983177 TUN983177 UEJ983177 UOF983177 UYB983177 VHX983177 VRT983177 WBP983177 WLL983177 WVH983177 B358 IV358 SR358 ACN358 AMJ358 AWF358 BGB358 BPX358 BZT358 CJP358 CTL358 DDH358 DND358 DWZ358 EGV358 EQR358 FAN358 FKJ358 FUF358 GEB358 GNX358 GXT358 HHP358 HRL358 IBH358 ILD358 IUZ358 JEV358 JOR358 JYN358 KIJ358 KSF358 LCB358 LLX358 LVT358 MFP358 MPL358 MZH358 NJD358 NSZ358 OCV358 OMR358 OWN358 PGJ358 PQF358 QAB358 QJX358 QTT358 RDP358 RNL358 RXH358 SHD358 SQZ358 TAV358 TKR358 TUN358 UEJ358 UOF358 UYB358 VHX358 VRT358 WBP358 WLL358 WVH358 B65894 IV65894 SR65894 ACN65894 AMJ65894 AWF65894 BGB65894 BPX65894 BZT65894 CJP65894 CTL65894 DDH65894 DND65894 DWZ65894 EGV65894 EQR65894 FAN65894 FKJ65894 FUF65894 GEB65894 GNX65894 GXT65894 HHP65894 HRL65894 IBH65894 ILD65894 IUZ65894 JEV65894 JOR65894 JYN65894 KIJ65894 KSF65894 LCB65894 LLX65894 LVT65894 MFP65894 MPL65894 MZH65894 NJD65894 NSZ65894 OCV65894 OMR65894 OWN65894 PGJ65894 PQF65894 QAB65894 QJX65894 QTT65894 RDP65894 RNL65894 RXH65894 SHD65894 SQZ65894 TAV65894 TKR65894 TUN65894 UEJ65894 UOF65894 UYB65894 VHX65894 VRT65894 WBP65894 WLL65894 WVH65894 B131430 IV131430 SR131430 ACN131430 AMJ131430 AWF131430 BGB131430 BPX131430 BZT131430 CJP131430 CTL131430 DDH131430 DND131430 DWZ131430 EGV131430 EQR131430 FAN131430 FKJ131430 FUF131430 GEB131430 GNX131430 GXT131430 HHP131430 HRL131430 IBH131430 ILD131430 IUZ131430 JEV131430 JOR131430 JYN131430 KIJ131430 KSF131430 LCB131430 LLX131430 LVT131430 MFP131430 MPL131430 MZH131430 NJD131430 NSZ131430 OCV131430 OMR131430 OWN131430 PGJ131430 PQF131430 QAB131430 QJX131430 QTT131430 RDP131430 RNL131430 RXH131430 SHD131430 SQZ131430 TAV131430 TKR131430 TUN131430 UEJ131430 UOF131430 UYB131430 VHX131430 VRT131430 WBP131430 WLL131430 WVH131430 B196966 IV196966 SR196966 ACN196966 AMJ196966 AWF196966 BGB196966 BPX196966 BZT196966 CJP196966 CTL196966 DDH196966 DND196966 DWZ196966 EGV196966 EQR196966 FAN196966 FKJ196966 FUF196966 GEB196966 GNX196966 GXT196966 HHP196966 HRL196966 IBH196966 ILD196966 IUZ196966 JEV196966 JOR196966 JYN196966 KIJ196966 KSF196966 LCB196966 LLX196966 LVT196966 MFP196966 MPL196966 MZH196966 NJD196966 NSZ196966 OCV196966 OMR196966 OWN196966 PGJ196966 PQF196966 QAB196966 QJX196966 QTT196966 RDP196966 RNL196966 RXH196966 SHD196966 SQZ196966 TAV196966 TKR196966 TUN196966 UEJ196966 UOF196966 UYB196966 VHX196966 VRT196966 WBP196966 WLL196966 WVH196966 B262502 IV262502 SR262502 ACN262502 AMJ262502 AWF262502 BGB262502 BPX262502 BZT262502 CJP262502 CTL262502 DDH262502 DND262502 DWZ262502 EGV262502 EQR262502 FAN262502 FKJ262502 FUF262502 GEB262502 GNX262502 GXT262502 HHP262502 HRL262502 IBH262502 ILD262502 IUZ262502 JEV262502 JOR262502 JYN262502 KIJ262502 KSF262502 LCB262502 LLX262502 LVT262502 MFP262502 MPL262502 MZH262502 NJD262502 NSZ262502 OCV262502 OMR262502 OWN262502 PGJ262502 PQF262502 QAB262502 QJX262502 QTT262502 RDP262502 RNL262502 RXH262502 SHD262502 SQZ262502 TAV262502 TKR262502 TUN262502 UEJ262502 UOF262502 UYB262502 VHX262502 VRT262502 WBP262502 WLL262502 WVH262502 B328038 IV328038 SR328038 ACN328038 AMJ328038 AWF328038 BGB328038 BPX328038 BZT328038 CJP328038 CTL328038 DDH328038 DND328038 DWZ328038 EGV328038 EQR328038 FAN328038 FKJ328038 FUF328038 GEB328038 GNX328038 GXT328038 HHP328038 HRL328038 IBH328038 ILD328038 IUZ328038 JEV328038 JOR328038 JYN328038 KIJ328038 KSF328038 LCB328038 LLX328038 LVT328038 MFP328038 MPL328038 MZH328038 NJD328038 NSZ328038 OCV328038 OMR328038 OWN328038 PGJ328038 PQF328038 QAB328038 QJX328038 QTT328038 RDP328038 RNL328038 RXH328038 SHD328038 SQZ328038 TAV328038 TKR328038 TUN328038 UEJ328038 UOF328038 UYB328038 VHX328038 VRT328038 WBP328038 WLL328038 WVH328038 B393574 IV393574 SR393574 ACN393574 AMJ393574 AWF393574 BGB393574 BPX393574 BZT393574 CJP393574 CTL393574 DDH393574 DND393574 DWZ393574 EGV393574 EQR393574 FAN393574 FKJ393574 FUF393574 GEB393574 GNX393574 GXT393574 HHP393574 HRL393574 IBH393574 ILD393574 IUZ393574 JEV393574 JOR393574 JYN393574 KIJ393574 KSF393574 LCB393574 LLX393574 LVT393574 MFP393574 MPL393574 MZH393574 NJD393574 NSZ393574 OCV393574 OMR393574 OWN393574 PGJ393574 PQF393574 QAB393574 QJX393574 QTT393574 RDP393574 RNL393574 RXH393574 SHD393574 SQZ393574 TAV393574 TKR393574 TUN393574 UEJ393574 UOF393574 UYB393574 VHX393574 VRT393574 WBP393574 WLL393574 WVH393574 B459110 IV459110 SR459110 ACN459110 AMJ459110 AWF459110 BGB459110 BPX459110 BZT459110 CJP459110 CTL459110 DDH459110 DND459110 DWZ459110 EGV459110 EQR459110 FAN459110 FKJ459110 FUF459110 GEB459110 GNX459110 GXT459110 HHP459110 HRL459110 IBH459110 ILD459110 IUZ459110 JEV459110 JOR459110 JYN459110 KIJ459110 KSF459110 LCB459110 LLX459110 LVT459110 MFP459110 MPL459110 MZH459110 NJD459110 NSZ459110 OCV459110 OMR459110 OWN459110 PGJ459110 PQF459110 QAB459110 QJX459110 QTT459110 RDP459110 RNL459110 RXH459110 SHD459110 SQZ459110 TAV459110 TKR459110 TUN459110 UEJ459110 UOF459110 UYB459110 VHX459110 VRT459110 WBP459110 WLL459110 WVH459110 B524646 IV524646 SR524646 ACN524646 AMJ524646 AWF524646 BGB524646 BPX524646 BZT524646 CJP524646 CTL524646 DDH524646 DND524646 DWZ524646 EGV524646 EQR524646 FAN524646 FKJ524646 FUF524646 GEB524646 GNX524646 GXT524646 HHP524646 HRL524646 IBH524646 ILD524646 IUZ524646 JEV524646 JOR524646 JYN524646 KIJ524646 KSF524646 LCB524646 LLX524646 LVT524646 MFP524646 MPL524646 MZH524646 NJD524646 NSZ524646 OCV524646 OMR524646 OWN524646 PGJ524646 PQF524646 QAB524646 QJX524646 QTT524646 RDP524646 RNL524646 RXH524646 SHD524646 SQZ524646 TAV524646 TKR524646 TUN524646 UEJ524646 UOF524646 UYB524646 VHX524646 VRT524646 WBP524646 WLL524646 WVH524646 B590182 IV590182 SR590182 ACN590182 AMJ590182 AWF590182 BGB590182 BPX590182 BZT590182 CJP590182 CTL590182 DDH590182 DND590182 DWZ590182 EGV590182 EQR590182 FAN590182 FKJ590182 FUF590182 GEB590182 GNX590182 GXT590182 HHP590182 HRL590182 IBH590182 ILD590182 IUZ590182 JEV590182 JOR590182 JYN590182 KIJ590182 KSF590182 LCB590182 LLX590182 LVT590182 MFP590182 MPL590182 MZH590182 NJD590182 NSZ590182 OCV590182 OMR590182 OWN590182 PGJ590182 PQF590182 QAB590182 QJX590182 QTT590182 RDP590182 RNL590182 RXH590182 SHD590182 SQZ590182 TAV590182 TKR590182 TUN590182 UEJ590182 UOF590182 UYB590182 VHX590182 VRT590182 WBP590182 WLL590182 WVH590182 B655718 IV655718 SR655718 ACN655718 AMJ655718 AWF655718 BGB655718 BPX655718 BZT655718 CJP655718 CTL655718 DDH655718 DND655718 DWZ655718 EGV655718 EQR655718 FAN655718 FKJ655718 FUF655718 GEB655718 GNX655718 GXT655718 HHP655718 HRL655718 IBH655718 ILD655718 IUZ655718 JEV655718 JOR655718 JYN655718 KIJ655718 KSF655718 LCB655718 LLX655718 LVT655718 MFP655718 MPL655718 MZH655718 NJD655718 NSZ655718 OCV655718 OMR655718 OWN655718 PGJ655718 PQF655718 QAB655718 QJX655718 QTT655718 RDP655718 RNL655718 RXH655718 SHD655718 SQZ655718 TAV655718 TKR655718 TUN655718 UEJ655718 UOF655718 UYB655718 VHX655718 VRT655718 WBP655718 WLL655718 WVH655718 B721254 IV721254 SR721254 ACN721254 AMJ721254 AWF721254 BGB721254 BPX721254 BZT721254 CJP721254 CTL721254 DDH721254 DND721254 DWZ721254 EGV721254 EQR721254 FAN721254 FKJ721254 FUF721254 GEB721254 GNX721254 GXT721254 HHP721254 HRL721254 IBH721254 ILD721254 IUZ721254 JEV721254 JOR721254 JYN721254 KIJ721254 KSF721254 LCB721254 LLX721254 LVT721254 MFP721254 MPL721254 MZH721254 NJD721254 NSZ721254 OCV721254 OMR721254 OWN721254 PGJ721254 PQF721254 QAB721254 QJX721254 QTT721254 RDP721254 RNL721254 RXH721254 SHD721254 SQZ721254 TAV721254 TKR721254 TUN721254 UEJ721254 UOF721254 UYB721254 VHX721254 VRT721254 WBP721254 WLL721254 WVH721254 B786790 IV786790 SR786790 ACN786790 AMJ786790 AWF786790 BGB786790 BPX786790 BZT786790 CJP786790 CTL786790 DDH786790 DND786790 DWZ786790 EGV786790 EQR786790 FAN786790 FKJ786790 FUF786790 GEB786790 GNX786790 GXT786790 HHP786790 HRL786790 IBH786790 ILD786790 IUZ786790 JEV786790 JOR786790 JYN786790 KIJ786790 KSF786790 LCB786790 LLX786790 LVT786790 MFP786790 MPL786790 MZH786790 NJD786790 NSZ786790 OCV786790 OMR786790 OWN786790 PGJ786790 PQF786790 QAB786790 QJX786790 QTT786790 RDP786790 RNL786790 RXH786790 SHD786790 SQZ786790 TAV786790 TKR786790 TUN786790 UEJ786790 UOF786790 UYB786790 VHX786790 VRT786790 WBP786790 WLL786790 WVH786790 B852326 IV852326 SR852326 ACN852326 AMJ852326 AWF852326 BGB852326 BPX852326 BZT852326 CJP852326 CTL852326 DDH852326 DND852326 DWZ852326 EGV852326 EQR852326 FAN852326 FKJ852326 FUF852326 GEB852326 GNX852326 GXT852326 HHP852326 HRL852326 IBH852326 ILD852326 IUZ852326 JEV852326 JOR852326 JYN852326 KIJ852326 KSF852326 LCB852326 LLX852326 LVT852326 MFP852326 MPL852326 MZH852326 NJD852326 NSZ852326 OCV852326 OMR852326 OWN852326 PGJ852326 PQF852326 QAB852326 QJX852326 QTT852326 RDP852326 RNL852326 RXH852326 SHD852326 SQZ852326 TAV852326 TKR852326 TUN852326 UEJ852326 UOF852326 UYB852326 VHX852326 VRT852326 WBP852326 WLL852326 WVH852326 B917862 IV917862 SR917862 ACN917862 AMJ917862 AWF917862 BGB917862 BPX917862 BZT917862 CJP917862 CTL917862 DDH917862 DND917862 DWZ917862 EGV917862 EQR917862 FAN917862 FKJ917862 FUF917862 GEB917862 GNX917862 GXT917862 HHP917862 HRL917862 IBH917862 ILD917862 IUZ917862 JEV917862 JOR917862 JYN917862 KIJ917862 KSF917862 LCB917862 LLX917862 LVT917862 MFP917862 MPL917862 MZH917862 NJD917862 NSZ917862 OCV917862 OMR917862 OWN917862 PGJ917862 PQF917862 QAB917862 QJX917862 QTT917862 RDP917862 RNL917862 RXH917862 SHD917862 SQZ917862 TAV917862 TKR917862 TUN917862 UEJ917862 UOF917862 UYB917862 VHX917862 VRT917862 WBP917862 WLL917862 WVH917862 B983398 IV983398 SR983398 ACN983398 AMJ983398 AWF983398 BGB983398 BPX983398 BZT983398 CJP983398 CTL983398 DDH983398 DND983398 DWZ983398 EGV983398 EQR983398 FAN983398 FKJ983398 FUF983398 GEB983398 GNX983398 GXT983398 HHP983398 HRL983398 IBH983398 ILD983398 IUZ983398 JEV983398 JOR983398 JYN983398 KIJ983398 KSF983398 LCB983398 LLX983398 LVT983398 MFP983398 MPL983398 MZH983398 NJD983398 NSZ983398 OCV983398 OMR983398 OWN983398 PGJ983398 PQF983398 QAB983398 QJX983398 QTT983398 RDP983398 RNL983398 RXH983398 SHD983398 SQZ983398 TAV983398 TKR983398 TUN983398 UEJ983398 UOF983398 UYB983398 VHX983398 VRT983398 WBP983398 WLL983398 WVH983398 B501 IV501 SR501 ACN501 AMJ501 AWF501 BGB501 BPX501 BZT501 CJP501 CTL501 DDH501 DND501 DWZ501 EGV501 EQR501 FAN501 FKJ501 FUF501 GEB501 GNX501 GXT501 HHP501 HRL501 IBH501 ILD501 IUZ501 JEV501 JOR501 JYN501 KIJ501 KSF501 LCB501 LLX501 LVT501 MFP501 MPL501 MZH501 NJD501 NSZ501 OCV501 OMR501 OWN501 PGJ501 PQF501 QAB501 QJX501 QTT501 RDP501 RNL501 RXH501 SHD501 SQZ501 TAV501 TKR501 TUN501 UEJ501 UOF501 UYB501 VHX501 VRT501 WBP501 WLL501 WVH501 B66037 IV66037 SR66037 ACN66037 AMJ66037 AWF66037 BGB66037 BPX66037 BZT66037 CJP66037 CTL66037 DDH66037 DND66037 DWZ66037 EGV66037 EQR66037 FAN66037 FKJ66037 FUF66037 GEB66037 GNX66037 GXT66037 HHP66037 HRL66037 IBH66037 ILD66037 IUZ66037 JEV66037 JOR66037 JYN66037 KIJ66037 KSF66037 LCB66037 LLX66037 LVT66037 MFP66037 MPL66037 MZH66037 NJD66037 NSZ66037 OCV66037 OMR66037 OWN66037 PGJ66037 PQF66037 QAB66037 QJX66037 QTT66037 RDP66037 RNL66037 RXH66037 SHD66037 SQZ66037 TAV66037 TKR66037 TUN66037 UEJ66037 UOF66037 UYB66037 VHX66037 VRT66037 WBP66037 WLL66037 WVH66037 B131573 IV131573 SR131573 ACN131573 AMJ131573 AWF131573 BGB131573 BPX131573 BZT131573 CJP131573 CTL131573 DDH131573 DND131573 DWZ131573 EGV131573 EQR131573 FAN131573 FKJ131573 FUF131573 GEB131573 GNX131573 GXT131573 HHP131573 HRL131573 IBH131573 ILD131573 IUZ131573 JEV131573 JOR131573 JYN131573 KIJ131573 KSF131573 LCB131573 LLX131573 LVT131573 MFP131573 MPL131573 MZH131573 NJD131573 NSZ131573 OCV131573 OMR131573 OWN131573 PGJ131573 PQF131573 QAB131573 QJX131573 QTT131573 RDP131573 RNL131573 RXH131573 SHD131573 SQZ131573 TAV131573 TKR131573 TUN131573 UEJ131573 UOF131573 UYB131573 VHX131573 VRT131573 WBP131573 WLL131573 WVH131573 B197109 IV197109 SR197109 ACN197109 AMJ197109 AWF197109 BGB197109 BPX197109 BZT197109 CJP197109 CTL197109 DDH197109 DND197109 DWZ197109 EGV197109 EQR197109 FAN197109 FKJ197109 FUF197109 GEB197109 GNX197109 GXT197109 HHP197109 HRL197109 IBH197109 ILD197109 IUZ197109 JEV197109 JOR197109 JYN197109 KIJ197109 KSF197109 LCB197109 LLX197109 LVT197109 MFP197109 MPL197109 MZH197109 NJD197109 NSZ197109 OCV197109 OMR197109 OWN197109 PGJ197109 PQF197109 QAB197109 QJX197109 QTT197109 RDP197109 RNL197109 RXH197109 SHD197109 SQZ197109 TAV197109 TKR197109 TUN197109 UEJ197109 UOF197109 UYB197109 VHX197109 VRT197109 WBP197109 WLL197109 WVH197109 B262645 IV262645 SR262645 ACN262645 AMJ262645 AWF262645 BGB262645 BPX262645 BZT262645 CJP262645 CTL262645 DDH262645 DND262645 DWZ262645 EGV262645 EQR262645 FAN262645 FKJ262645 FUF262645 GEB262645 GNX262645 GXT262645 HHP262645 HRL262645 IBH262645 ILD262645 IUZ262645 JEV262645 JOR262645 JYN262645 KIJ262645 KSF262645 LCB262645 LLX262645 LVT262645 MFP262645 MPL262645 MZH262645 NJD262645 NSZ262645 OCV262645 OMR262645 OWN262645 PGJ262645 PQF262645 QAB262645 QJX262645 QTT262645 RDP262645 RNL262645 RXH262645 SHD262645 SQZ262645 TAV262645 TKR262645 TUN262645 UEJ262645 UOF262645 UYB262645 VHX262645 VRT262645 WBP262645 WLL262645 WVH262645 B328181 IV328181 SR328181 ACN328181 AMJ328181 AWF328181 BGB328181 BPX328181 BZT328181 CJP328181 CTL328181 DDH328181 DND328181 DWZ328181 EGV328181 EQR328181 FAN328181 FKJ328181 FUF328181 GEB328181 GNX328181 GXT328181 HHP328181 HRL328181 IBH328181 ILD328181 IUZ328181 JEV328181 JOR328181 JYN328181 KIJ328181 KSF328181 LCB328181 LLX328181 LVT328181 MFP328181 MPL328181 MZH328181 NJD328181 NSZ328181 OCV328181 OMR328181 OWN328181 PGJ328181 PQF328181 QAB328181 QJX328181 QTT328181 RDP328181 RNL328181 RXH328181 SHD328181 SQZ328181 TAV328181 TKR328181 TUN328181 UEJ328181 UOF328181 UYB328181 VHX328181 VRT328181 WBP328181 WLL328181 WVH328181 B393717 IV393717 SR393717 ACN393717 AMJ393717 AWF393717 BGB393717 BPX393717 BZT393717 CJP393717 CTL393717 DDH393717 DND393717 DWZ393717 EGV393717 EQR393717 FAN393717 FKJ393717 FUF393717 GEB393717 GNX393717 GXT393717 HHP393717 HRL393717 IBH393717 ILD393717 IUZ393717 JEV393717 JOR393717 JYN393717 KIJ393717 KSF393717 LCB393717 LLX393717 LVT393717 MFP393717 MPL393717 MZH393717 NJD393717 NSZ393717 OCV393717 OMR393717 OWN393717 PGJ393717 PQF393717 QAB393717 QJX393717 QTT393717 RDP393717 RNL393717 RXH393717 SHD393717 SQZ393717 TAV393717 TKR393717 TUN393717 UEJ393717 UOF393717 UYB393717 VHX393717 VRT393717 WBP393717 WLL393717 WVH393717 B459253 IV459253 SR459253 ACN459253 AMJ459253 AWF459253 BGB459253 BPX459253 BZT459253 CJP459253 CTL459253 DDH459253 DND459253 DWZ459253 EGV459253 EQR459253 FAN459253 FKJ459253 FUF459253 GEB459253 GNX459253 GXT459253 HHP459253 HRL459253 IBH459253 ILD459253 IUZ459253 JEV459253 JOR459253 JYN459253 KIJ459253 KSF459253 LCB459253 LLX459253 LVT459253 MFP459253 MPL459253 MZH459253 NJD459253 NSZ459253 OCV459253 OMR459253 OWN459253 PGJ459253 PQF459253 QAB459253 QJX459253 QTT459253 RDP459253 RNL459253 RXH459253 SHD459253 SQZ459253 TAV459253 TKR459253 TUN459253 UEJ459253 UOF459253 UYB459253 VHX459253 VRT459253 WBP459253 WLL459253 WVH459253 B524789 IV524789 SR524789 ACN524789 AMJ524789 AWF524789 BGB524789 BPX524789 BZT524789 CJP524789 CTL524789 DDH524789 DND524789 DWZ524789 EGV524789 EQR524789 FAN524789 FKJ524789 FUF524789 GEB524789 GNX524789 GXT524789 HHP524789 HRL524789 IBH524789 ILD524789 IUZ524789 JEV524789 JOR524789 JYN524789 KIJ524789 KSF524789 LCB524789 LLX524789 LVT524789 MFP524789 MPL524789 MZH524789 NJD524789 NSZ524789 OCV524789 OMR524789 OWN524789 PGJ524789 PQF524789 QAB524789 QJX524789 QTT524789 RDP524789 RNL524789 RXH524789 SHD524789 SQZ524789 TAV524789 TKR524789 TUN524789 UEJ524789 UOF524789 UYB524789 VHX524789 VRT524789 WBP524789 WLL524789 WVH524789 B590325 IV590325 SR590325 ACN590325 AMJ590325 AWF590325 BGB590325 BPX590325 BZT590325 CJP590325 CTL590325 DDH590325 DND590325 DWZ590325 EGV590325 EQR590325 FAN590325 FKJ590325 FUF590325 GEB590325 GNX590325 GXT590325 HHP590325 HRL590325 IBH590325 ILD590325 IUZ590325 JEV590325 JOR590325 JYN590325 KIJ590325 KSF590325 LCB590325 LLX590325 LVT590325 MFP590325 MPL590325 MZH590325 NJD590325 NSZ590325 OCV590325 OMR590325 OWN590325 PGJ590325 PQF590325 QAB590325 QJX590325 QTT590325 RDP590325 RNL590325 RXH590325 SHD590325 SQZ590325 TAV590325 TKR590325 TUN590325 UEJ590325 UOF590325 UYB590325 VHX590325 VRT590325 WBP590325 WLL590325 WVH590325 B655861 IV655861 SR655861 ACN655861 AMJ655861 AWF655861 BGB655861 BPX655861 BZT655861 CJP655861 CTL655861 DDH655861 DND655861 DWZ655861 EGV655861 EQR655861 FAN655861 FKJ655861 FUF655861 GEB655861 GNX655861 GXT655861 HHP655861 HRL655861 IBH655861 ILD655861 IUZ655861 JEV655861 JOR655861 JYN655861 KIJ655861 KSF655861 LCB655861 LLX655861 LVT655861 MFP655861 MPL655861 MZH655861 NJD655861 NSZ655861 OCV655861 OMR655861 OWN655861 PGJ655861 PQF655861 QAB655861 QJX655861 QTT655861 RDP655861 RNL655861 RXH655861 SHD655861 SQZ655861 TAV655861 TKR655861 TUN655861 UEJ655861 UOF655861 UYB655861 VHX655861 VRT655861 WBP655861 WLL655861 WVH655861 B721397 IV721397 SR721397 ACN721397 AMJ721397 AWF721397 BGB721397 BPX721397 BZT721397 CJP721397 CTL721397 DDH721397 DND721397 DWZ721397 EGV721397 EQR721397 FAN721397 FKJ721397 FUF721397 GEB721397 GNX721397 GXT721397 HHP721397 HRL721397 IBH721397 ILD721397 IUZ721397 JEV721397 JOR721397 JYN721397 KIJ721397 KSF721397 LCB721397 LLX721397 LVT721397 MFP721397 MPL721397 MZH721397 NJD721397 NSZ721397 OCV721397 OMR721397 OWN721397 PGJ721397 PQF721397 QAB721397 QJX721397 QTT721397 RDP721397 RNL721397 RXH721397 SHD721397 SQZ721397 TAV721397 TKR721397 TUN721397 UEJ721397 UOF721397 UYB721397 VHX721397 VRT721397 WBP721397 WLL721397 WVH721397 B786933 IV786933 SR786933 ACN786933 AMJ786933 AWF786933 BGB786933 BPX786933 BZT786933 CJP786933 CTL786933 DDH786933 DND786933 DWZ786933 EGV786933 EQR786933 FAN786933 FKJ786933 FUF786933 GEB786933 GNX786933 GXT786933 HHP786933 HRL786933 IBH786933 ILD786933 IUZ786933 JEV786933 JOR786933 JYN786933 KIJ786933 KSF786933 LCB786933 LLX786933 LVT786933 MFP786933 MPL786933 MZH786933 NJD786933 NSZ786933 OCV786933 OMR786933 OWN786933 PGJ786933 PQF786933 QAB786933 QJX786933 QTT786933 RDP786933 RNL786933 RXH786933 SHD786933 SQZ786933 TAV786933 TKR786933 TUN786933 UEJ786933 UOF786933 UYB786933 VHX786933 VRT786933 WBP786933 WLL786933 WVH786933 B852469 IV852469 SR852469 ACN852469 AMJ852469 AWF852469 BGB852469 BPX852469 BZT852469 CJP852469 CTL852469 DDH852469 DND852469 DWZ852469 EGV852469 EQR852469 FAN852469 FKJ852469 FUF852469 GEB852469 GNX852469 GXT852469 HHP852469 HRL852469 IBH852469 ILD852469 IUZ852469 JEV852469 JOR852469 JYN852469 KIJ852469 KSF852469 LCB852469 LLX852469 LVT852469 MFP852469 MPL852469 MZH852469 NJD852469 NSZ852469 OCV852469 OMR852469 OWN852469 PGJ852469 PQF852469 QAB852469 QJX852469 QTT852469 RDP852469 RNL852469 RXH852469 SHD852469 SQZ852469 TAV852469 TKR852469 TUN852469 UEJ852469 UOF852469 UYB852469 VHX852469 VRT852469 WBP852469 WLL852469 WVH852469 B918005 IV918005 SR918005 ACN918005 AMJ918005 AWF918005 BGB918005 BPX918005 BZT918005 CJP918005 CTL918005 DDH918005 DND918005 DWZ918005 EGV918005 EQR918005 FAN918005 FKJ918005 FUF918005 GEB918005 GNX918005 GXT918005 HHP918005 HRL918005 IBH918005 ILD918005 IUZ918005 JEV918005 JOR918005 JYN918005 KIJ918005 KSF918005 LCB918005 LLX918005 LVT918005 MFP918005 MPL918005 MZH918005 NJD918005 NSZ918005 OCV918005 OMR918005 OWN918005 PGJ918005 PQF918005 QAB918005 QJX918005 QTT918005 RDP918005 RNL918005 RXH918005 SHD918005 SQZ918005 TAV918005 TKR918005 TUN918005 UEJ918005 UOF918005 UYB918005 VHX918005 VRT918005 WBP918005 WLL918005 WVH918005 B983541 IV983541 SR983541 ACN983541 AMJ983541 AWF983541 BGB983541 BPX983541 BZT983541 CJP983541 CTL983541 DDH983541 DND983541 DWZ983541 EGV983541 EQR983541 FAN983541 FKJ983541 FUF983541 GEB983541 GNX983541 GXT983541 HHP983541 HRL983541 IBH983541 ILD983541 IUZ983541 JEV983541 JOR983541 JYN983541 KIJ983541 KSF983541 LCB983541 LLX983541 LVT983541 MFP983541 MPL983541 MZH983541 NJD983541 NSZ983541 OCV983541 OMR983541 OWN983541 PGJ983541 PQF983541 QAB983541 QJX983541 QTT983541 RDP983541 RNL983541 RXH983541 SHD983541 SQZ983541 TAV983541 TKR983541 TUN983541 UEJ983541 UOF983541 UYB983541 VHX983541 VRT983541 WBP983541 WLL983541 WVH983541" xr:uid="{F7671AA9-C7D1-458D-B40F-B9565DE9D3ED}">
      <formula1>COUNTIF(B134:B168,"* *")=0</formula1>
    </dataValidation>
    <dataValidation type="custom" allowBlank="1" showInputMessage="1" showErrorMessage="1" error="如弹出此对话框，证明在该单元格内输入了空格，请删除姓名中所含的空格（包括姓名中间和姓名前后位置）后重新输入。" sqref="B65570:B65571 IV65570:IV65571 SR65570:SR65571 ACN65570:ACN65571 AMJ65570:AMJ65571 AWF65570:AWF65571 BGB65570:BGB65571 BPX65570:BPX65571 BZT65570:BZT65571 CJP65570:CJP65571 CTL65570:CTL65571 DDH65570:DDH65571 DND65570:DND65571 DWZ65570:DWZ65571 EGV65570:EGV65571 EQR65570:EQR65571 FAN65570:FAN65571 FKJ65570:FKJ65571 FUF65570:FUF65571 GEB65570:GEB65571 GNX65570:GNX65571 GXT65570:GXT65571 HHP65570:HHP65571 HRL65570:HRL65571 IBH65570:IBH65571 ILD65570:ILD65571 IUZ65570:IUZ65571 JEV65570:JEV65571 JOR65570:JOR65571 JYN65570:JYN65571 KIJ65570:KIJ65571 KSF65570:KSF65571 LCB65570:LCB65571 LLX65570:LLX65571 LVT65570:LVT65571 MFP65570:MFP65571 MPL65570:MPL65571 MZH65570:MZH65571 NJD65570:NJD65571 NSZ65570:NSZ65571 OCV65570:OCV65571 OMR65570:OMR65571 OWN65570:OWN65571 PGJ65570:PGJ65571 PQF65570:PQF65571 QAB65570:QAB65571 QJX65570:QJX65571 QTT65570:QTT65571 RDP65570:RDP65571 RNL65570:RNL65571 RXH65570:RXH65571 SHD65570:SHD65571 SQZ65570:SQZ65571 TAV65570:TAV65571 TKR65570:TKR65571 TUN65570:TUN65571 UEJ65570:UEJ65571 UOF65570:UOF65571 UYB65570:UYB65571 VHX65570:VHX65571 VRT65570:VRT65571 WBP65570:WBP65571 WLL65570:WLL65571 WVH65570:WVH65571 B131106:B131107 IV131106:IV131107 SR131106:SR131107 ACN131106:ACN131107 AMJ131106:AMJ131107 AWF131106:AWF131107 BGB131106:BGB131107 BPX131106:BPX131107 BZT131106:BZT131107 CJP131106:CJP131107 CTL131106:CTL131107 DDH131106:DDH131107 DND131106:DND131107 DWZ131106:DWZ131107 EGV131106:EGV131107 EQR131106:EQR131107 FAN131106:FAN131107 FKJ131106:FKJ131107 FUF131106:FUF131107 GEB131106:GEB131107 GNX131106:GNX131107 GXT131106:GXT131107 HHP131106:HHP131107 HRL131106:HRL131107 IBH131106:IBH131107 ILD131106:ILD131107 IUZ131106:IUZ131107 JEV131106:JEV131107 JOR131106:JOR131107 JYN131106:JYN131107 KIJ131106:KIJ131107 KSF131106:KSF131107 LCB131106:LCB131107 LLX131106:LLX131107 LVT131106:LVT131107 MFP131106:MFP131107 MPL131106:MPL131107 MZH131106:MZH131107 NJD131106:NJD131107 NSZ131106:NSZ131107 OCV131106:OCV131107 OMR131106:OMR131107 OWN131106:OWN131107 PGJ131106:PGJ131107 PQF131106:PQF131107 QAB131106:QAB131107 QJX131106:QJX131107 QTT131106:QTT131107 RDP131106:RDP131107 RNL131106:RNL131107 RXH131106:RXH131107 SHD131106:SHD131107 SQZ131106:SQZ131107 TAV131106:TAV131107 TKR131106:TKR131107 TUN131106:TUN131107 UEJ131106:UEJ131107 UOF131106:UOF131107 UYB131106:UYB131107 VHX131106:VHX131107 VRT131106:VRT131107 WBP131106:WBP131107 WLL131106:WLL131107 WVH131106:WVH131107 B196642:B196643 IV196642:IV196643 SR196642:SR196643 ACN196642:ACN196643 AMJ196642:AMJ196643 AWF196642:AWF196643 BGB196642:BGB196643 BPX196642:BPX196643 BZT196642:BZT196643 CJP196642:CJP196643 CTL196642:CTL196643 DDH196642:DDH196643 DND196642:DND196643 DWZ196642:DWZ196643 EGV196642:EGV196643 EQR196642:EQR196643 FAN196642:FAN196643 FKJ196642:FKJ196643 FUF196642:FUF196643 GEB196642:GEB196643 GNX196642:GNX196643 GXT196642:GXT196643 HHP196642:HHP196643 HRL196642:HRL196643 IBH196642:IBH196643 ILD196642:ILD196643 IUZ196642:IUZ196643 JEV196642:JEV196643 JOR196642:JOR196643 JYN196642:JYN196643 KIJ196642:KIJ196643 KSF196642:KSF196643 LCB196642:LCB196643 LLX196642:LLX196643 LVT196642:LVT196643 MFP196642:MFP196643 MPL196642:MPL196643 MZH196642:MZH196643 NJD196642:NJD196643 NSZ196642:NSZ196643 OCV196642:OCV196643 OMR196642:OMR196643 OWN196642:OWN196643 PGJ196642:PGJ196643 PQF196642:PQF196643 QAB196642:QAB196643 QJX196642:QJX196643 QTT196642:QTT196643 RDP196642:RDP196643 RNL196642:RNL196643 RXH196642:RXH196643 SHD196642:SHD196643 SQZ196642:SQZ196643 TAV196642:TAV196643 TKR196642:TKR196643 TUN196642:TUN196643 UEJ196642:UEJ196643 UOF196642:UOF196643 UYB196642:UYB196643 VHX196642:VHX196643 VRT196642:VRT196643 WBP196642:WBP196643 WLL196642:WLL196643 WVH196642:WVH196643 B262178:B262179 IV262178:IV262179 SR262178:SR262179 ACN262178:ACN262179 AMJ262178:AMJ262179 AWF262178:AWF262179 BGB262178:BGB262179 BPX262178:BPX262179 BZT262178:BZT262179 CJP262178:CJP262179 CTL262178:CTL262179 DDH262178:DDH262179 DND262178:DND262179 DWZ262178:DWZ262179 EGV262178:EGV262179 EQR262178:EQR262179 FAN262178:FAN262179 FKJ262178:FKJ262179 FUF262178:FUF262179 GEB262178:GEB262179 GNX262178:GNX262179 GXT262178:GXT262179 HHP262178:HHP262179 HRL262178:HRL262179 IBH262178:IBH262179 ILD262178:ILD262179 IUZ262178:IUZ262179 JEV262178:JEV262179 JOR262178:JOR262179 JYN262178:JYN262179 KIJ262178:KIJ262179 KSF262178:KSF262179 LCB262178:LCB262179 LLX262178:LLX262179 LVT262178:LVT262179 MFP262178:MFP262179 MPL262178:MPL262179 MZH262178:MZH262179 NJD262178:NJD262179 NSZ262178:NSZ262179 OCV262178:OCV262179 OMR262178:OMR262179 OWN262178:OWN262179 PGJ262178:PGJ262179 PQF262178:PQF262179 QAB262178:QAB262179 QJX262178:QJX262179 QTT262178:QTT262179 RDP262178:RDP262179 RNL262178:RNL262179 RXH262178:RXH262179 SHD262178:SHD262179 SQZ262178:SQZ262179 TAV262178:TAV262179 TKR262178:TKR262179 TUN262178:TUN262179 UEJ262178:UEJ262179 UOF262178:UOF262179 UYB262178:UYB262179 VHX262178:VHX262179 VRT262178:VRT262179 WBP262178:WBP262179 WLL262178:WLL262179 WVH262178:WVH262179 B327714:B327715 IV327714:IV327715 SR327714:SR327715 ACN327714:ACN327715 AMJ327714:AMJ327715 AWF327714:AWF327715 BGB327714:BGB327715 BPX327714:BPX327715 BZT327714:BZT327715 CJP327714:CJP327715 CTL327714:CTL327715 DDH327714:DDH327715 DND327714:DND327715 DWZ327714:DWZ327715 EGV327714:EGV327715 EQR327714:EQR327715 FAN327714:FAN327715 FKJ327714:FKJ327715 FUF327714:FUF327715 GEB327714:GEB327715 GNX327714:GNX327715 GXT327714:GXT327715 HHP327714:HHP327715 HRL327714:HRL327715 IBH327714:IBH327715 ILD327714:ILD327715 IUZ327714:IUZ327715 JEV327714:JEV327715 JOR327714:JOR327715 JYN327714:JYN327715 KIJ327714:KIJ327715 KSF327714:KSF327715 LCB327714:LCB327715 LLX327714:LLX327715 LVT327714:LVT327715 MFP327714:MFP327715 MPL327714:MPL327715 MZH327714:MZH327715 NJD327714:NJD327715 NSZ327714:NSZ327715 OCV327714:OCV327715 OMR327714:OMR327715 OWN327714:OWN327715 PGJ327714:PGJ327715 PQF327714:PQF327715 QAB327714:QAB327715 QJX327714:QJX327715 QTT327714:QTT327715 RDP327714:RDP327715 RNL327714:RNL327715 RXH327714:RXH327715 SHD327714:SHD327715 SQZ327714:SQZ327715 TAV327714:TAV327715 TKR327714:TKR327715 TUN327714:TUN327715 UEJ327714:UEJ327715 UOF327714:UOF327715 UYB327714:UYB327715 VHX327714:VHX327715 VRT327714:VRT327715 WBP327714:WBP327715 WLL327714:WLL327715 WVH327714:WVH327715 B393250:B393251 IV393250:IV393251 SR393250:SR393251 ACN393250:ACN393251 AMJ393250:AMJ393251 AWF393250:AWF393251 BGB393250:BGB393251 BPX393250:BPX393251 BZT393250:BZT393251 CJP393250:CJP393251 CTL393250:CTL393251 DDH393250:DDH393251 DND393250:DND393251 DWZ393250:DWZ393251 EGV393250:EGV393251 EQR393250:EQR393251 FAN393250:FAN393251 FKJ393250:FKJ393251 FUF393250:FUF393251 GEB393250:GEB393251 GNX393250:GNX393251 GXT393250:GXT393251 HHP393250:HHP393251 HRL393250:HRL393251 IBH393250:IBH393251 ILD393250:ILD393251 IUZ393250:IUZ393251 JEV393250:JEV393251 JOR393250:JOR393251 JYN393250:JYN393251 KIJ393250:KIJ393251 KSF393250:KSF393251 LCB393250:LCB393251 LLX393250:LLX393251 LVT393250:LVT393251 MFP393250:MFP393251 MPL393250:MPL393251 MZH393250:MZH393251 NJD393250:NJD393251 NSZ393250:NSZ393251 OCV393250:OCV393251 OMR393250:OMR393251 OWN393250:OWN393251 PGJ393250:PGJ393251 PQF393250:PQF393251 QAB393250:QAB393251 QJX393250:QJX393251 QTT393250:QTT393251 RDP393250:RDP393251 RNL393250:RNL393251 RXH393250:RXH393251 SHD393250:SHD393251 SQZ393250:SQZ393251 TAV393250:TAV393251 TKR393250:TKR393251 TUN393250:TUN393251 UEJ393250:UEJ393251 UOF393250:UOF393251 UYB393250:UYB393251 VHX393250:VHX393251 VRT393250:VRT393251 WBP393250:WBP393251 WLL393250:WLL393251 WVH393250:WVH393251 B458786:B458787 IV458786:IV458787 SR458786:SR458787 ACN458786:ACN458787 AMJ458786:AMJ458787 AWF458786:AWF458787 BGB458786:BGB458787 BPX458786:BPX458787 BZT458786:BZT458787 CJP458786:CJP458787 CTL458786:CTL458787 DDH458786:DDH458787 DND458786:DND458787 DWZ458786:DWZ458787 EGV458786:EGV458787 EQR458786:EQR458787 FAN458786:FAN458787 FKJ458786:FKJ458787 FUF458786:FUF458787 GEB458786:GEB458787 GNX458786:GNX458787 GXT458786:GXT458787 HHP458786:HHP458787 HRL458786:HRL458787 IBH458786:IBH458787 ILD458786:ILD458787 IUZ458786:IUZ458787 JEV458786:JEV458787 JOR458786:JOR458787 JYN458786:JYN458787 KIJ458786:KIJ458787 KSF458786:KSF458787 LCB458786:LCB458787 LLX458786:LLX458787 LVT458786:LVT458787 MFP458786:MFP458787 MPL458786:MPL458787 MZH458786:MZH458787 NJD458786:NJD458787 NSZ458786:NSZ458787 OCV458786:OCV458787 OMR458786:OMR458787 OWN458786:OWN458787 PGJ458786:PGJ458787 PQF458786:PQF458787 QAB458786:QAB458787 QJX458786:QJX458787 QTT458786:QTT458787 RDP458786:RDP458787 RNL458786:RNL458787 RXH458786:RXH458787 SHD458786:SHD458787 SQZ458786:SQZ458787 TAV458786:TAV458787 TKR458786:TKR458787 TUN458786:TUN458787 UEJ458786:UEJ458787 UOF458786:UOF458787 UYB458786:UYB458787 VHX458786:VHX458787 VRT458786:VRT458787 WBP458786:WBP458787 WLL458786:WLL458787 WVH458786:WVH458787 B524322:B524323 IV524322:IV524323 SR524322:SR524323 ACN524322:ACN524323 AMJ524322:AMJ524323 AWF524322:AWF524323 BGB524322:BGB524323 BPX524322:BPX524323 BZT524322:BZT524323 CJP524322:CJP524323 CTL524322:CTL524323 DDH524322:DDH524323 DND524322:DND524323 DWZ524322:DWZ524323 EGV524322:EGV524323 EQR524322:EQR524323 FAN524322:FAN524323 FKJ524322:FKJ524323 FUF524322:FUF524323 GEB524322:GEB524323 GNX524322:GNX524323 GXT524322:GXT524323 HHP524322:HHP524323 HRL524322:HRL524323 IBH524322:IBH524323 ILD524322:ILD524323 IUZ524322:IUZ524323 JEV524322:JEV524323 JOR524322:JOR524323 JYN524322:JYN524323 KIJ524322:KIJ524323 KSF524322:KSF524323 LCB524322:LCB524323 LLX524322:LLX524323 LVT524322:LVT524323 MFP524322:MFP524323 MPL524322:MPL524323 MZH524322:MZH524323 NJD524322:NJD524323 NSZ524322:NSZ524323 OCV524322:OCV524323 OMR524322:OMR524323 OWN524322:OWN524323 PGJ524322:PGJ524323 PQF524322:PQF524323 QAB524322:QAB524323 QJX524322:QJX524323 QTT524322:QTT524323 RDP524322:RDP524323 RNL524322:RNL524323 RXH524322:RXH524323 SHD524322:SHD524323 SQZ524322:SQZ524323 TAV524322:TAV524323 TKR524322:TKR524323 TUN524322:TUN524323 UEJ524322:UEJ524323 UOF524322:UOF524323 UYB524322:UYB524323 VHX524322:VHX524323 VRT524322:VRT524323 WBP524322:WBP524323 WLL524322:WLL524323 WVH524322:WVH524323 B589858:B589859 IV589858:IV589859 SR589858:SR589859 ACN589858:ACN589859 AMJ589858:AMJ589859 AWF589858:AWF589859 BGB589858:BGB589859 BPX589858:BPX589859 BZT589858:BZT589859 CJP589858:CJP589859 CTL589858:CTL589859 DDH589858:DDH589859 DND589858:DND589859 DWZ589858:DWZ589859 EGV589858:EGV589859 EQR589858:EQR589859 FAN589858:FAN589859 FKJ589858:FKJ589859 FUF589858:FUF589859 GEB589858:GEB589859 GNX589858:GNX589859 GXT589858:GXT589859 HHP589858:HHP589859 HRL589858:HRL589859 IBH589858:IBH589859 ILD589858:ILD589859 IUZ589858:IUZ589859 JEV589858:JEV589859 JOR589858:JOR589859 JYN589858:JYN589859 KIJ589858:KIJ589859 KSF589858:KSF589859 LCB589858:LCB589859 LLX589858:LLX589859 LVT589858:LVT589859 MFP589858:MFP589859 MPL589858:MPL589859 MZH589858:MZH589859 NJD589858:NJD589859 NSZ589858:NSZ589859 OCV589858:OCV589859 OMR589858:OMR589859 OWN589858:OWN589859 PGJ589858:PGJ589859 PQF589858:PQF589859 QAB589858:QAB589859 QJX589858:QJX589859 QTT589858:QTT589859 RDP589858:RDP589859 RNL589858:RNL589859 RXH589858:RXH589859 SHD589858:SHD589859 SQZ589858:SQZ589859 TAV589858:TAV589859 TKR589858:TKR589859 TUN589858:TUN589859 UEJ589858:UEJ589859 UOF589858:UOF589859 UYB589858:UYB589859 VHX589858:VHX589859 VRT589858:VRT589859 WBP589858:WBP589859 WLL589858:WLL589859 WVH589858:WVH589859 B655394:B655395 IV655394:IV655395 SR655394:SR655395 ACN655394:ACN655395 AMJ655394:AMJ655395 AWF655394:AWF655395 BGB655394:BGB655395 BPX655394:BPX655395 BZT655394:BZT655395 CJP655394:CJP655395 CTL655394:CTL655395 DDH655394:DDH655395 DND655394:DND655395 DWZ655394:DWZ655395 EGV655394:EGV655395 EQR655394:EQR655395 FAN655394:FAN655395 FKJ655394:FKJ655395 FUF655394:FUF655395 GEB655394:GEB655395 GNX655394:GNX655395 GXT655394:GXT655395 HHP655394:HHP655395 HRL655394:HRL655395 IBH655394:IBH655395 ILD655394:ILD655395 IUZ655394:IUZ655395 JEV655394:JEV655395 JOR655394:JOR655395 JYN655394:JYN655395 KIJ655394:KIJ655395 KSF655394:KSF655395 LCB655394:LCB655395 LLX655394:LLX655395 LVT655394:LVT655395 MFP655394:MFP655395 MPL655394:MPL655395 MZH655394:MZH655395 NJD655394:NJD655395 NSZ655394:NSZ655395 OCV655394:OCV655395 OMR655394:OMR655395 OWN655394:OWN655395 PGJ655394:PGJ655395 PQF655394:PQF655395 QAB655394:QAB655395 QJX655394:QJX655395 QTT655394:QTT655395 RDP655394:RDP655395 RNL655394:RNL655395 RXH655394:RXH655395 SHD655394:SHD655395 SQZ655394:SQZ655395 TAV655394:TAV655395 TKR655394:TKR655395 TUN655394:TUN655395 UEJ655394:UEJ655395 UOF655394:UOF655395 UYB655394:UYB655395 VHX655394:VHX655395 VRT655394:VRT655395 WBP655394:WBP655395 WLL655394:WLL655395 WVH655394:WVH655395 B720930:B720931 IV720930:IV720931 SR720930:SR720931 ACN720930:ACN720931 AMJ720930:AMJ720931 AWF720930:AWF720931 BGB720930:BGB720931 BPX720930:BPX720931 BZT720930:BZT720931 CJP720930:CJP720931 CTL720930:CTL720931 DDH720930:DDH720931 DND720930:DND720931 DWZ720930:DWZ720931 EGV720930:EGV720931 EQR720930:EQR720931 FAN720930:FAN720931 FKJ720930:FKJ720931 FUF720930:FUF720931 GEB720930:GEB720931 GNX720930:GNX720931 GXT720930:GXT720931 HHP720930:HHP720931 HRL720930:HRL720931 IBH720930:IBH720931 ILD720930:ILD720931 IUZ720930:IUZ720931 JEV720930:JEV720931 JOR720930:JOR720931 JYN720930:JYN720931 KIJ720930:KIJ720931 KSF720930:KSF720931 LCB720930:LCB720931 LLX720930:LLX720931 LVT720930:LVT720931 MFP720930:MFP720931 MPL720930:MPL720931 MZH720930:MZH720931 NJD720930:NJD720931 NSZ720930:NSZ720931 OCV720930:OCV720931 OMR720930:OMR720931 OWN720930:OWN720931 PGJ720930:PGJ720931 PQF720930:PQF720931 QAB720930:QAB720931 QJX720930:QJX720931 QTT720930:QTT720931 RDP720930:RDP720931 RNL720930:RNL720931 RXH720930:RXH720931 SHD720930:SHD720931 SQZ720930:SQZ720931 TAV720930:TAV720931 TKR720930:TKR720931 TUN720930:TUN720931 UEJ720930:UEJ720931 UOF720930:UOF720931 UYB720930:UYB720931 VHX720930:VHX720931 VRT720930:VRT720931 WBP720930:WBP720931 WLL720930:WLL720931 WVH720930:WVH720931 B786466:B786467 IV786466:IV786467 SR786466:SR786467 ACN786466:ACN786467 AMJ786466:AMJ786467 AWF786466:AWF786467 BGB786466:BGB786467 BPX786466:BPX786467 BZT786466:BZT786467 CJP786466:CJP786467 CTL786466:CTL786467 DDH786466:DDH786467 DND786466:DND786467 DWZ786466:DWZ786467 EGV786466:EGV786467 EQR786466:EQR786467 FAN786466:FAN786467 FKJ786466:FKJ786467 FUF786466:FUF786467 GEB786466:GEB786467 GNX786466:GNX786467 GXT786466:GXT786467 HHP786466:HHP786467 HRL786466:HRL786467 IBH786466:IBH786467 ILD786466:ILD786467 IUZ786466:IUZ786467 JEV786466:JEV786467 JOR786466:JOR786467 JYN786466:JYN786467 KIJ786466:KIJ786467 KSF786466:KSF786467 LCB786466:LCB786467 LLX786466:LLX786467 LVT786466:LVT786467 MFP786466:MFP786467 MPL786466:MPL786467 MZH786466:MZH786467 NJD786466:NJD786467 NSZ786466:NSZ786467 OCV786466:OCV786467 OMR786466:OMR786467 OWN786466:OWN786467 PGJ786466:PGJ786467 PQF786466:PQF786467 QAB786466:QAB786467 QJX786466:QJX786467 QTT786466:QTT786467 RDP786466:RDP786467 RNL786466:RNL786467 RXH786466:RXH786467 SHD786466:SHD786467 SQZ786466:SQZ786467 TAV786466:TAV786467 TKR786466:TKR786467 TUN786466:TUN786467 UEJ786466:UEJ786467 UOF786466:UOF786467 UYB786466:UYB786467 VHX786466:VHX786467 VRT786466:VRT786467 WBP786466:WBP786467 WLL786466:WLL786467 WVH786466:WVH786467 B852002:B852003 IV852002:IV852003 SR852002:SR852003 ACN852002:ACN852003 AMJ852002:AMJ852003 AWF852002:AWF852003 BGB852002:BGB852003 BPX852002:BPX852003 BZT852002:BZT852003 CJP852002:CJP852003 CTL852002:CTL852003 DDH852002:DDH852003 DND852002:DND852003 DWZ852002:DWZ852003 EGV852002:EGV852003 EQR852002:EQR852003 FAN852002:FAN852003 FKJ852002:FKJ852003 FUF852002:FUF852003 GEB852002:GEB852003 GNX852002:GNX852003 GXT852002:GXT852003 HHP852002:HHP852003 HRL852002:HRL852003 IBH852002:IBH852003 ILD852002:ILD852003 IUZ852002:IUZ852003 JEV852002:JEV852003 JOR852002:JOR852003 JYN852002:JYN852003 KIJ852002:KIJ852003 KSF852002:KSF852003 LCB852002:LCB852003 LLX852002:LLX852003 LVT852002:LVT852003 MFP852002:MFP852003 MPL852002:MPL852003 MZH852002:MZH852003 NJD852002:NJD852003 NSZ852002:NSZ852003 OCV852002:OCV852003 OMR852002:OMR852003 OWN852002:OWN852003 PGJ852002:PGJ852003 PQF852002:PQF852003 QAB852002:QAB852003 QJX852002:QJX852003 QTT852002:QTT852003 RDP852002:RDP852003 RNL852002:RNL852003 RXH852002:RXH852003 SHD852002:SHD852003 SQZ852002:SQZ852003 TAV852002:TAV852003 TKR852002:TKR852003 TUN852002:TUN852003 UEJ852002:UEJ852003 UOF852002:UOF852003 UYB852002:UYB852003 VHX852002:VHX852003 VRT852002:VRT852003 WBP852002:WBP852003 WLL852002:WLL852003 WVH852002:WVH852003 B917538:B917539 IV917538:IV917539 SR917538:SR917539 ACN917538:ACN917539 AMJ917538:AMJ917539 AWF917538:AWF917539 BGB917538:BGB917539 BPX917538:BPX917539 BZT917538:BZT917539 CJP917538:CJP917539 CTL917538:CTL917539 DDH917538:DDH917539 DND917538:DND917539 DWZ917538:DWZ917539 EGV917538:EGV917539 EQR917538:EQR917539 FAN917538:FAN917539 FKJ917538:FKJ917539 FUF917538:FUF917539 GEB917538:GEB917539 GNX917538:GNX917539 GXT917538:GXT917539 HHP917538:HHP917539 HRL917538:HRL917539 IBH917538:IBH917539 ILD917538:ILD917539 IUZ917538:IUZ917539 JEV917538:JEV917539 JOR917538:JOR917539 JYN917538:JYN917539 KIJ917538:KIJ917539 KSF917538:KSF917539 LCB917538:LCB917539 LLX917538:LLX917539 LVT917538:LVT917539 MFP917538:MFP917539 MPL917538:MPL917539 MZH917538:MZH917539 NJD917538:NJD917539 NSZ917538:NSZ917539 OCV917538:OCV917539 OMR917538:OMR917539 OWN917538:OWN917539 PGJ917538:PGJ917539 PQF917538:PQF917539 QAB917538:QAB917539 QJX917538:QJX917539 QTT917538:QTT917539 RDP917538:RDP917539 RNL917538:RNL917539 RXH917538:RXH917539 SHD917538:SHD917539 SQZ917538:SQZ917539 TAV917538:TAV917539 TKR917538:TKR917539 TUN917538:TUN917539 UEJ917538:UEJ917539 UOF917538:UOF917539 UYB917538:UYB917539 VHX917538:VHX917539 VRT917538:VRT917539 WBP917538:WBP917539 WLL917538:WLL917539 WVH917538:WVH917539 B983074:B983075 IV983074:IV983075 SR983074:SR983075 ACN983074:ACN983075 AMJ983074:AMJ983075 AWF983074:AWF983075 BGB983074:BGB983075 BPX983074:BPX983075 BZT983074:BZT983075 CJP983074:CJP983075 CTL983074:CTL983075 DDH983074:DDH983075 DND983074:DND983075 DWZ983074:DWZ983075 EGV983074:EGV983075 EQR983074:EQR983075 FAN983074:FAN983075 FKJ983074:FKJ983075 FUF983074:FUF983075 GEB983074:GEB983075 GNX983074:GNX983075 GXT983074:GXT983075 HHP983074:HHP983075 HRL983074:HRL983075 IBH983074:IBH983075 ILD983074:ILD983075 IUZ983074:IUZ983075 JEV983074:JEV983075 JOR983074:JOR983075 JYN983074:JYN983075 KIJ983074:KIJ983075 KSF983074:KSF983075 LCB983074:LCB983075 LLX983074:LLX983075 LVT983074:LVT983075 MFP983074:MFP983075 MPL983074:MPL983075 MZH983074:MZH983075 NJD983074:NJD983075 NSZ983074:NSZ983075 OCV983074:OCV983075 OMR983074:OMR983075 OWN983074:OWN983075 PGJ983074:PGJ983075 PQF983074:PQF983075 QAB983074:QAB983075 QJX983074:QJX983075 QTT983074:QTT983075 RDP983074:RDP983075 RNL983074:RNL983075 RXH983074:RXH983075 SHD983074:SHD983075 SQZ983074:SQZ983075 TAV983074:TAV983075 TKR983074:TKR983075 TUN983074:TUN983075 UEJ983074:UEJ983075 UOF983074:UOF983075 UYB983074:UYB983075 VHX983074:VHX983075 VRT983074:VRT983075 WBP983074:WBP983075 WLL983074:WLL983075 WVH983074:WVH983075 B35 WVH35 WLL35 WBP35 VRT35 VHX35 UYB35 UOF35 UEJ35 TUN35 TKR35 TAV35 SQZ35 SHD35 RXH35 RNL35 RDP35 QTT35 QJX35 QAB35 PQF35 PGJ35 OWN35 OMR35 OCV35 NSZ35 NJD35 MZH35 MPL35 MFP35 LVT35 LLX35 LCB35 KSF35 KIJ35 JYN35 JOR35 JEV35 IUZ35 ILD35 IBH35 HRL35 HHP35 GXT35 GNX35 GEB35 FUF35 FKJ35 FAN35 EQR35 EGV35 DWZ35 DND35 DDH35 CTL35 CJP35 BZT35 BPX35 BGB35 AWF35 AMJ35 ACN35 SR35 IV35" xr:uid="{88D270C0-7A17-4794-B1EC-382DFDD5948D}">
      <formula1>COUNTIF(B4:B27,"* *")=0</formula1>
    </dataValidation>
    <dataValidation type="custom" allowBlank="1" showInputMessage="1" showErrorMessage="1" error="如弹出此对话框，证明在该单元格内输入了空格，请删除姓名中所含的空格（包括姓名中间和姓名前后位置）后重新输入。" sqref="B380 IV380 SR380 ACN380 AMJ380 AWF380 BGB380 BPX380 BZT380 CJP380 CTL380 DDH380 DND380 DWZ380 EGV380 EQR380 FAN380 FKJ380 FUF380 GEB380 GNX380 GXT380 HHP380 HRL380 IBH380 ILD380 IUZ380 JEV380 JOR380 JYN380 KIJ380 KSF380 LCB380 LLX380 LVT380 MFP380 MPL380 MZH380 NJD380 NSZ380 OCV380 OMR380 OWN380 PGJ380 PQF380 QAB380 QJX380 QTT380 RDP380 RNL380 RXH380 SHD380 SQZ380 TAV380 TKR380 TUN380 UEJ380 UOF380 UYB380 VHX380 VRT380 WBP380 WLL380 WVH380 B65916 IV65916 SR65916 ACN65916 AMJ65916 AWF65916 BGB65916 BPX65916 BZT65916 CJP65916 CTL65916 DDH65916 DND65916 DWZ65916 EGV65916 EQR65916 FAN65916 FKJ65916 FUF65916 GEB65916 GNX65916 GXT65916 HHP65916 HRL65916 IBH65916 ILD65916 IUZ65916 JEV65916 JOR65916 JYN65916 KIJ65916 KSF65916 LCB65916 LLX65916 LVT65916 MFP65916 MPL65916 MZH65916 NJD65916 NSZ65916 OCV65916 OMR65916 OWN65916 PGJ65916 PQF65916 QAB65916 QJX65916 QTT65916 RDP65916 RNL65916 RXH65916 SHD65916 SQZ65916 TAV65916 TKR65916 TUN65916 UEJ65916 UOF65916 UYB65916 VHX65916 VRT65916 WBP65916 WLL65916 WVH65916 B131452 IV131452 SR131452 ACN131452 AMJ131452 AWF131452 BGB131452 BPX131452 BZT131452 CJP131452 CTL131452 DDH131452 DND131452 DWZ131452 EGV131452 EQR131452 FAN131452 FKJ131452 FUF131452 GEB131452 GNX131452 GXT131452 HHP131452 HRL131452 IBH131452 ILD131452 IUZ131452 JEV131452 JOR131452 JYN131452 KIJ131452 KSF131452 LCB131452 LLX131452 LVT131452 MFP131452 MPL131452 MZH131452 NJD131452 NSZ131452 OCV131452 OMR131452 OWN131452 PGJ131452 PQF131452 QAB131452 QJX131452 QTT131452 RDP131452 RNL131452 RXH131452 SHD131452 SQZ131452 TAV131452 TKR131452 TUN131452 UEJ131452 UOF131452 UYB131452 VHX131452 VRT131452 WBP131452 WLL131452 WVH131452 B196988 IV196988 SR196988 ACN196988 AMJ196988 AWF196988 BGB196988 BPX196988 BZT196988 CJP196988 CTL196988 DDH196988 DND196988 DWZ196988 EGV196988 EQR196988 FAN196988 FKJ196988 FUF196988 GEB196988 GNX196988 GXT196988 HHP196988 HRL196988 IBH196988 ILD196988 IUZ196988 JEV196988 JOR196988 JYN196988 KIJ196988 KSF196988 LCB196988 LLX196988 LVT196988 MFP196988 MPL196988 MZH196988 NJD196988 NSZ196988 OCV196988 OMR196988 OWN196988 PGJ196988 PQF196988 QAB196988 QJX196988 QTT196988 RDP196988 RNL196988 RXH196988 SHD196988 SQZ196988 TAV196988 TKR196988 TUN196988 UEJ196988 UOF196988 UYB196988 VHX196988 VRT196988 WBP196988 WLL196988 WVH196988 B262524 IV262524 SR262524 ACN262524 AMJ262524 AWF262524 BGB262524 BPX262524 BZT262524 CJP262524 CTL262524 DDH262524 DND262524 DWZ262524 EGV262524 EQR262524 FAN262524 FKJ262524 FUF262524 GEB262524 GNX262524 GXT262524 HHP262524 HRL262524 IBH262524 ILD262524 IUZ262524 JEV262524 JOR262524 JYN262524 KIJ262524 KSF262524 LCB262524 LLX262524 LVT262524 MFP262524 MPL262524 MZH262524 NJD262524 NSZ262524 OCV262524 OMR262524 OWN262524 PGJ262524 PQF262524 QAB262524 QJX262524 QTT262524 RDP262524 RNL262524 RXH262524 SHD262524 SQZ262524 TAV262524 TKR262524 TUN262524 UEJ262524 UOF262524 UYB262524 VHX262524 VRT262524 WBP262524 WLL262524 WVH262524 B328060 IV328060 SR328060 ACN328060 AMJ328060 AWF328060 BGB328060 BPX328060 BZT328060 CJP328060 CTL328060 DDH328060 DND328060 DWZ328060 EGV328060 EQR328060 FAN328060 FKJ328060 FUF328060 GEB328060 GNX328060 GXT328060 HHP328060 HRL328060 IBH328060 ILD328060 IUZ328060 JEV328060 JOR328060 JYN328060 KIJ328060 KSF328060 LCB328060 LLX328060 LVT328060 MFP328060 MPL328060 MZH328060 NJD328060 NSZ328060 OCV328060 OMR328060 OWN328060 PGJ328060 PQF328060 QAB328060 QJX328060 QTT328060 RDP328060 RNL328060 RXH328060 SHD328060 SQZ328060 TAV328060 TKR328060 TUN328060 UEJ328060 UOF328060 UYB328060 VHX328060 VRT328060 WBP328060 WLL328060 WVH328060 B393596 IV393596 SR393596 ACN393596 AMJ393596 AWF393596 BGB393596 BPX393596 BZT393596 CJP393596 CTL393596 DDH393596 DND393596 DWZ393596 EGV393596 EQR393596 FAN393596 FKJ393596 FUF393596 GEB393596 GNX393596 GXT393596 HHP393596 HRL393596 IBH393596 ILD393596 IUZ393596 JEV393596 JOR393596 JYN393596 KIJ393596 KSF393596 LCB393596 LLX393596 LVT393596 MFP393596 MPL393596 MZH393596 NJD393596 NSZ393596 OCV393596 OMR393596 OWN393596 PGJ393596 PQF393596 QAB393596 QJX393596 QTT393596 RDP393596 RNL393596 RXH393596 SHD393596 SQZ393596 TAV393596 TKR393596 TUN393596 UEJ393596 UOF393596 UYB393596 VHX393596 VRT393596 WBP393596 WLL393596 WVH393596 B459132 IV459132 SR459132 ACN459132 AMJ459132 AWF459132 BGB459132 BPX459132 BZT459132 CJP459132 CTL459132 DDH459132 DND459132 DWZ459132 EGV459132 EQR459132 FAN459132 FKJ459132 FUF459132 GEB459132 GNX459132 GXT459132 HHP459132 HRL459132 IBH459132 ILD459132 IUZ459132 JEV459132 JOR459132 JYN459132 KIJ459132 KSF459132 LCB459132 LLX459132 LVT459132 MFP459132 MPL459132 MZH459132 NJD459132 NSZ459132 OCV459132 OMR459132 OWN459132 PGJ459132 PQF459132 QAB459132 QJX459132 QTT459132 RDP459132 RNL459132 RXH459132 SHD459132 SQZ459132 TAV459132 TKR459132 TUN459132 UEJ459132 UOF459132 UYB459132 VHX459132 VRT459132 WBP459132 WLL459132 WVH459132 B524668 IV524668 SR524668 ACN524668 AMJ524668 AWF524668 BGB524668 BPX524668 BZT524668 CJP524668 CTL524668 DDH524668 DND524668 DWZ524668 EGV524668 EQR524668 FAN524668 FKJ524668 FUF524668 GEB524668 GNX524668 GXT524668 HHP524668 HRL524668 IBH524668 ILD524668 IUZ524668 JEV524668 JOR524668 JYN524668 KIJ524668 KSF524668 LCB524668 LLX524668 LVT524668 MFP524668 MPL524668 MZH524668 NJD524668 NSZ524668 OCV524668 OMR524668 OWN524668 PGJ524668 PQF524668 QAB524668 QJX524668 QTT524668 RDP524668 RNL524668 RXH524668 SHD524668 SQZ524668 TAV524668 TKR524668 TUN524668 UEJ524668 UOF524668 UYB524668 VHX524668 VRT524668 WBP524668 WLL524668 WVH524668 B590204 IV590204 SR590204 ACN590204 AMJ590204 AWF590204 BGB590204 BPX590204 BZT590204 CJP590204 CTL590204 DDH590204 DND590204 DWZ590204 EGV590204 EQR590204 FAN590204 FKJ590204 FUF590204 GEB590204 GNX590204 GXT590204 HHP590204 HRL590204 IBH590204 ILD590204 IUZ590204 JEV590204 JOR590204 JYN590204 KIJ590204 KSF590204 LCB590204 LLX590204 LVT590204 MFP590204 MPL590204 MZH590204 NJD590204 NSZ590204 OCV590204 OMR590204 OWN590204 PGJ590204 PQF590204 QAB590204 QJX590204 QTT590204 RDP590204 RNL590204 RXH590204 SHD590204 SQZ590204 TAV590204 TKR590204 TUN590204 UEJ590204 UOF590204 UYB590204 VHX590204 VRT590204 WBP590204 WLL590204 WVH590204 B655740 IV655740 SR655740 ACN655740 AMJ655740 AWF655740 BGB655740 BPX655740 BZT655740 CJP655740 CTL655740 DDH655740 DND655740 DWZ655740 EGV655740 EQR655740 FAN655740 FKJ655740 FUF655740 GEB655740 GNX655740 GXT655740 HHP655740 HRL655740 IBH655740 ILD655740 IUZ655740 JEV655740 JOR655740 JYN655740 KIJ655740 KSF655740 LCB655740 LLX655740 LVT655740 MFP655740 MPL655740 MZH655740 NJD655740 NSZ655740 OCV655740 OMR655740 OWN655740 PGJ655740 PQF655740 QAB655740 QJX655740 QTT655740 RDP655740 RNL655740 RXH655740 SHD655740 SQZ655740 TAV655740 TKR655740 TUN655740 UEJ655740 UOF655740 UYB655740 VHX655740 VRT655740 WBP655740 WLL655740 WVH655740 B721276 IV721276 SR721276 ACN721276 AMJ721276 AWF721276 BGB721276 BPX721276 BZT721276 CJP721276 CTL721276 DDH721276 DND721276 DWZ721276 EGV721276 EQR721276 FAN721276 FKJ721276 FUF721276 GEB721276 GNX721276 GXT721276 HHP721276 HRL721276 IBH721276 ILD721276 IUZ721276 JEV721276 JOR721276 JYN721276 KIJ721276 KSF721276 LCB721276 LLX721276 LVT721276 MFP721276 MPL721276 MZH721276 NJD721276 NSZ721276 OCV721276 OMR721276 OWN721276 PGJ721276 PQF721276 QAB721276 QJX721276 QTT721276 RDP721276 RNL721276 RXH721276 SHD721276 SQZ721276 TAV721276 TKR721276 TUN721276 UEJ721276 UOF721276 UYB721276 VHX721276 VRT721276 WBP721276 WLL721276 WVH721276 B786812 IV786812 SR786812 ACN786812 AMJ786812 AWF786812 BGB786812 BPX786812 BZT786812 CJP786812 CTL786812 DDH786812 DND786812 DWZ786812 EGV786812 EQR786812 FAN786812 FKJ786812 FUF786812 GEB786812 GNX786812 GXT786812 HHP786812 HRL786812 IBH786812 ILD786812 IUZ786812 JEV786812 JOR786812 JYN786812 KIJ786812 KSF786812 LCB786812 LLX786812 LVT786812 MFP786812 MPL786812 MZH786812 NJD786812 NSZ786812 OCV786812 OMR786812 OWN786812 PGJ786812 PQF786812 QAB786812 QJX786812 QTT786812 RDP786812 RNL786812 RXH786812 SHD786812 SQZ786812 TAV786812 TKR786812 TUN786812 UEJ786812 UOF786812 UYB786812 VHX786812 VRT786812 WBP786812 WLL786812 WVH786812 B852348 IV852348 SR852348 ACN852348 AMJ852348 AWF852348 BGB852348 BPX852348 BZT852348 CJP852348 CTL852348 DDH852348 DND852348 DWZ852348 EGV852348 EQR852348 FAN852348 FKJ852348 FUF852348 GEB852348 GNX852348 GXT852348 HHP852348 HRL852348 IBH852348 ILD852348 IUZ852348 JEV852348 JOR852348 JYN852348 KIJ852348 KSF852348 LCB852348 LLX852348 LVT852348 MFP852348 MPL852348 MZH852348 NJD852348 NSZ852348 OCV852348 OMR852348 OWN852348 PGJ852348 PQF852348 QAB852348 QJX852348 QTT852348 RDP852348 RNL852348 RXH852348 SHD852348 SQZ852348 TAV852348 TKR852348 TUN852348 UEJ852348 UOF852348 UYB852348 VHX852348 VRT852348 WBP852348 WLL852348 WVH852348 B917884 IV917884 SR917884 ACN917884 AMJ917884 AWF917884 BGB917884 BPX917884 BZT917884 CJP917884 CTL917884 DDH917884 DND917884 DWZ917884 EGV917884 EQR917884 FAN917884 FKJ917884 FUF917884 GEB917884 GNX917884 GXT917884 HHP917884 HRL917884 IBH917884 ILD917884 IUZ917884 JEV917884 JOR917884 JYN917884 KIJ917884 KSF917884 LCB917884 LLX917884 LVT917884 MFP917884 MPL917884 MZH917884 NJD917884 NSZ917884 OCV917884 OMR917884 OWN917884 PGJ917884 PQF917884 QAB917884 QJX917884 QTT917884 RDP917884 RNL917884 RXH917884 SHD917884 SQZ917884 TAV917884 TKR917884 TUN917884 UEJ917884 UOF917884 UYB917884 VHX917884 VRT917884 WBP917884 WLL917884 WVH917884 B983420 IV983420 SR983420 ACN983420 AMJ983420 AWF983420 BGB983420 BPX983420 BZT983420 CJP983420 CTL983420 DDH983420 DND983420 DWZ983420 EGV983420 EQR983420 FAN983420 FKJ983420 FUF983420 GEB983420 GNX983420 GXT983420 HHP983420 HRL983420 IBH983420 ILD983420 IUZ983420 JEV983420 JOR983420 JYN983420 KIJ983420 KSF983420 LCB983420 LLX983420 LVT983420 MFP983420 MPL983420 MZH983420 NJD983420 NSZ983420 OCV983420 OMR983420 OWN983420 PGJ983420 PQF983420 QAB983420 QJX983420 QTT983420 RDP983420 RNL983420 RXH983420 SHD983420 SQZ983420 TAV983420 TKR983420 TUN983420 UEJ983420 UOF983420 UYB983420 VHX983420 VRT983420 WBP983420 WLL983420 WVH983420" xr:uid="{DFF37CD1-EE8F-42BA-9975-70D489722E6D}">
      <formula1>COUNTIF(B378:B425,"* *")=0</formula1>
    </dataValidation>
    <dataValidation type="custom" allowBlank="1" showInputMessage="1" showErrorMessage="1" error="如弹出此对话框，证明在该单元格内输入了空格，请删除姓名中所含的空格（包括姓名中间和姓名前后位置）后重新输入。" sqref="B667 B983707 B918171 B852635 B787099 B721563 B656027 B590491 B524955 B459419 B393883 B328347 B262811 B197275 B131739 B66203 B663:B665 B983703:B983705 B918167:B918169 B852631:B852633 B787095:B787097 B721559:B721561 B656023:B656025 B590487:B590489 B524951:B524953 B459415:B459417 B393879:B393881 B328343:B328345 B262807:B262809 B197271:B197273 B131735:B131737 B66199:B66201 B642:B644 B983682:B983684 B918146:B918148 B852610:B852612 B787074:B787076 B721538:B721540 B656002:B656004 B590466:B590468 B524930:B524932 B459394:B459396 B393858:B393860 B328322:B328324 B262786:B262788 B197250:B197252 B131714:B131716 B66178:B66180 B646:B661 B983686:B983701 B918150:B918165 B852614:B852629 B787078:B787093 B721542:B721557 B656006:B656021 B590470:B590485 B524934:B524949 B459398:B459413 B393862:B393877 B328326:B328341 B262790:B262805 B197254:B197269 B131718:B131733 B66182:B66197 B671:B705 B983711:B983745 B918175:B918209 B852639:B852673 B787103:B787137 B721567:B721601 B656031:B656065 B590495:B590529 B524959:B524993 B459423:B459457 B393887:B393921 B328351:B328385 B262815:B262849 B197279:B197313 B131743:B131777 B66207:B66241" xr:uid="{7837C809-C508-43E3-9DB7-A2E9C0607DA7}">
      <formula1>COUNTIF(#REF!,"* *")=0</formula1>
    </dataValidation>
    <dataValidation type="custom" allowBlank="1" showInputMessage="1" showErrorMessage="1" error="如弹出此对话框，证明在姓名中间输入了空格，请检查并删除空格后重新输入" sqref="IW65536:IW65537 SS65536:SS65537 ACO65536:ACO65537 AMK65536:AMK65537 AWG65536:AWG65537 BGC65536:BGC65537 BPY65536:BPY65537 BZU65536:BZU65537 CJQ65536:CJQ65537 CTM65536:CTM65537 DDI65536:DDI65537 DNE65536:DNE65537 DXA65536:DXA65537 EGW65536:EGW65537 EQS65536:EQS65537 FAO65536:FAO65537 FKK65536:FKK65537 FUG65536:FUG65537 GEC65536:GEC65537 GNY65536:GNY65537 GXU65536:GXU65537 HHQ65536:HHQ65537 HRM65536:HRM65537 IBI65536:IBI65537 ILE65536:ILE65537 IVA65536:IVA65537 JEW65536:JEW65537 JOS65536:JOS65537 JYO65536:JYO65537 KIK65536:KIK65537 KSG65536:KSG65537 LCC65536:LCC65537 LLY65536:LLY65537 LVU65536:LVU65537 MFQ65536:MFQ65537 MPM65536:MPM65537 MZI65536:MZI65537 NJE65536:NJE65537 NTA65536:NTA65537 OCW65536:OCW65537 OMS65536:OMS65537 OWO65536:OWO65537 PGK65536:PGK65537 PQG65536:PQG65537 QAC65536:QAC65537 QJY65536:QJY65537 QTU65536:QTU65537 RDQ65536:RDQ65537 RNM65536:RNM65537 RXI65536:RXI65537 SHE65536:SHE65537 SRA65536:SRA65537 TAW65536:TAW65537 TKS65536:TKS65537 TUO65536:TUO65537 UEK65536:UEK65537 UOG65536:UOG65537 UYC65536:UYC65537 VHY65536:VHY65537 VRU65536:VRU65537 WBQ65536:WBQ65537 WLM65536:WLM65537 WVI65536:WVI65537" xr:uid="{898B8057-DDA0-4362-B9D2-665E294B5671}">
      <formula1>COUNTIF(IV2:IV97,"* *")=0</formula1>
    </dataValidation>
    <dataValidation type="custom" allowBlank="1" showInputMessage="1" showErrorMessage="1" error="如弹出此对话框，证明在该单元格内输入了空格，请删除姓名中所含的空格（包括姓名中间和姓名前后位置）后重新输入。" sqref="B65677 B131213 B196749 B262285 B327821 B393357 B458893 B524429 B589965 B655501 B721037 B786573 B852109 B917645 B983181 B141" xr:uid="{81DB0375-EBAB-4E7F-B90B-D9E47A1A11AA}">
      <formula1>COUNTIF(#REF!,"* *")=0</formula1>
    </dataValidation>
    <dataValidation type="custom" allowBlank="1" showInputMessage="1" showErrorMessage="1" error="如弹出此对话框，证明在该单元格内输入了空格，请删除姓名中所含的空格（包括姓名中间和姓名前后位置）后重新输入。" sqref="B65676 B131212 B196748 B262284 B327820 B393356 B458892 B524428 B589964 B655500 B721036 B786572 B852108 B917644 B983180 B140" xr:uid="{C3774D98-EEB0-4EEF-816E-71AF5ECB273C}">
      <formula1>COUNTIF(#REF!,"* *")=0</formula1>
    </dataValidation>
  </dataValidations>
  <printOptions horizontalCentered="1"/>
  <pageMargins left="0.39370078740157483" right="0.39370078740157483" top="0.59055118110236227" bottom="0.47244094488188981" header="0.39370078740157483" footer="0.27559055118110237"/>
  <pageSetup paperSize="9" orientation="landscape" r:id="rId1"/>
  <headerFooter alignWithMargins="0">
    <oddFooter>&amp;C&amp;"仿宋_GB2312,常规"&amp;10第 &amp;P 页，共 &amp;N 页</oddFooter>
  </headerFooter>
  <extLst>
    <ext xmlns:x14="http://schemas.microsoft.com/office/spreadsheetml/2009/9/main" uri="{CCE6A557-97BC-4b89-ADB6-D9C93CAAB3DF}">
      <x14:dataValidations xmlns:xm="http://schemas.microsoft.com/office/excel/2006/main" count="7">
        <x14:dataValidation type="textLength" operator="equal" allowBlank="1" showInputMessage="1" showErrorMessage="1" error="请核对身份证位数，身份证位数为18位！" xr:uid="{4F346063-D5C2-46C1-816D-0B6E82D65B1D}">
          <x14:formula1>
            <xm:f>18</xm:f>
          </x14:formula1>
          <xm:sqref>IW154 SS154 ACO154 AMK154 AWG154 BGC154 BPY154 BZU154 CJQ154 CTM154 DDI154 DNE154 DXA154 EGW154 EQS154 FAO154 FKK154 FUG154 GEC154 GNY154 GXU154 HHQ154 HRM154 IBI154 ILE154 IVA154 JEW154 JOS154 JYO154 KIK154 KSG154 LCC154 LLY154 LVU154 MFQ154 MPM154 MZI154 NJE154 NTA154 OCW154 OMS154 OWO154 PGK154 PQG154 QAC154 QJY154 QTU154 RDQ154 RNM154 RXI154 SHE154 SRA154 TAW154 TKS154 TUO154 UEK154 UOG154 UYC154 VHY154 VRU154 WBQ154 WLM154 WVI154 IW65690 SS65690 ACO65690 AMK65690 AWG65690 BGC65690 BPY65690 BZU65690 CJQ65690 CTM65690 DDI65690 DNE65690 DXA65690 EGW65690 EQS65690 FAO65690 FKK65690 FUG65690 GEC65690 GNY65690 GXU65690 HHQ65690 HRM65690 IBI65690 ILE65690 IVA65690 JEW65690 JOS65690 JYO65690 KIK65690 KSG65690 LCC65690 LLY65690 LVU65690 MFQ65690 MPM65690 MZI65690 NJE65690 NTA65690 OCW65690 OMS65690 OWO65690 PGK65690 PQG65690 QAC65690 QJY65690 QTU65690 RDQ65690 RNM65690 RXI65690 SHE65690 SRA65690 TAW65690 TKS65690 TUO65690 UEK65690 UOG65690 UYC65690 VHY65690 VRU65690 WBQ65690 WLM65690 WVI65690 IW131226 SS131226 ACO131226 AMK131226 AWG131226 BGC131226 BPY131226 BZU131226 CJQ131226 CTM131226 DDI131226 DNE131226 DXA131226 EGW131226 EQS131226 FAO131226 FKK131226 FUG131226 GEC131226 GNY131226 GXU131226 HHQ131226 HRM131226 IBI131226 ILE131226 IVA131226 JEW131226 JOS131226 JYO131226 KIK131226 KSG131226 LCC131226 LLY131226 LVU131226 MFQ131226 MPM131226 MZI131226 NJE131226 NTA131226 OCW131226 OMS131226 OWO131226 PGK131226 PQG131226 QAC131226 QJY131226 QTU131226 RDQ131226 RNM131226 RXI131226 SHE131226 SRA131226 TAW131226 TKS131226 TUO131226 UEK131226 UOG131226 UYC131226 VHY131226 VRU131226 WBQ131226 WLM131226 WVI131226 IW196762 SS196762 ACO196762 AMK196762 AWG196762 BGC196762 BPY196762 BZU196762 CJQ196762 CTM196762 DDI196762 DNE196762 DXA196762 EGW196762 EQS196762 FAO196762 FKK196762 FUG196762 GEC196762 GNY196762 GXU196762 HHQ196762 HRM196762 IBI196762 ILE196762 IVA196762 JEW196762 JOS196762 JYO196762 KIK196762 KSG196762 LCC196762 LLY196762 LVU196762 MFQ196762 MPM196762 MZI196762 NJE196762 NTA196762 OCW196762 OMS196762 OWO196762 PGK196762 PQG196762 QAC196762 QJY196762 QTU196762 RDQ196762 RNM196762 RXI196762 SHE196762 SRA196762 TAW196762 TKS196762 TUO196762 UEK196762 UOG196762 UYC196762 VHY196762 VRU196762 WBQ196762 WLM196762 WVI196762 IW262298 SS262298 ACO262298 AMK262298 AWG262298 BGC262298 BPY262298 BZU262298 CJQ262298 CTM262298 DDI262298 DNE262298 DXA262298 EGW262298 EQS262298 FAO262298 FKK262298 FUG262298 GEC262298 GNY262298 GXU262298 HHQ262298 HRM262298 IBI262298 ILE262298 IVA262298 JEW262298 JOS262298 JYO262298 KIK262298 KSG262298 LCC262298 LLY262298 LVU262298 MFQ262298 MPM262298 MZI262298 NJE262298 NTA262298 OCW262298 OMS262298 OWO262298 PGK262298 PQG262298 QAC262298 QJY262298 QTU262298 RDQ262298 RNM262298 RXI262298 SHE262298 SRA262298 TAW262298 TKS262298 TUO262298 UEK262298 UOG262298 UYC262298 VHY262298 VRU262298 WBQ262298 WLM262298 WVI262298 IW327834 SS327834 ACO327834 AMK327834 AWG327834 BGC327834 BPY327834 BZU327834 CJQ327834 CTM327834 DDI327834 DNE327834 DXA327834 EGW327834 EQS327834 FAO327834 FKK327834 FUG327834 GEC327834 GNY327834 GXU327834 HHQ327834 HRM327834 IBI327834 ILE327834 IVA327834 JEW327834 JOS327834 JYO327834 KIK327834 KSG327834 LCC327834 LLY327834 LVU327834 MFQ327834 MPM327834 MZI327834 NJE327834 NTA327834 OCW327834 OMS327834 OWO327834 PGK327834 PQG327834 QAC327834 QJY327834 QTU327834 RDQ327834 RNM327834 RXI327834 SHE327834 SRA327834 TAW327834 TKS327834 TUO327834 UEK327834 UOG327834 UYC327834 VHY327834 VRU327834 WBQ327834 WLM327834 WVI327834 IW393370 SS393370 ACO393370 AMK393370 AWG393370 BGC393370 BPY393370 BZU393370 CJQ393370 CTM393370 DDI393370 DNE393370 DXA393370 EGW393370 EQS393370 FAO393370 FKK393370 FUG393370 GEC393370 GNY393370 GXU393370 HHQ393370 HRM393370 IBI393370 ILE393370 IVA393370 JEW393370 JOS393370 JYO393370 KIK393370 KSG393370 LCC393370 LLY393370 LVU393370 MFQ393370 MPM393370 MZI393370 NJE393370 NTA393370 OCW393370 OMS393370 OWO393370 PGK393370 PQG393370 QAC393370 QJY393370 QTU393370 RDQ393370 RNM393370 RXI393370 SHE393370 SRA393370 TAW393370 TKS393370 TUO393370 UEK393370 UOG393370 UYC393370 VHY393370 VRU393370 WBQ393370 WLM393370 WVI393370 IW458906 SS458906 ACO458906 AMK458906 AWG458906 BGC458906 BPY458906 BZU458906 CJQ458906 CTM458906 DDI458906 DNE458906 DXA458906 EGW458906 EQS458906 FAO458906 FKK458906 FUG458906 GEC458906 GNY458906 GXU458906 HHQ458906 HRM458906 IBI458906 ILE458906 IVA458906 JEW458906 JOS458906 JYO458906 KIK458906 KSG458906 LCC458906 LLY458906 LVU458906 MFQ458906 MPM458906 MZI458906 NJE458906 NTA458906 OCW458906 OMS458906 OWO458906 PGK458906 PQG458906 QAC458906 QJY458906 QTU458906 RDQ458906 RNM458906 RXI458906 SHE458906 SRA458906 TAW458906 TKS458906 TUO458906 UEK458906 UOG458906 UYC458906 VHY458906 VRU458906 WBQ458906 WLM458906 WVI458906 IW524442 SS524442 ACO524442 AMK524442 AWG524442 BGC524442 BPY524442 BZU524442 CJQ524442 CTM524442 DDI524442 DNE524442 DXA524442 EGW524442 EQS524442 FAO524442 FKK524442 FUG524442 GEC524442 GNY524442 GXU524442 HHQ524442 HRM524442 IBI524442 ILE524442 IVA524442 JEW524442 JOS524442 JYO524442 KIK524442 KSG524442 LCC524442 LLY524442 LVU524442 MFQ524442 MPM524442 MZI524442 NJE524442 NTA524442 OCW524442 OMS524442 OWO524442 PGK524442 PQG524442 QAC524442 QJY524442 QTU524442 RDQ524442 RNM524442 RXI524442 SHE524442 SRA524442 TAW524442 TKS524442 TUO524442 UEK524442 UOG524442 UYC524442 VHY524442 VRU524442 WBQ524442 WLM524442 WVI524442 IW589978 SS589978 ACO589978 AMK589978 AWG589978 BGC589978 BPY589978 BZU589978 CJQ589978 CTM589978 DDI589978 DNE589978 DXA589978 EGW589978 EQS589978 FAO589978 FKK589978 FUG589978 GEC589978 GNY589978 GXU589978 HHQ589978 HRM589978 IBI589978 ILE589978 IVA589978 JEW589978 JOS589978 JYO589978 KIK589978 KSG589978 LCC589978 LLY589978 LVU589978 MFQ589978 MPM589978 MZI589978 NJE589978 NTA589978 OCW589978 OMS589978 OWO589978 PGK589978 PQG589978 QAC589978 QJY589978 QTU589978 RDQ589978 RNM589978 RXI589978 SHE589978 SRA589978 TAW589978 TKS589978 TUO589978 UEK589978 UOG589978 UYC589978 VHY589978 VRU589978 WBQ589978 WLM589978 WVI589978 IW655514 SS655514 ACO655514 AMK655514 AWG655514 BGC655514 BPY655514 BZU655514 CJQ655514 CTM655514 DDI655514 DNE655514 DXA655514 EGW655514 EQS655514 FAO655514 FKK655514 FUG655514 GEC655514 GNY655514 GXU655514 HHQ655514 HRM655514 IBI655514 ILE655514 IVA655514 JEW655514 JOS655514 JYO655514 KIK655514 KSG655514 LCC655514 LLY655514 LVU655514 MFQ655514 MPM655514 MZI655514 NJE655514 NTA655514 OCW655514 OMS655514 OWO655514 PGK655514 PQG655514 QAC655514 QJY655514 QTU655514 RDQ655514 RNM655514 RXI655514 SHE655514 SRA655514 TAW655514 TKS655514 TUO655514 UEK655514 UOG655514 UYC655514 VHY655514 VRU655514 WBQ655514 WLM655514 WVI655514 IW721050 SS721050 ACO721050 AMK721050 AWG721050 BGC721050 BPY721050 BZU721050 CJQ721050 CTM721050 DDI721050 DNE721050 DXA721050 EGW721050 EQS721050 FAO721050 FKK721050 FUG721050 GEC721050 GNY721050 GXU721050 HHQ721050 HRM721050 IBI721050 ILE721050 IVA721050 JEW721050 JOS721050 JYO721050 KIK721050 KSG721050 LCC721050 LLY721050 LVU721050 MFQ721050 MPM721050 MZI721050 NJE721050 NTA721050 OCW721050 OMS721050 OWO721050 PGK721050 PQG721050 QAC721050 QJY721050 QTU721050 RDQ721050 RNM721050 RXI721050 SHE721050 SRA721050 TAW721050 TKS721050 TUO721050 UEK721050 UOG721050 UYC721050 VHY721050 VRU721050 WBQ721050 WLM721050 WVI721050 IW786586 SS786586 ACO786586 AMK786586 AWG786586 BGC786586 BPY786586 BZU786586 CJQ786586 CTM786586 DDI786586 DNE786586 DXA786586 EGW786586 EQS786586 FAO786586 FKK786586 FUG786586 GEC786586 GNY786586 GXU786586 HHQ786586 HRM786586 IBI786586 ILE786586 IVA786586 JEW786586 JOS786586 JYO786586 KIK786586 KSG786586 LCC786586 LLY786586 LVU786586 MFQ786586 MPM786586 MZI786586 NJE786586 NTA786586 OCW786586 OMS786586 OWO786586 PGK786586 PQG786586 QAC786586 QJY786586 QTU786586 RDQ786586 RNM786586 RXI786586 SHE786586 SRA786586 TAW786586 TKS786586 TUO786586 UEK786586 UOG786586 UYC786586 VHY786586 VRU786586 WBQ786586 WLM786586 WVI786586 IW852122 SS852122 ACO852122 AMK852122 AWG852122 BGC852122 BPY852122 BZU852122 CJQ852122 CTM852122 DDI852122 DNE852122 DXA852122 EGW852122 EQS852122 FAO852122 FKK852122 FUG852122 GEC852122 GNY852122 GXU852122 HHQ852122 HRM852122 IBI852122 ILE852122 IVA852122 JEW852122 JOS852122 JYO852122 KIK852122 KSG852122 LCC852122 LLY852122 LVU852122 MFQ852122 MPM852122 MZI852122 NJE852122 NTA852122 OCW852122 OMS852122 OWO852122 PGK852122 PQG852122 QAC852122 QJY852122 QTU852122 RDQ852122 RNM852122 RXI852122 SHE852122 SRA852122 TAW852122 TKS852122 TUO852122 UEK852122 UOG852122 UYC852122 VHY852122 VRU852122 WBQ852122 WLM852122 WVI852122 IW917658 SS917658 ACO917658 AMK917658 AWG917658 BGC917658 BPY917658 BZU917658 CJQ917658 CTM917658 DDI917658 DNE917658 DXA917658 EGW917658 EQS917658 FAO917658 FKK917658 FUG917658 GEC917658 GNY917658 GXU917658 HHQ917658 HRM917658 IBI917658 ILE917658 IVA917658 JEW917658 JOS917658 JYO917658 KIK917658 KSG917658 LCC917658 LLY917658 LVU917658 MFQ917658 MPM917658 MZI917658 NJE917658 NTA917658 OCW917658 OMS917658 OWO917658 PGK917658 PQG917658 QAC917658 QJY917658 QTU917658 RDQ917658 RNM917658 RXI917658 SHE917658 SRA917658 TAW917658 TKS917658 TUO917658 UEK917658 UOG917658 UYC917658 VHY917658 VRU917658 WBQ917658 WLM917658 WVI917658 IW983194 SS983194 ACO983194 AMK983194 AWG983194 BGC983194 BPY983194 BZU983194 CJQ983194 CTM983194 DDI983194 DNE983194 DXA983194 EGW983194 EQS983194 FAO983194 FKK983194 FUG983194 GEC983194 GNY983194 GXU983194 HHQ983194 HRM983194 IBI983194 ILE983194 IVA983194 JEW983194 JOS983194 JYO983194 KIK983194 KSG983194 LCC983194 LLY983194 LVU983194 MFQ983194 MPM983194 MZI983194 NJE983194 NTA983194 OCW983194 OMS983194 OWO983194 PGK983194 PQG983194 QAC983194 QJY983194 QTU983194 RDQ983194 RNM983194 RXI983194 SHE983194 SRA983194 TAW983194 TKS983194 TUO983194 UEK983194 UOG983194 UYC983194 VHY983194 VRU983194 WBQ983194 WLM983194 WVI983194 IW166 SS166 ACO166 AMK166 AWG166 BGC166 BPY166 BZU166 CJQ166 CTM166 DDI166 DNE166 DXA166 EGW166 EQS166 FAO166 FKK166 FUG166 GEC166 GNY166 GXU166 HHQ166 HRM166 IBI166 ILE166 IVA166 JEW166 JOS166 JYO166 KIK166 KSG166 LCC166 LLY166 LVU166 MFQ166 MPM166 MZI166 NJE166 NTA166 OCW166 OMS166 OWO166 PGK166 PQG166 QAC166 QJY166 QTU166 RDQ166 RNM166 RXI166 SHE166 SRA166 TAW166 TKS166 TUO166 UEK166 UOG166 UYC166 VHY166 VRU166 WBQ166 WLM166 WVI166 IW65702 SS65702 ACO65702 AMK65702 AWG65702 BGC65702 BPY65702 BZU65702 CJQ65702 CTM65702 DDI65702 DNE65702 DXA65702 EGW65702 EQS65702 FAO65702 FKK65702 FUG65702 GEC65702 GNY65702 GXU65702 HHQ65702 HRM65702 IBI65702 ILE65702 IVA65702 JEW65702 JOS65702 JYO65702 KIK65702 KSG65702 LCC65702 LLY65702 LVU65702 MFQ65702 MPM65702 MZI65702 NJE65702 NTA65702 OCW65702 OMS65702 OWO65702 PGK65702 PQG65702 QAC65702 QJY65702 QTU65702 RDQ65702 RNM65702 RXI65702 SHE65702 SRA65702 TAW65702 TKS65702 TUO65702 UEK65702 UOG65702 UYC65702 VHY65702 VRU65702 WBQ65702 WLM65702 WVI65702 IW131238 SS131238 ACO131238 AMK131238 AWG131238 BGC131238 BPY131238 BZU131238 CJQ131238 CTM131238 DDI131238 DNE131238 DXA131238 EGW131238 EQS131238 FAO131238 FKK131238 FUG131238 GEC131238 GNY131238 GXU131238 HHQ131238 HRM131238 IBI131238 ILE131238 IVA131238 JEW131238 JOS131238 JYO131238 KIK131238 KSG131238 LCC131238 LLY131238 LVU131238 MFQ131238 MPM131238 MZI131238 NJE131238 NTA131238 OCW131238 OMS131238 OWO131238 PGK131238 PQG131238 QAC131238 QJY131238 QTU131238 RDQ131238 RNM131238 RXI131238 SHE131238 SRA131238 TAW131238 TKS131238 TUO131238 UEK131238 UOG131238 UYC131238 VHY131238 VRU131238 WBQ131238 WLM131238 WVI131238 IW196774 SS196774 ACO196774 AMK196774 AWG196774 BGC196774 BPY196774 BZU196774 CJQ196774 CTM196774 DDI196774 DNE196774 DXA196774 EGW196774 EQS196774 FAO196774 FKK196774 FUG196774 GEC196774 GNY196774 GXU196774 HHQ196774 HRM196774 IBI196774 ILE196774 IVA196774 JEW196774 JOS196774 JYO196774 KIK196774 KSG196774 LCC196774 LLY196774 LVU196774 MFQ196774 MPM196774 MZI196774 NJE196774 NTA196774 OCW196774 OMS196774 OWO196774 PGK196774 PQG196774 QAC196774 QJY196774 QTU196774 RDQ196774 RNM196774 RXI196774 SHE196774 SRA196774 TAW196774 TKS196774 TUO196774 UEK196774 UOG196774 UYC196774 VHY196774 VRU196774 WBQ196774 WLM196774 WVI196774 IW262310 SS262310 ACO262310 AMK262310 AWG262310 BGC262310 BPY262310 BZU262310 CJQ262310 CTM262310 DDI262310 DNE262310 DXA262310 EGW262310 EQS262310 FAO262310 FKK262310 FUG262310 GEC262310 GNY262310 GXU262310 HHQ262310 HRM262310 IBI262310 ILE262310 IVA262310 JEW262310 JOS262310 JYO262310 KIK262310 KSG262310 LCC262310 LLY262310 LVU262310 MFQ262310 MPM262310 MZI262310 NJE262310 NTA262310 OCW262310 OMS262310 OWO262310 PGK262310 PQG262310 QAC262310 QJY262310 QTU262310 RDQ262310 RNM262310 RXI262310 SHE262310 SRA262310 TAW262310 TKS262310 TUO262310 UEK262310 UOG262310 UYC262310 VHY262310 VRU262310 WBQ262310 WLM262310 WVI262310 IW327846 SS327846 ACO327846 AMK327846 AWG327846 BGC327846 BPY327846 BZU327846 CJQ327846 CTM327846 DDI327846 DNE327846 DXA327846 EGW327846 EQS327846 FAO327846 FKK327846 FUG327846 GEC327846 GNY327846 GXU327846 HHQ327846 HRM327846 IBI327846 ILE327846 IVA327846 JEW327846 JOS327846 JYO327846 KIK327846 KSG327846 LCC327846 LLY327846 LVU327846 MFQ327846 MPM327846 MZI327846 NJE327846 NTA327846 OCW327846 OMS327846 OWO327846 PGK327846 PQG327846 QAC327846 QJY327846 QTU327846 RDQ327846 RNM327846 RXI327846 SHE327846 SRA327846 TAW327846 TKS327846 TUO327846 UEK327846 UOG327846 UYC327846 VHY327846 VRU327846 WBQ327846 WLM327846 WVI327846 IW393382 SS393382 ACO393382 AMK393382 AWG393382 BGC393382 BPY393382 BZU393382 CJQ393382 CTM393382 DDI393382 DNE393382 DXA393382 EGW393382 EQS393382 FAO393382 FKK393382 FUG393382 GEC393382 GNY393382 GXU393382 HHQ393382 HRM393382 IBI393382 ILE393382 IVA393382 JEW393382 JOS393382 JYO393382 KIK393382 KSG393382 LCC393382 LLY393382 LVU393382 MFQ393382 MPM393382 MZI393382 NJE393382 NTA393382 OCW393382 OMS393382 OWO393382 PGK393382 PQG393382 QAC393382 QJY393382 QTU393382 RDQ393382 RNM393382 RXI393382 SHE393382 SRA393382 TAW393382 TKS393382 TUO393382 UEK393382 UOG393382 UYC393382 VHY393382 VRU393382 WBQ393382 WLM393382 WVI393382 IW458918 SS458918 ACO458918 AMK458918 AWG458918 BGC458918 BPY458918 BZU458918 CJQ458918 CTM458918 DDI458918 DNE458918 DXA458918 EGW458918 EQS458918 FAO458918 FKK458918 FUG458918 GEC458918 GNY458918 GXU458918 HHQ458918 HRM458918 IBI458918 ILE458918 IVA458918 JEW458918 JOS458918 JYO458918 KIK458918 KSG458918 LCC458918 LLY458918 LVU458918 MFQ458918 MPM458918 MZI458918 NJE458918 NTA458918 OCW458918 OMS458918 OWO458918 PGK458918 PQG458918 QAC458918 QJY458918 QTU458918 RDQ458918 RNM458918 RXI458918 SHE458918 SRA458918 TAW458918 TKS458918 TUO458918 UEK458918 UOG458918 UYC458918 VHY458918 VRU458918 WBQ458918 WLM458918 WVI458918 IW524454 SS524454 ACO524454 AMK524454 AWG524454 BGC524454 BPY524454 BZU524454 CJQ524454 CTM524454 DDI524454 DNE524454 DXA524454 EGW524454 EQS524454 FAO524454 FKK524454 FUG524454 GEC524454 GNY524454 GXU524454 HHQ524454 HRM524454 IBI524454 ILE524454 IVA524454 JEW524454 JOS524454 JYO524454 KIK524454 KSG524454 LCC524454 LLY524454 LVU524454 MFQ524454 MPM524454 MZI524454 NJE524454 NTA524454 OCW524454 OMS524454 OWO524454 PGK524454 PQG524454 QAC524454 QJY524454 QTU524454 RDQ524454 RNM524454 RXI524454 SHE524454 SRA524454 TAW524454 TKS524454 TUO524454 UEK524454 UOG524454 UYC524454 VHY524454 VRU524454 WBQ524454 WLM524454 WVI524454 IW589990 SS589990 ACO589990 AMK589990 AWG589990 BGC589990 BPY589990 BZU589990 CJQ589990 CTM589990 DDI589990 DNE589990 DXA589990 EGW589990 EQS589990 FAO589990 FKK589990 FUG589990 GEC589990 GNY589990 GXU589990 HHQ589990 HRM589990 IBI589990 ILE589990 IVA589990 JEW589990 JOS589990 JYO589990 KIK589990 KSG589990 LCC589990 LLY589990 LVU589990 MFQ589990 MPM589990 MZI589990 NJE589990 NTA589990 OCW589990 OMS589990 OWO589990 PGK589990 PQG589990 QAC589990 QJY589990 QTU589990 RDQ589990 RNM589990 RXI589990 SHE589990 SRA589990 TAW589990 TKS589990 TUO589990 UEK589990 UOG589990 UYC589990 VHY589990 VRU589990 WBQ589990 WLM589990 WVI589990 IW655526 SS655526 ACO655526 AMK655526 AWG655526 BGC655526 BPY655526 BZU655526 CJQ655526 CTM655526 DDI655526 DNE655526 DXA655526 EGW655526 EQS655526 FAO655526 FKK655526 FUG655526 GEC655526 GNY655526 GXU655526 HHQ655526 HRM655526 IBI655526 ILE655526 IVA655526 JEW655526 JOS655526 JYO655526 KIK655526 KSG655526 LCC655526 LLY655526 LVU655526 MFQ655526 MPM655526 MZI655526 NJE655526 NTA655526 OCW655526 OMS655526 OWO655526 PGK655526 PQG655526 QAC655526 QJY655526 QTU655526 RDQ655526 RNM655526 RXI655526 SHE655526 SRA655526 TAW655526 TKS655526 TUO655526 UEK655526 UOG655526 UYC655526 VHY655526 VRU655526 WBQ655526 WLM655526 WVI655526 IW721062 SS721062 ACO721062 AMK721062 AWG721062 BGC721062 BPY721062 BZU721062 CJQ721062 CTM721062 DDI721062 DNE721062 DXA721062 EGW721062 EQS721062 FAO721062 FKK721062 FUG721062 GEC721062 GNY721062 GXU721062 HHQ721062 HRM721062 IBI721062 ILE721062 IVA721062 JEW721062 JOS721062 JYO721062 KIK721062 KSG721062 LCC721062 LLY721062 LVU721062 MFQ721062 MPM721062 MZI721062 NJE721062 NTA721062 OCW721062 OMS721062 OWO721062 PGK721062 PQG721062 QAC721062 QJY721062 QTU721062 RDQ721062 RNM721062 RXI721062 SHE721062 SRA721062 TAW721062 TKS721062 TUO721062 UEK721062 UOG721062 UYC721062 VHY721062 VRU721062 WBQ721062 WLM721062 WVI721062 IW786598 SS786598 ACO786598 AMK786598 AWG786598 BGC786598 BPY786598 BZU786598 CJQ786598 CTM786598 DDI786598 DNE786598 DXA786598 EGW786598 EQS786598 FAO786598 FKK786598 FUG786598 GEC786598 GNY786598 GXU786598 HHQ786598 HRM786598 IBI786598 ILE786598 IVA786598 JEW786598 JOS786598 JYO786598 KIK786598 KSG786598 LCC786598 LLY786598 LVU786598 MFQ786598 MPM786598 MZI786598 NJE786598 NTA786598 OCW786598 OMS786598 OWO786598 PGK786598 PQG786598 QAC786598 QJY786598 QTU786598 RDQ786598 RNM786598 RXI786598 SHE786598 SRA786598 TAW786598 TKS786598 TUO786598 UEK786598 UOG786598 UYC786598 VHY786598 VRU786598 WBQ786598 WLM786598 WVI786598 IW852134 SS852134 ACO852134 AMK852134 AWG852134 BGC852134 BPY852134 BZU852134 CJQ852134 CTM852134 DDI852134 DNE852134 DXA852134 EGW852134 EQS852134 FAO852134 FKK852134 FUG852134 GEC852134 GNY852134 GXU852134 HHQ852134 HRM852134 IBI852134 ILE852134 IVA852134 JEW852134 JOS852134 JYO852134 KIK852134 KSG852134 LCC852134 LLY852134 LVU852134 MFQ852134 MPM852134 MZI852134 NJE852134 NTA852134 OCW852134 OMS852134 OWO852134 PGK852134 PQG852134 QAC852134 QJY852134 QTU852134 RDQ852134 RNM852134 RXI852134 SHE852134 SRA852134 TAW852134 TKS852134 TUO852134 UEK852134 UOG852134 UYC852134 VHY852134 VRU852134 WBQ852134 WLM852134 WVI852134 IW917670 SS917670 ACO917670 AMK917670 AWG917670 BGC917670 BPY917670 BZU917670 CJQ917670 CTM917670 DDI917670 DNE917670 DXA917670 EGW917670 EQS917670 FAO917670 FKK917670 FUG917670 GEC917670 GNY917670 GXU917670 HHQ917670 HRM917670 IBI917670 ILE917670 IVA917670 JEW917670 JOS917670 JYO917670 KIK917670 KSG917670 LCC917670 LLY917670 LVU917670 MFQ917670 MPM917670 MZI917670 NJE917670 NTA917670 OCW917670 OMS917670 OWO917670 PGK917670 PQG917670 QAC917670 QJY917670 QTU917670 RDQ917670 RNM917670 RXI917670 SHE917670 SRA917670 TAW917670 TKS917670 TUO917670 UEK917670 UOG917670 UYC917670 VHY917670 VRU917670 WBQ917670 WLM917670 WVI917670 IW983206 SS983206 ACO983206 AMK983206 AWG983206 BGC983206 BPY983206 BZU983206 CJQ983206 CTM983206 DDI983206 DNE983206 DXA983206 EGW983206 EQS983206 FAO983206 FKK983206 FUG983206 GEC983206 GNY983206 GXU983206 HHQ983206 HRM983206 IBI983206 ILE983206 IVA983206 JEW983206 JOS983206 JYO983206 KIK983206 KSG983206 LCC983206 LLY983206 LVU983206 MFQ983206 MPM983206 MZI983206 NJE983206 NTA983206 OCW983206 OMS983206 OWO983206 PGK983206 PQG983206 QAC983206 QJY983206 QTU983206 RDQ983206 RNM983206 RXI983206 SHE983206 SRA983206 TAW983206 TKS983206 TUO983206 UEK983206 UOG983206 UYC983206 VHY983206 VRU983206 WBQ983206 WLM983206 WVI983206 IW4:IW59 SS4:SS59 ACO4:ACO59 AMK4:AMK59 AWG4:AWG59 BGC4:BGC59 BPY4:BPY59 BZU4:BZU59 CJQ4:CJQ59 CTM4:CTM59 DDI4:DDI59 DNE4:DNE59 DXA4:DXA59 EGW4:EGW59 EQS4:EQS59 FAO4:FAO59 FKK4:FKK59 FUG4:FUG59 GEC4:GEC59 GNY4:GNY59 GXU4:GXU59 HHQ4:HHQ59 HRM4:HRM59 IBI4:IBI59 ILE4:ILE59 IVA4:IVA59 JEW4:JEW59 JOS4:JOS59 JYO4:JYO59 KIK4:KIK59 KSG4:KSG59 LCC4:LCC59 LLY4:LLY59 LVU4:LVU59 MFQ4:MFQ59 MPM4:MPM59 MZI4:MZI59 NJE4:NJE59 NTA4:NTA59 OCW4:OCW59 OMS4:OMS59 OWO4:OWO59 PGK4:PGK59 PQG4:PQG59 QAC4:QAC59 QJY4:QJY59 QTU4:QTU59 RDQ4:RDQ59 RNM4:RNM59 RXI4:RXI59 SHE4:SHE59 SRA4:SRA59 TAW4:TAW59 TKS4:TKS59 TUO4:TUO59 UEK4:UEK59 UOG4:UOG59 UYC4:UYC59 VHY4:VHY59 VRU4:VRU59 WBQ4:WBQ59 WLM4:WLM59 WVI4:WVI59 IW65540:IW65595 SS65540:SS65595 ACO65540:ACO65595 AMK65540:AMK65595 AWG65540:AWG65595 BGC65540:BGC65595 BPY65540:BPY65595 BZU65540:BZU65595 CJQ65540:CJQ65595 CTM65540:CTM65595 DDI65540:DDI65595 DNE65540:DNE65595 DXA65540:DXA65595 EGW65540:EGW65595 EQS65540:EQS65595 FAO65540:FAO65595 FKK65540:FKK65595 FUG65540:FUG65595 GEC65540:GEC65595 GNY65540:GNY65595 GXU65540:GXU65595 HHQ65540:HHQ65595 HRM65540:HRM65595 IBI65540:IBI65595 ILE65540:ILE65595 IVA65540:IVA65595 JEW65540:JEW65595 JOS65540:JOS65595 JYO65540:JYO65595 KIK65540:KIK65595 KSG65540:KSG65595 LCC65540:LCC65595 LLY65540:LLY65595 LVU65540:LVU65595 MFQ65540:MFQ65595 MPM65540:MPM65595 MZI65540:MZI65595 NJE65540:NJE65595 NTA65540:NTA65595 OCW65540:OCW65595 OMS65540:OMS65595 OWO65540:OWO65595 PGK65540:PGK65595 PQG65540:PQG65595 QAC65540:QAC65595 QJY65540:QJY65595 QTU65540:QTU65595 RDQ65540:RDQ65595 RNM65540:RNM65595 RXI65540:RXI65595 SHE65540:SHE65595 SRA65540:SRA65595 TAW65540:TAW65595 TKS65540:TKS65595 TUO65540:TUO65595 UEK65540:UEK65595 UOG65540:UOG65595 UYC65540:UYC65595 VHY65540:VHY65595 VRU65540:VRU65595 WBQ65540:WBQ65595 WLM65540:WLM65595 WVI65540:WVI65595 IW131076:IW131131 SS131076:SS131131 ACO131076:ACO131131 AMK131076:AMK131131 AWG131076:AWG131131 BGC131076:BGC131131 BPY131076:BPY131131 BZU131076:BZU131131 CJQ131076:CJQ131131 CTM131076:CTM131131 DDI131076:DDI131131 DNE131076:DNE131131 DXA131076:DXA131131 EGW131076:EGW131131 EQS131076:EQS131131 FAO131076:FAO131131 FKK131076:FKK131131 FUG131076:FUG131131 GEC131076:GEC131131 GNY131076:GNY131131 GXU131076:GXU131131 HHQ131076:HHQ131131 HRM131076:HRM131131 IBI131076:IBI131131 ILE131076:ILE131131 IVA131076:IVA131131 JEW131076:JEW131131 JOS131076:JOS131131 JYO131076:JYO131131 KIK131076:KIK131131 KSG131076:KSG131131 LCC131076:LCC131131 LLY131076:LLY131131 LVU131076:LVU131131 MFQ131076:MFQ131131 MPM131076:MPM131131 MZI131076:MZI131131 NJE131076:NJE131131 NTA131076:NTA131131 OCW131076:OCW131131 OMS131076:OMS131131 OWO131076:OWO131131 PGK131076:PGK131131 PQG131076:PQG131131 QAC131076:QAC131131 QJY131076:QJY131131 QTU131076:QTU131131 RDQ131076:RDQ131131 RNM131076:RNM131131 RXI131076:RXI131131 SHE131076:SHE131131 SRA131076:SRA131131 TAW131076:TAW131131 TKS131076:TKS131131 TUO131076:TUO131131 UEK131076:UEK131131 UOG131076:UOG131131 UYC131076:UYC131131 VHY131076:VHY131131 VRU131076:VRU131131 WBQ131076:WBQ131131 WLM131076:WLM131131 WVI131076:WVI131131 IW196612:IW196667 SS196612:SS196667 ACO196612:ACO196667 AMK196612:AMK196667 AWG196612:AWG196667 BGC196612:BGC196667 BPY196612:BPY196667 BZU196612:BZU196667 CJQ196612:CJQ196667 CTM196612:CTM196667 DDI196612:DDI196667 DNE196612:DNE196667 DXA196612:DXA196667 EGW196612:EGW196667 EQS196612:EQS196667 FAO196612:FAO196667 FKK196612:FKK196667 FUG196612:FUG196667 GEC196612:GEC196667 GNY196612:GNY196667 GXU196612:GXU196667 HHQ196612:HHQ196667 HRM196612:HRM196667 IBI196612:IBI196667 ILE196612:ILE196667 IVA196612:IVA196667 JEW196612:JEW196667 JOS196612:JOS196667 JYO196612:JYO196667 KIK196612:KIK196667 KSG196612:KSG196667 LCC196612:LCC196667 LLY196612:LLY196667 LVU196612:LVU196667 MFQ196612:MFQ196667 MPM196612:MPM196667 MZI196612:MZI196667 NJE196612:NJE196667 NTA196612:NTA196667 OCW196612:OCW196667 OMS196612:OMS196667 OWO196612:OWO196667 PGK196612:PGK196667 PQG196612:PQG196667 QAC196612:QAC196667 QJY196612:QJY196667 QTU196612:QTU196667 RDQ196612:RDQ196667 RNM196612:RNM196667 RXI196612:RXI196667 SHE196612:SHE196667 SRA196612:SRA196667 TAW196612:TAW196667 TKS196612:TKS196667 TUO196612:TUO196667 UEK196612:UEK196667 UOG196612:UOG196667 UYC196612:UYC196667 VHY196612:VHY196667 VRU196612:VRU196667 WBQ196612:WBQ196667 WLM196612:WLM196667 WVI196612:WVI196667 IW262148:IW262203 SS262148:SS262203 ACO262148:ACO262203 AMK262148:AMK262203 AWG262148:AWG262203 BGC262148:BGC262203 BPY262148:BPY262203 BZU262148:BZU262203 CJQ262148:CJQ262203 CTM262148:CTM262203 DDI262148:DDI262203 DNE262148:DNE262203 DXA262148:DXA262203 EGW262148:EGW262203 EQS262148:EQS262203 FAO262148:FAO262203 FKK262148:FKK262203 FUG262148:FUG262203 GEC262148:GEC262203 GNY262148:GNY262203 GXU262148:GXU262203 HHQ262148:HHQ262203 HRM262148:HRM262203 IBI262148:IBI262203 ILE262148:ILE262203 IVA262148:IVA262203 JEW262148:JEW262203 JOS262148:JOS262203 JYO262148:JYO262203 KIK262148:KIK262203 KSG262148:KSG262203 LCC262148:LCC262203 LLY262148:LLY262203 LVU262148:LVU262203 MFQ262148:MFQ262203 MPM262148:MPM262203 MZI262148:MZI262203 NJE262148:NJE262203 NTA262148:NTA262203 OCW262148:OCW262203 OMS262148:OMS262203 OWO262148:OWO262203 PGK262148:PGK262203 PQG262148:PQG262203 QAC262148:QAC262203 QJY262148:QJY262203 QTU262148:QTU262203 RDQ262148:RDQ262203 RNM262148:RNM262203 RXI262148:RXI262203 SHE262148:SHE262203 SRA262148:SRA262203 TAW262148:TAW262203 TKS262148:TKS262203 TUO262148:TUO262203 UEK262148:UEK262203 UOG262148:UOG262203 UYC262148:UYC262203 VHY262148:VHY262203 VRU262148:VRU262203 WBQ262148:WBQ262203 WLM262148:WLM262203 WVI262148:WVI262203 IW327684:IW327739 SS327684:SS327739 ACO327684:ACO327739 AMK327684:AMK327739 AWG327684:AWG327739 BGC327684:BGC327739 BPY327684:BPY327739 BZU327684:BZU327739 CJQ327684:CJQ327739 CTM327684:CTM327739 DDI327684:DDI327739 DNE327684:DNE327739 DXA327684:DXA327739 EGW327684:EGW327739 EQS327684:EQS327739 FAO327684:FAO327739 FKK327684:FKK327739 FUG327684:FUG327739 GEC327684:GEC327739 GNY327684:GNY327739 GXU327684:GXU327739 HHQ327684:HHQ327739 HRM327684:HRM327739 IBI327684:IBI327739 ILE327684:ILE327739 IVA327684:IVA327739 JEW327684:JEW327739 JOS327684:JOS327739 JYO327684:JYO327739 KIK327684:KIK327739 KSG327684:KSG327739 LCC327684:LCC327739 LLY327684:LLY327739 LVU327684:LVU327739 MFQ327684:MFQ327739 MPM327684:MPM327739 MZI327684:MZI327739 NJE327684:NJE327739 NTA327684:NTA327739 OCW327684:OCW327739 OMS327684:OMS327739 OWO327684:OWO327739 PGK327684:PGK327739 PQG327684:PQG327739 QAC327684:QAC327739 QJY327684:QJY327739 QTU327684:QTU327739 RDQ327684:RDQ327739 RNM327684:RNM327739 RXI327684:RXI327739 SHE327684:SHE327739 SRA327684:SRA327739 TAW327684:TAW327739 TKS327684:TKS327739 TUO327684:TUO327739 UEK327684:UEK327739 UOG327684:UOG327739 UYC327684:UYC327739 VHY327684:VHY327739 VRU327684:VRU327739 WBQ327684:WBQ327739 WLM327684:WLM327739 WVI327684:WVI327739 IW393220:IW393275 SS393220:SS393275 ACO393220:ACO393275 AMK393220:AMK393275 AWG393220:AWG393275 BGC393220:BGC393275 BPY393220:BPY393275 BZU393220:BZU393275 CJQ393220:CJQ393275 CTM393220:CTM393275 DDI393220:DDI393275 DNE393220:DNE393275 DXA393220:DXA393275 EGW393220:EGW393275 EQS393220:EQS393275 FAO393220:FAO393275 FKK393220:FKK393275 FUG393220:FUG393275 GEC393220:GEC393275 GNY393220:GNY393275 GXU393220:GXU393275 HHQ393220:HHQ393275 HRM393220:HRM393275 IBI393220:IBI393275 ILE393220:ILE393275 IVA393220:IVA393275 JEW393220:JEW393275 JOS393220:JOS393275 JYO393220:JYO393275 KIK393220:KIK393275 KSG393220:KSG393275 LCC393220:LCC393275 LLY393220:LLY393275 LVU393220:LVU393275 MFQ393220:MFQ393275 MPM393220:MPM393275 MZI393220:MZI393275 NJE393220:NJE393275 NTA393220:NTA393275 OCW393220:OCW393275 OMS393220:OMS393275 OWO393220:OWO393275 PGK393220:PGK393275 PQG393220:PQG393275 QAC393220:QAC393275 QJY393220:QJY393275 QTU393220:QTU393275 RDQ393220:RDQ393275 RNM393220:RNM393275 RXI393220:RXI393275 SHE393220:SHE393275 SRA393220:SRA393275 TAW393220:TAW393275 TKS393220:TKS393275 TUO393220:TUO393275 UEK393220:UEK393275 UOG393220:UOG393275 UYC393220:UYC393275 VHY393220:VHY393275 VRU393220:VRU393275 WBQ393220:WBQ393275 WLM393220:WLM393275 WVI393220:WVI393275 IW458756:IW458811 SS458756:SS458811 ACO458756:ACO458811 AMK458756:AMK458811 AWG458756:AWG458811 BGC458756:BGC458811 BPY458756:BPY458811 BZU458756:BZU458811 CJQ458756:CJQ458811 CTM458756:CTM458811 DDI458756:DDI458811 DNE458756:DNE458811 DXA458756:DXA458811 EGW458756:EGW458811 EQS458756:EQS458811 FAO458756:FAO458811 FKK458756:FKK458811 FUG458756:FUG458811 GEC458756:GEC458811 GNY458756:GNY458811 GXU458756:GXU458811 HHQ458756:HHQ458811 HRM458756:HRM458811 IBI458756:IBI458811 ILE458756:ILE458811 IVA458756:IVA458811 JEW458756:JEW458811 JOS458756:JOS458811 JYO458756:JYO458811 KIK458756:KIK458811 KSG458756:KSG458811 LCC458756:LCC458811 LLY458756:LLY458811 LVU458756:LVU458811 MFQ458756:MFQ458811 MPM458756:MPM458811 MZI458756:MZI458811 NJE458756:NJE458811 NTA458756:NTA458811 OCW458756:OCW458811 OMS458756:OMS458811 OWO458756:OWO458811 PGK458756:PGK458811 PQG458756:PQG458811 QAC458756:QAC458811 QJY458756:QJY458811 QTU458756:QTU458811 RDQ458756:RDQ458811 RNM458756:RNM458811 RXI458756:RXI458811 SHE458756:SHE458811 SRA458756:SRA458811 TAW458756:TAW458811 TKS458756:TKS458811 TUO458756:TUO458811 UEK458756:UEK458811 UOG458756:UOG458811 UYC458756:UYC458811 VHY458756:VHY458811 VRU458756:VRU458811 WBQ458756:WBQ458811 WLM458756:WLM458811 WVI458756:WVI458811 IW524292:IW524347 SS524292:SS524347 ACO524292:ACO524347 AMK524292:AMK524347 AWG524292:AWG524347 BGC524292:BGC524347 BPY524292:BPY524347 BZU524292:BZU524347 CJQ524292:CJQ524347 CTM524292:CTM524347 DDI524292:DDI524347 DNE524292:DNE524347 DXA524292:DXA524347 EGW524292:EGW524347 EQS524292:EQS524347 FAO524292:FAO524347 FKK524292:FKK524347 FUG524292:FUG524347 GEC524292:GEC524347 GNY524292:GNY524347 GXU524292:GXU524347 HHQ524292:HHQ524347 HRM524292:HRM524347 IBI524292:IBI524347 ILE524292:ILE524347 IVA524292:IVA524347 JEW524292:JEW524347 JOS524292:JOS524347 JYO524292:JYO524347 KIK524292:KIK524347 KSG524292:KSG524347 LCC524292:LCC524347 LLY524292:LLY524347 LVU524292:LVU524347 MFQ524292:MFQ524347 MPM524292:MPM524347 MZI524292:MZI524347 NJE524292:NJE524347 NTA524292:NTA524347 OCW524292:OCW524347 OMS524292:OMS524347 OWO524292:OWO524347 PGK524292:PGK524347 PQG524292:PQG524347 QAC524292:QAC524347 QJY524292:QJY524347 QTU524292:QTU524347 RDQ524292:RDQ524347 RNM524292:RNM524347 RXI524292:RXI524347 SHE524292:SHE524347 SRA524292:SRA524347 TAW524292:TAW524347 TKS524292:TKS524347 TUO524292:TUO524347 UEK524292:UEK524347 UOG524292:UOG524347 UYC524292:UYC524347 VHY524292:VHY524347 VRU524292:VRU524347 WBQ524292:WBQ524347 WLM524292:WLM524347 WVI524292:WVI524347 IW589828:IW589883 SS589828:SS589883 ACO589828:ACO589883 AMK589828:AMK589883 AWG589828:AWG589883 BGC589828:BGC589883 BPY589828:BPY589883 BZU589828:BZU589883 CJQ589828:CJQ589883 CTM589828:CTM589883 DDI589828:DDI589883 DNE589828:DNE589883 DXA589828:DXA589883 EGW589828:EGW589883 EQS589828:EQS589883 FAO589828:FAO589883 FKK589828:FKK589883 FUG589828:FUG589883 GEC589828:GEC589883 GNY589828:GNY589883 GXU589828:GXU589883 HHQ589828:HHQ589883 HRM589828:HRM589883 IBI589828:IBI589883 ILE589828:ILE589883 IVA589828:IVA589883 JEW589828:JEW589883 JOS589828:JOS589883 JYO589828:JYO589883 KIK589828:KIK589883 KSG589828:KSG589883 LCC589828:LCC589883 LLY589828:LLY589883 LVU589828:LVU589883 MFQ589828:MFQ589883 MPM589828:MPM589883 MZI589828:MZI589883 NJE589828:NJE589883 NTA589828:NTA589883 OCW589828:OCW589883 OMS589828:OMS589883 OWO589828:OWO589883 PGK589828:PGK589883 PQG589828:PQG589883 QAC589828:QAC589883 QJY589828:QJY589883 QTU589828:QTU589883 RDQ589828:RDQ589883 RNM589828:RNM589883 RXI589828:RXI589883 SHE589828:SHE589883 SRA589828:SRA589883 TAW589828:TAW589883 TKS589828:TKS589883 TUO589828:TUO589883 UEK589828:UEK589883 UOG589828:UOG589883 UYC589828:UYC589883 VHY589828:VHY589883 VRU589828:VRU589883 WBQ589828:WBQ589883 WLM589828:WLM589883 WVI589828:WVI589883 IW655364:IW655419 SS655364:SS655419 ACO655364:ACO655419 AMK655364:AMK655419 AWG655364:AWG655419 BGC655364:BGC655419 BPY655364:BPY655419 BZU655364:BZU655419 CJQ655364:CJQ655419 CTM655364:CTM655419 DDI655364:DDI655419 DNE655364:DNE655419 DXA655364:DXA655419 EGW655364:EGW655419 EQS655364:EQS655419 FAO655364:FAO655419 FKK655364:FKK655419 FUG655364:FUG655419 GEC655364:GEC655419 GNY655364:GNY655419 GXU655364:GXU655419 HHQ655364:HHQ655419 HRM655364:HRM655419 IBI655364:IBI655419 ILE655364:ILE655419 IVA655364:IVA655419 JEW655364:JEW655419 JOS655364:JOS655419 JYO655364:JYO655419 KIK655364:KIK655419 KSG655364:KSG655419 LCC655364:LCC655419 LLY655364:LLY655419 LVU655364:LVU655419 MFQ655364:MFQ655419 MPM655364:MPM655419 MZI655364:MZI655419 NJE655364:NJE655419 NTA655364:NTA655419 OCW655364:OCW655419 OMS655364:OMS655419 OWO655364:OWO655419 PGK655364:PGK655419 PQG655364:PQG655419 QAC655364:QAC655419 QJY655364:QJY655419 QTU655364:QTU655419 RDQ655364:RDQ655419 RNM655364:RNM655419 RXI655364:RXI655419 SHE655364:SHE655419 SRA655364:SRA655419 TAW655364:TAW655419 TKS655364:TKS655419 TUO655364:TUO655419 UEK655364:UEK655419 UOG655364:UOG655419 UYC655364:UYC655419 VHY655364:VHY655419 VRU655364:VRU655419 WBQ655364:WBQ655419 WLM655364:WLM655419 WVI655364:WVI655419 IW720900:IW720955 SS720900:SS720955 ACO720900:ACO720955 AMK720900:AMK720955 AWG720900:AWG720955 BGC720900:BGC720955 BPY720900:BPY720955 BZU720900:BZU720955 CJQ720900:CJQ720955 CTM720900:CTM720955 DDI720900:DDI720955 DNE720900:DNE720955 DXA720900:DXA720955 EGW720900:EGW720955 EQS720900:EQS720955 FAO720900:FAO720955 FKK720900:FKK720955 FUG720900:FUG720955 GEC720900:GEC720955 GNY720900:GNY720955 GXU720900:GXU720955 HHQ720900:HHQ720955 HRM720900:HRM720955 IBI720900:IBI720955 ILE720900:ILE720955 IVA720900:IVA720955 JEW720900:JEW720955 JOS720900:JOS720955 JYO720900:JYO720955 KIK720900:KIK720955 KSG720900:KSG720955 LCC720900:LCC720955 LLY720900:LLY720955 LVU720900:LVU720955 MFQ720900:MFQ720955 MPM720900:MPM720955 MZI720900:MZI720955 NJE720900:NJE720955 NTA720900:NTA720955 OCW720900:OCW720955 OMS720900:OMS720955 OWO720900:OWO720955 PGK720900:PGK720955 PQG720900:PQG720955 QAC720900:QAC720955 QJY720900:QJY720955 QTU720900:QTU720955 RDQ720900:RDQ720955 RNM720900:RNM720955 RXI720900:RXI720955 SHE720900:SHE720955 SRA720900:SRA720955 TAW720900:TAW720955 TKS720900:TKS720955 TUO720900:TUO720955 UEK720900:UEK720955 UOG720900:UOG720955 UYC720900:UYC720955 VHY720900:VHY720955 VRU720900:VRU720955 WBQ720900:WBQ720955 WLM720900:WLM720955 WVI720900:WVI720955 IW786436:IW786491 SS786436:SS786491 ACO786436:ACO786491 AMK786436:AMK786491 AWG786436:AWG786491 BGC786436:BGC786491 BPY786436:BPY786491 BZU786436:BZU786491 CJQ786436:CJQ786491 CTM786436:CTM786491 DDI786436:DDI786491 DNE786436:DNE786491 DXA786436:DXA786491 EGW786436:EGW786491 EQS786436:EQS786491 FAO786436:FAO786491 FKK786436:FKK786491 FUG786436:FUG786491 GEC786436:GEC786491 GNY786436:GNY786491 GXU786436:GXU786491 HHQ786436:HHQ786491 HRM786436:HRM786491 IBI786436:IBI786491 ILE786436:ILE786491 IVA786436:IVA786491 JEW786436:JEW786491 JOS786436:JOS786491 JYO786436:JYO786491 KIK786436:KIK786491 KSG786436:KSG786491 LCC786436:LCC786491 LLY786436:LLY786491 LVU786436:LVU786491 MFQ786436:MFQ786491 MPM786436:MPM786491 MZI786436:MZI786491 NJE786436:NJE786491 NTA786436:NTA786491 OCW786436:OCW786491 OMS786436:OMS786491 OWO786436:OWO786491 PGK786436:PGK786491 PQG786436:PQG786491 QAC786436:QAC786491 QJY786436:QJY786491 QTU786436:QTU786491 RDQ786436:RDQ786491 RNM786436:RNM786491 RXI786436:RXI786491 SHE786436:SHE786491 SRA786436:SRA786491 TAW786436:TAW786491 TKS786436:TKS786491 TUO786436:TUO786491 UEK786436:UEK786491 UOG786436:UOG786491 UYC786436:UYC786491 VHY786436:VHY786491 VRU786436:VRU786491 WBQ786436:WBQ786491 WLM786436:WLM786491 WVI786436:WVI786491 IW851972:IW852027 SS851972:SS852027 ACO851972:ACO852027 AMK851972:AMK852027 AWG851972:AWG852027 BGC851972:BGC852027 BPY851972:BPY852027 BZU851972:BZU852027 CJQ851972:CJQ852027 CTM851972:CTM852027 DDI851972:DDI852027 DNE851972:DNE852027 DXA851972:DXA852027 EGW851972:EGW852027 EQS851972:EQS852027 FAO851972:FAO852027 FKK851972:FKK852027 FUG851972:FUG852027 GEC851972:GEC852027 GNY851972:GNY852027 GXU851972:GXU852027 HHQ851972:HHQ852027 HRM851972:HRM852027 IBI851972:IBI852027 ILE851972:ILE852027 IVA851972:IVA852027 JEW851972:JEW852027 JOS851972:JOS852027 JYO851972:JYO852027 KIK851972:KIK852027 KSG851972:KSG852027 LCC851972:LCC852027 LLY851972:LLY852027 LVU851972:LVU852027 MFQ851972:MFQ852027 MPM851972:MPM852027 MZI851972:MZI852027 NJE851972:NJE852027 NTA851972:NTA852027 OCW851972:OCW852027 OMS851972:OMS852027 OWO851972:OWO852027 PGK851972:PGK852027 PQG851972:PQG852027 QAC851972:QAC852027 QJY851972:QJY852027 QTU851972:QTU852027 RDQ851972:RDQ852027 RNM851972:RNM852027 RXI851972:RXI852027 SHE851972:SHE852027 SRA851972:SRA852027 TAW851972:TAW852027 TKS851972:TKS852027 TUO851972:TUO852027 UEK851972:UEK852027 UOG851972:UOG852027 UYC851972:UYC852027 VHY851972:VHY852027 VRU851972:VRU852027 WBQ851972:WBQ852027 WLM851972:WLM852027 WVI851972:WVI852027 IW917508:IW917563 SS917508:SS917563 ACO917508:ACO917563 AMK917508:AMK917563 AWG917508:AWG917563 BGC917508:BGC917563 BPY917508:BPY917563 BZU917508:BZU917563 CJQ917508:CJQ917563 CTM917508:CTM917563 DDI917508:DDI917563 DNE917508:DNE917563 DXA917508:DXA917563 EGW917508:EGW917563 EQS917508:EQS917563 FAO917508:FAO917563 FKK917508:FKK917563 FUG917508:FUG917563 GEC917508:GEC917563 GNY917508:GNY917563 GXU917508:GXU917563 HHQ917508:HHQ917563 HRM917508:HRM917563 IBI917508:IBI917563 ILE917508:ILE917563 IVA917508:IVA917563 JEW917508:JEW917563 JOS917508:JOS917563 JYO917508:JYO917563 KIK917508:KIK917563 KSG917508:KSG917563 LCC917508:LCC917563 LLY917508:LLY917563 LVU917508:LVU917563 MFQ917508:MFQ917563 MPM917508:MPM917563 MZI917508:MZI917563 NJE917508:NJE917563 NTA917508:NTA917563 OCW917508:OCW917563 OMS917508:OMS917563 OWO917508:OWO917563 PGK917508:PGK917563 PQG917508:PQG917563 QAC917508:QAC917563 QJY917508:QJY917563 QTU917508:QTU917563 RDQ917508:RDQ917563 RNM917508:RNM917563 RXI917508:RXI917563 SHE917508:SHE917563 SRA917508:SRA917563 TAW917508:TAW917563 TKS917508:TKS917563 TUO917508:TUO917563 UEK917508:UEK917563 UOG917508:UOG917563 UYC917508:UYC917563 VHY917508:VHY917563 VRU917508:VRU917563 WBQ917508:WBQ917563 WLM917508:WLM917563 WVI917508:WVI917563 IW983044:IW983099 SS983044:SS983099 ACO983044:ACO983099 AMK983044:AMK983099 AWG983044:AWG983099 BGC983044:BGC983099 BPY983044:BPY983099 BZU983044:BZU983099 CJQ983044:CJQ983099 CTM983044:CTM983099 DDI983044:DDI983099 DNE983044:DNE983099 DXA983044:DXA983099 EGW983044:EGW983099 EQS983044:EQS983099 FAO983044:FAO983099 FKK983044:FKK983099 FUG983044:FUG983099 GEC983044:GEC983099 GNY983044:GNY983099 GXU983044:GXU983099 HHQ983044:HHQ983099 HRM983044:HRM983099 IBI983044:IBI983099 ILE983044:ILE983099 IVA983044:IVA983099 JEW983044:JEW983099 JOS983044:JOS983099 JYO983044:JYO983099 KIK983044:KIK983099 KSG983044:KSG983099 LCC983044:LCC983099 LLY983044:LLY983099 LVU983044:LVU983099 MFQ983044:MFQ983099 MPM983044:MPM983099 MZI983044:MZI983099 NJE983044:NJE983099 NTA983044:NTA983099 OCW983044:OCW983099 OMS983044:OMS983099 OWO983044:OWO983099 PGK983044:PGK983099 PQG983044:PQG983099 QAC983044:QAC983099 QJY983044:QJY983099 QTU983044:QTU983099 RDQ983044:RDQ983099 RNM983044:RNM983099 RXI983044:RXI983099 SHE983044:SHE983099 SRA983044:SRA983099 TAW983044:TAW983099 TKS983044:TKS983099 TUO983044:TUO983099 UEK983044:UEK983099 UOG983044:UOG983099 UYC983044:UYC983099 VHY983044:VHY983099 VRU983044:VRU983099 WBQ983044:WBQ983099 WLM983044:WLM983099 WVI983044:WVI983099 IW61:IW85 SS61:SS85 ACO61:ACO85 AMK61:AMK85 AWG61:AWG85 BGC61:BGC85 BPY61:BPY85 BZU61:BZU85 CJQ61:CJQ85 CTM61:CTM85 DDI61:DDI85 DNE61:DNE85 DXA61:DXA85 EGW61:EGW85 EQS61:EQS85 FAO61:FAO85 FKK61:FKK85 FUG61:FUG85 GEC61:GEC85 GNY61:GNY85 GXU61:GXU85 HHQ61:HHQ85 HRM61:HRM85 IBI61:IBI85 ILE61:ILE85 IVA61:IVA85 JEW61:JEW85 JOS61:JOS85 JYO61:JYO85 KIK61:KIK85 KSG61:KSG85 LCC61:LCC85 LLY61:LLY85 LVU61:LVU85 MFQ61:MFQ85 MPM61:MPM85 MZI61:MZI85 NJE61:NJE85 NTA61:NTA85 OCW61:OCW85 OMS61:OMS85 OWO61:OWO85 PGK61:PGK85 PQG61:PQG85 QAC61:QAC85 QJY61:QJY85 QTU61:QTU85 RDQ61:RDQ85 RNM61:RNM85 RXI61:RXI85 SHE61:SHE85 SRA61:SRA85 TAW61:TAW85 TKS61:TKS85 TUO61:TUO85 UEK61:UEK85 UOG61:UOG85 UYC61:UYC85 VHY61:VHY85 VRU61:VRU85 WBQ61:WBQ85 WLM61:WLM85 WVI61:WVI85 IW65597:IW65621 SS65597:SS65621 ACO65597:ACO65621 AMK65597:AMK65621 AWG65597:AWG65621 BGC65597:BGC65621 BPY65597:BPY65621 BZU65597:BZU65621 CJQ65597:CJQ65621 CTM65597:CTM65621 DDI65597:DDI65621 DNE65597:DNE65621 DXA65597:DXA65621 EGW65597:EGW65621 EQS65597:EQS65621 FAO65597:FAO65621 FKK65597:FKK65621 FUG65597:FUG65621 GEC65597:GEC65621 GNY65597:GNY65621 GXU65597:GXU65621 HHQ65597:HHQ65621 HRM65597:HRM65621 IBI65597:IBI65621 ILE65597:ILE65621 IVA65597:IVA65621 JEW65597:JEW65621 JOS65597:JOS65621 JYO65597:JYO65621 KIK65597:KIK65621 KSG65597:KSG65621 LCC65597:LCC65621 LLY65597:LLY65621 LVU65597:LVU65621 MFQ65597:MFQ65621 MPM65597:MPM65621 MZI65597:MZI65621 NJE65597:NJE65621 NTA65597:NTA65621 OCW65597:OCW65621 OMS65597:OMS65621 OWO65597:OWO65621 PGK65597:PGK65621 PQG65597:PQG65621 QAC65597:QAC65621 QJY65597:QJY65621 QTU65597:QTU65621 RDQ65597:RDQ65621 RNM65597:RNM65621 RXI65597:RXI65621 SHE65597:SHE65621 SRA65597:SRA65621 TAW65597:TAW65621 TKS65597:TKS65621 TUO65597:TUO65621 UEK65597:UEK65621 UOG65597:UOG65621 UYC65597:UYC65621 VHY65597:VHY65621 VRU65597:VRU65621 WBQ65597:WBQ65621 WLM65597:WLM65621 WVI65597:WVI65621 IW131133:IW131157 SS131133:SS131157 ACO131133:ACO131157 AMK131133:AMK131157 AWG131133:AWG131157 BGC131133:BGC131157 BPY131133:BPY131157 BZU131133:BZU131157 CJQ131133:CJQ131157 CTM131133:CTM131157 DDI131133:DDI131157 DNE131133:DNE131157 DXA131133:DXA131157 EGW131133:EGW131157 EQS131133:EQS131157 FAO131133:FAO131157 FKK131133:FKK131157 FUG131133:FUG131157 GEC131133:GEC131157 GNY131133:GNY131157 GXU131133:GXU131157 HHQ131133:HHQ131157 HRM131133:HRM131157 IBI131133:IBI131157 ILE131133:ILE131157 IVA131133:IVA131157 JEW131133:JEW131157 JOS131133:JOS131157 JYO131133:JYO131157 KIK131133:KIK131157 KSG131133:KSG131157 LCC131133:LCC131157 LLY131133:LLY131157 LVU131133:LVU131157 MFQ131133:MFQ131157 MPM131133:MPM131157 MZI131133:MZI131157 NJE131133:NJE131157 NTA131133:NTA131157 OCW131133:OCW131157 OMS131133:OMS131157 OWO131133:OWO131157 PGK131133:PGK131157 PQG131133:PQG131157 QAC131133:QAC131157 QJY131133:QJY131157 QTU131133:QTU131157 RDQ131133:RDQ131157 RNM131133:RNM131157 RXI131133:RXI131157 SHE131133:SHE131157 SRA131133:SRA131157 TAW131133:TAW131157 TKS131133:TKS131157 TUO131133:TUO131157 UEK131133:UEK131157 UOG131133:UOG131157 UYC131133:UYC131157 VHY131133:VHY131157 VRU131133:VRU131157 WBQ131133:WBQ131157 WLM131133:WLM131157 WVI131133:WVI131157 IW196669:IW196693 SS196669:SS196693 ACO196669:ACO196693 AMK196669:AMK196693 AWG196669:AWG196693 BGC196669:BGC196693 BPY196669:BPY196693 BZU196669:BZU196693 CJQ196669:CJQ196693 CTM196669:CTM196693 DDI196669:DDI196693 DNE196669:DNE196693 DXA196669:DXA196693 EGW196669:EGW196693 EQS196669:EQS196693 FAO196669:FAO196693 FKK196669:FKK196693 FUG196669:FUG196693 GEC196669:GEC196693 GNY196669:GNY196693 GXU196669:GXU196693 HHQ196669:HHQ196693 HRM196669:HRM196693 IBI196669:IBI196693 ILE196669:ILE196693 IVA196669:IVA196693 JEW196669:JEW196693 JOS196669:JOS196693 JYO196669:JYO196693 KIK196669:KIK196693 KSG196669:KSG196693 LCC196669:LCC196693 LLY196669:LLY196693 LVU196669:LVU196693 MFQ196669:MFQ196693 MPM196669:MPM196693 MZI196669:MZI196693 NJE196669:NJE196693 NTA196669:NTA196693 OCW196669:OCW196693 OMS196669:OMS196693 OWO196669:OWO196693 PGK196669:PGK196693 PQG196669:PQG196693 QAC196669:QAC196693 QJY196669:QJY196693 QTU196669:QTU196693 RDQ196669:RDQ196693 RNM196669:RNM196693 RXI196669:RXI196693 SHE196669:SHE196693 SRA196669:SRA196693 TAW196669:TAW196693 TKS196669:TKS196693 TUO196669:TUO196693 UEK196669:UEK196693 UOG196669:UOG196693 UYC196669:UYC196693 VHY196669:VHY196693 VRU196669:VRU196693 WBQ196669:WBQ196693 WLM196669:WLM196693 WVI196669:WVI196693 IW262205:IW262229 SS262205:SS262229 ACO262205:ACO262229 AMK262205:AMK262229 AWG262205:AWG262229 BGC262205:BGC262229 BPY262205:BPY262229 BZU262205:BZU262229 CJQ262205:CJQ262229 CTM262205:CTM262229 DDI262205:DDI262229 DNE262205:DNE262229 DXA262205:DXA262229 EGW262205:EGW262229 EQS262205:EQS262229 FAO262205:FAO262229 FKK262205:FKK262229 FUG262205:FUG262229 GEC262205:GEC262229 GNY262205:GNY262229 GXU262205:GXU262229 HHQ262205:HHQ262229 HRM262205:HRM262229 IBI262205:IBI262229 ILE262205:ILE262229 IVA262205:IVA262229 JEW262205:JEW262229 JOS262205:JOS262229 JYO262205:JYO262229 KIK262205:KIK262229 KSG262205:KSG262229 LCC262205:LCC262229 LLY262205:LLY262229 LVU262205:LVU262229 MFQ262205:MFQ262229 MPM262205:MPM262229 MZI262205:MZI262229 NJE262205:NJE262229 NTA262205:NTA262229 OCW262205:OCW262229 OMS262205:OMS262229 OWO262205:OWO262229 PGK262205:PGK262229 PQG262205:PQG262229 QAC262205:QAC262229 QJY262205:QJY262229 QTU262205:QTU262229 RDQ262205:RDQ262229 RNM262205:RNM262229 RXI262205:RXI262229 SHE262205:SHE262229 SRA262205:SRA262229 TAW262205:TAW262229 TKS262205:TKS262229 TUO262205:TUO262229 UEK262205:UEK262229 UOG262205:UOG262229 UYC262205:UYC262229 VHY262205:VHY262229 VRU262205:VRU262229 WBQ262205:WBQ262229 WLM262205:WLM262229 WVI262205:WVI262229 IW327741:IW327765 SS327741:SS327765 ACO327741:ACO327765 AMK327741:AMK327765 AWG327741:AWG327765 BGC327741:BGC327765 BPY327741:BPY327765 BZU327741:BZU327765 CJQ327741:CJQ327765 CTM327741:CTM327765 DDI327741:DDI327765 DNE327741:DNE327765 DXA327741:DXA327765 EGW327741:EGW327765 EQS327741:EQS327765 FAO327741:FAO327765 FKK327741:FKK327765 FUG327741:FUG327765 GEC327741:GEC327765 GNY327741:GNY327765 GXU327741:GXU327765 HHQ327741:HHQ327765 HRM327741:HRM327765 IBI327741:IBI327765 ILE327741:ILE327765 IVA327741:IVA327765 JEW327741:JEW327765 JOS327741:JOS327765 JYO327741:JYO327765 KIK327741:KIK327765 KSG327741:KSG327765 LCC327741:LCC327765 LLY327741:LLY327765 LVU327741:LVU327765 MFQ327741:MFQ327765 MPM327741:MPM327765 MZI327741:MZI327765 NJE327741:NJE327765 NTA327741:NTA327765 OCW327741:OCW327765 OMS327741:OMS327765 OWO327741:OWO327765 PGK327741:PGK327765 PQG327741:PQG327765 QAC327741:QAC327765 QJY327741:QJY327765 QTU327741:QTU327765 RDQ327741:RDQ327765 RNM327741:RNM327765 RXI327741:RXI327765 SHE327741:SHE327765 SRA327741:SRA327765 TAW327741:TAW327765 TKS327741:TKS327765 TUO327741:TUO327765 UEK327741:UEK327765 UOG327741:UOG327765 UYC327741:UYC327765 VHY327741:VHY327765 VRU327741:VRU327765 WBQ327741:WBQ327765 WLM327741:WLM327765 WVI327741:WVI327765 IW393277:IW393301 SS393277:SS393301 ACO393277:ACO393301 AMK393277:AMK393301 AWG393277:AWG393301 BGC393277:BGC393301 BPY393277:BPY393301 BZU393277:BZU393301 CJQ393277:CJQ393301 CTM393277:CTM393301 DDI393277:DDI393301 DNE393277:DNE393301 DXA393277:DXA393301 EGW393277:EGW393301 EQS393277:EQS393301 FAO393277:FAO393301 FKK393277:FKK393301 FUG393277:FUG393301 GEC393277:GEC393301 GNY393277:GNY393301 GXU393277:GXU393301 HHQ393277:HHQ393301 HRM393277:HRM393301 IBI393277:IBI393301 ILE393277:ILE393301 IVA393277:IVA393301 JEW393277:JEW393301 JOS393277:JOS393301 JYO393277:JYO393301 KIK393277:KIK393301 KSG393277:KSG393301 LCC393277:LCC393301 LLY393277:LLY393301 LVU393277:LVU393301 MFQ393277:MFQ393301 MPM393277:MPM393301 MZI393277:MZI393301 NJE393277:NJE393301 NTA393277:NTA393301 OCW393277:OCW393301 OMS393277:OMS393301 OWO393277:OWO393301 PGK393277:PGK393301 PQG393277:PQG393301 QAC393277:QAC393301 QJY393277:QJY393301 QTU393277:QTU393301 RDQ393277:RDQ393301 RNM393277:RNM393301 RXI393277:RXI393301 SHE393277:SHE393301 SRA393277:SRA393301 TAW393277:TAW393301 TKS393277:TKS393301 TUO393277:TUO393301 UEK393277:UEK393301 UOG393277:UOG393301 UYC393277:UYC393301 VHY393277:VHY393301 VRU393277:VRU393301 WBQ393277:WBQ393301 WLM393277:WLM393301 WVI393277:WVI393301 IW458813:IW458837 SS458813:SS458837 ACO458813:ACO458837 AMK458813:AMK458837 AWG458813:AWG458837 BGC458813:BGC458837 BPY458813:BPY458837 BZU458813:BZU458837 CJQ458813:CJQ458837 CTM458813:CTM458837 DDI458813:DDI458837 DNE458813:DNE458837 DXA458813:DXA458837 EGW458813:EGW458837 EQS458813:EQS458837 FAO458813:FAO458837 FKK458813:FKK458837 FUG458813:FUG458837 GEC458813:GEC458837 GNY458813:GNY458837 GXU458813:GXU458837 HHQ458813:HHQ458837 HRM458813:HRM458837 IBI458813:IBI458837 ILE458813:ILE458837 IVA458813:IVA458837 JEW458813:JEW458837 JOS458813:JOS458837 JYO458813:JYO458837 KIK458813:KIK458837 KSG458813:KSG458837 LCC458813:LCC458837 LLY458813:LLY458837 LVU458813:LVU458837 MFQ458813:MFQ458837 MPM458813:MPM458837 MZI458813:MZI458837 NJE458813:NJE458837 NTA458813:NTA458837 OCW458813:OCW458837 OMS458813:OMS458837 OWO458813:OWO458837 PGK458813:PGK458837 PQG458813:PQG458837 QAC458813:QAC458837 QJY458813:QJY458837 QTU458813:QTU458837 RDQ458813:RDQ458837 RNM458813:RNM458837 RXI458813:RXI458837 SHE458813:SHE458837 SRA458813:SRA458837 TAW458813:TAW458837 TKS458813:TKS458837 TUO458813:TUO458837 UEK458813:UEK458837 UOG458813:UOG458837 UYC458813:UYC458837 VHY458813:VHY458837 VRU458813:VRU458837 WBQ458813:WBQ458837 WLM458813:WLM458837 WVI458813:WVI458837 IW524349:IW524373 SS524349:SS524373 ACO524349:ACO524373 AMK524349:AMK524373 AWG524349:AWG524373 BGC524349:BGC524373 BPY524349:BPY524373 BZU524349:BZU524373 CJQ524349:CJQ524373 CTM524349:CTM524373 DDI524349:DDI524373 DNE524349:DNE524373 DXA524349:DXA524373 EGW524349:EGW524373 EQS524349:EQS524373 FAO524349:FAO524373 FKK524349:FKK524373 FUG524349:FUG524373 GEC524349:GEC524373 GNY524349:GNY524373 GXU524349:GXU524373 HHQ524349:HHQ524373 HRM524349:HRM524373 IBI524349:IBI524373 ILE524349:ILE524373 IVA524349:IVA524373 JEW524349:JEW524373 JOS524349:JOS524373 JYO524349:JYO524373 KIK524349:KIK524373 KSG524349:KSG524373 LCC524349:LCC524373 LLY524349:LLY524373 LVU524349:LVU524373 MFQ524349:MFQ524373 MPM524349:MPM524373 MZI524349:MZI524373 NJE524349:NJE524373 NTA524349:NTA524373 OCW524349:OCW524373 OMS524349:OMS524373 OWO524349:OWO524373 PGK524349:PGK524373 PQG524349:PQG524373 QAC524349:QAC524373 QJY524349:QJY524373 QTU524349:QTU524373 RDQ524349:RDQ524373 RNM524349:RNM524373 RXI524349:RXI524373 SHE524349:SHE524373 SRA524349:SRA524373 TAW524349:TAW524373 TKS524349:TKS524373 TUO524349:TUO524373 UEK524349:UEK524373 UOG524349:UOG524373 UYC524349:UYC524373 VHY524349:VHY524373 VRU524349:VRU524373 WBQ524349:WBQ524373 WLM524349:WLM524373 WVI524349:WVI524373 IW589885:IW589909 SS589885:SS589909 ACO589885:ACO589909 AMK589885:AMK589909 AWG589885:AWG589909 BGC589885:BGC589909 BPY589885:BPY589909 BZU589885:BZU589909 CJQ589885:CJQ589909 CTM589885:CTM589909 DDI589885:DDI589909 DNE589885:DNE589909 DXA589885:DXA589909 EGW589885:EGW589909 EQS589885:EQS589909 FAO589885:FAO589909 FKK589885:FKK589909 FUG589885:FUG589909 GEC589885:GEC589909 GNY589885:GNY589909 GXU589885:GXU589909 HHQ589885:HHQ589909 HRM589885:HRM589909 IBI589885:IBI589909 ILE589885:ILE589909 IVA589885:IVA589909 JEW589885:JEW589909 JOS589885:JOS589909 JYO589885:JYO589909 KIK589885:KIK589909 KSG589885:KSG589909 LCC589885:LCC589909 LLY589885:LLY589909 LVU589885:LVU589909 MFQ589885:MFQ589909 MPM589885:MPM589909 MZI589885:MZI589909 NJE589885:NJE589909 NTA589885:NTA589909 OCW589885:OCW589909 OMS589885:OMS589909 OWO589885:OWO589909 PGK589885:PGK589909 PQG589885:PQG589909 QAC589885:QAC589909 QJY589885:QJY589909 QTU589885:QTU589909 RDQ589885:RDQ589909 RNM589885:RNM589909 RXI589885:RXI589909 SHE589885:SHE589909 SRA589885:SRA589909 TAW589885:TAW589909 TKS589885:TKS589909 TUO589885:TUO589909 UEK589885:UEK589909 UOG589885:UOG589909 UYC589885:UYC589909 VHY589885:VHY589909 VRU589885:VRU589909 WBQ589885:WBQ589909 WLM589885:WLM589909 WVI589885:WVI589909 IW655421:IW655445 SS655421:SS655445 ACO655421:ACO655445 AMK655421:AMK655445 AWG655421:AWG655445 BGC655421:BGC655445 BPY655421:BPY655445 BZU655421:BZU655445 CJQ655421:CJQ655445 CTM655421:CTM655445 DDI655421:DDI655445 DNE655421:DNE655445 DXA655421:DXA655445 EGW655421:EGW655445 EQS655421:EQS655445 FAO655421:FAO655445 FKK655421:FKK655445 FUG655421:FUG655445 GEC655421:GEC655445 GNY655421:GNY655445 GXU655421:GXU655445 HHQ655421:HHQ655445 HRM655421:HRM655445 IBI655421:IBI655445 ILE655421:ILE655445 IVA655421:IVA655445 JEW655421:JEW655445 JOS655421:JOS655445 JYO655421:JYO655445 KIK655421:KIK655445 KSG655421:KSG655445 LCC655421:LCC655445 LLY655421:LLY655445 LVU655421:LVU655445 MFQ655421:MFQ655445 MPM655421:MPM655445 MZI655421:MZI655445 NJE655421:NJE655445 NTA655421:NTA655445 OCW655421:OCW655445 OMS655421:OMS655445 OWO655421:OWO655445 PGK655421:PGK655445 PQG655421:PQG655445 QAC655421:QAC655445 QJY655421:QJY655445 QTU655421:QTU655445 RDQ655421:RDQ655445 RNM655421:RNM655445 RXI655421:RXI655445 SHE655421:SHE655445 SRA655421:SRA655445 TAW655421:TAW655445 TKS655421:TKS655445 TUO655421:TUO655445 UEK655421:UEK655445 UOG655421:UOG655445 UYC655421:UYC655445 VHY655421:VHY655445 VRU655421:VRU655445 WBQ655421:WBQ655445 WLM655421:WLM655445 WVI655421:WVI655445 IW720957:IW720981 SS720957:SS720981 ACO720957:ACO720981 AMK720957:AMK720981 AWG720957:AWG720981 BGC720957:BGC720981 BPY720957:BPY720981 BZU720957:BZU720981 CJQ720957:CJQ720981 CTM720957:CTM720981 DDI720957:DDI720981 DNE720957:DNE720981 DXA720957:DXA720981 EGW720957:EGW720981 EQS720957:EQS720981 FAO720957:FAO720981 FKK720957:FKK720981 FUG720957:FUG720981 GEC720957:GEC720981 GNY720957:GNY720981 GXU720957:GXU720981 HHQ720957:HHQ720981 HRM720957:HRM720981 IBI720957:IBI720981 ILE720957:ILE720981 IVA720957:IVA720981 JEW720957:JEW720981 JOS720957:JOS720981 JYO720957:JYO720981 KIK720957:KIK720981 KSG720957:KSG720981 LCC720957:LCC720981 LLY720957:LLY720981 LVU720957:LVU720981 MFQ720957:MFQ720981 MPM720957:MPM720981 MZI720957:MZI720981 NJE720957:NJE720981 NTA720957:NTA720981 OCW720957:OCW720981 OMS720957:OMS720981 OWO720957:OWO720981 PGK720957:PGK720981 PQG720957:PQG720981 QAC720957:QAC720981 QJY720957:QJY720981 QTU720957:QTU720981 RDQ720957:RDQ720981 RNM720957:RNM720981 RXI720957:RXI720981 SHE720957:SHE720981 SRA720957:SRA720981 TAW720957:TAW720981 TKS720957:TKS720981 TUO720957:TUO720981 UEK720957:UEK720981 UOG720957:UOG720981 UYC720957:UYC720981 VHY720957:VHY720981 VRU720957:VRU720981 WBQ720957:WBQ720981 WLM720957:WLM720981 WVI720957:WVI720981 IW786493:IW786517 SS786493:SS786517 ACO786493:ACO786517 AMK786493:AMK786517 AWG786493:AWG786517 BGC786493:BGC786517 BPY786493:BPY786517 BZU786493:BZU786517 CJQ786493:CJQ786517 CTM786493:CTM786517 DDI786493:DDI786517 DNE786493:DNE786517 DXA786493:DXA786517 EGW786493:EGW786517 EQS786493:EQS786517 FAO786493:FAO786517 FKK786493:FKK786517 FUG786493:FUG786517 GEC786493:GEC786517 GNY786493:GNY786517 GXU786493:GXU786517 HHQ786493:HHQ786517 HRM786493:HRM786517 IBI786493:IBI786517 ILE786493:ILE786517 IVA786493:IVA786517 JEW786493:JEW786517 JOS786493:JOS786517 JYO786493:JYO786517 KIK786493:KIK786517 KSG786493:KSG786517 LCC786493:LCC786517 LLY786493:LLY786517 LVU786493:LVU786517 MFQ786493:MFQ786517 MPM786493:MPM786517 MZI786493:MZI786517 NJE786493:NJE786517 NTA786493:NTA786517 OCW786493:OCW786517 OMS786493:OMS786517 OWO786493:OWO786517 PGK786493:PGK786517 PQG786493:PQG786517 QAC786493:QAC786517 QJY786493:QJY786517 QTU786493:QTU786517 RDQ786493:RDQ786517 RNM786493:RNM786517 RXI786493:RXI786517 SHE786493:SHE786517 SRA786493:SRA786517 TAW786493:TAW786517 TKS786493:TKS786517 TUO786493:TUO786517 UEK786493:UEK786517 UOG786493:UOG786517 UYC786493:UYC786517 VHY786493:VHY786517 VRU786493:VRU786517 WBQ786493:WBQ786517 WLM786493:WLM786517 WVI786493:WVI786517 IW852029:IW852053 SS852029:SS852053 ACO852029:ACO852053 AMK852029:AMK852053 AWG852029:AWG852053 BGC852029:BGC852053 BPY852029:BPY852053 BZU852029:BZU852053 CJQ852029:CJQ852053 CTM852029:CTM852053 DDI852029:DDI852053 DNE852029:DNE852053 DXA852029:DXA852053 EGW852029:EGW852053 EQS852029:EQS852053 FAO852029:FAO852053 FKK852029:FKK852053 FUG852029:FUG852053 GEC852029:GEC852053 GNY852029:GNY852053 GXU852029:GXU852053 HHQ852029:HHQ852053 HRM852029:HRM852053 IBI852029:IBI852053 ILE852029:ILE852053 IVA852029:IVA852053 JEW852029:JEW852053 JOS852029:JOS852053 JYO852029:JYO852053 KIK852029:KIK852053 KSG852029:KSG852053 LCC852029:LCC852053 LLY852029:LLY852053 LVU852029:LVU852053 MFQ852029:MFQ852053 MPM852029:MPM852053 MZI852029:MZI852053 NJE852029:NJE852053 NTA852029:NTA852053 OCW852029:OCW852053 OMS852029:OMS852053 OWO852029:OWO852053 PGK852029:PGK852053 PQG852029:PQG852053 QAC852029:QAC852053 QJY852029:QJY852053 QTU852029:QTU852053 RDQ852029:RDQ852053 RNM852029:RNM852053 RXI852029:RXI852053 SHE852029:SHE852053 SRA852029:SRA852053 TAW852029:TAW852053 TKS852029:TKS852053 TUO852029:TUO852053 UEK852029:UEK852053 UOG852029:UOG852053 UYC852029:UYC852053 VHY852029:VHY852053 VRU852029:VRU852053 WBQ852029:WBQ852053 WLM852029:WLM852053 WVI852029:WVI852053 IW917565:IW917589 SS917565:SS917589 ACO917565:ACO917589 AMK917565:AMK917589 AWG917565:AWG917589 BGC917565:BGC917589 BPY917565:BPY917589 BZU917565:BZU917589 CJQ917565:CJQ917589 CTM917565:CTM917589 DDI917565:DDI917589 DNE917565:DNE917589 DXA917565:DXA917589 EGW917565:EGW917589 EQS917565:EQS917589 FAO917565:FAO917589 FKK917565:FKK917589 FUG917565:FUG917589 GEC917565:GEC917589 GNY917565:GNY917589 GXU917565:GXU917589 HHQ917565:HHQ917589 HRM917565:HRM917589 IBI917565:IBI917589 ILE917565:ILE917589 IVA917565:IVA917589 JEW917565:JEW917589 JOS917565:JOS917589 JYO917565:JYO917589 KIK917565:KIK917589 KSG917565:KSG917589 LCC917565:LCC917589 LLY917565:LLY917589 LVU917565:LVU917589 MFQ917565:MFQ917589 MPM917565:MPM917589 MZI917565:MZI917589 NJE917565:NJE917589 NTA917565:NTA917589 OCW917565:OCW917589 OMS917565:OMS917589 OWO917565:OWO917589 PGK917565:PGK917589 PQG917565:PQG917589 QAC917565:QAC917589 QJY917565:QJY917589 QTU917565:QTU917589 RDQ917565:RDQ917589 RNM917565:RNM917589 RXI917565:RXI917589 SHE917565:SHE917589 SRA917565:SRA917589 TAW917565:TAW917589 TKS917565:TKS917589 TUO917565:TUO917589 UEK917565:UEK917589 UOG917565:UOG917589 UYC917565:UYC917589 VHY917565:VHY917589 VRU917565:VRU917589 WBQ917565:WBQ917589 WLM917565:WLM917589 WVI917565:WVI917589 IW983101:IW983125 SS983101:SS983125 ACO983101:ACO983125 AMK983101:AMK983125 AWG983101:AWG983125 BGC983101:BGC983125 BPY983101:BPY983125 BZU983101:BZU983125 CJQ983101:CJQ983125 CTM983101:CTM983125 DDI983101:DDI983125 DNE983101:DNE983125 DXA983101:DXA983125 EGW983101:EGW983125 EQS983101:EQS983125 FAO983101:FAO983125 FKK983101:FKK983125 FUG983101:FUG983125 GEC983101:GEC983125 GNY983101:GNY983125 GXU983101:GXU983125 HHQ983101:HHQ983125 HRM983101:HRM983125 IBI983101:IBI983125 ILE983101:ILE983125 IVA983101:IVA983125 JEW983101:JEW983125 JOS983101:JOS983125 JYO983101:JYO983125 KIK983101:KIK983125 KSG983101:KSG983125 LCC983101:LCC983125 LLY983101:LLY983125 LVU983101:LVU983125 MFQ983101:MFQ983125 MPM983101:MPM983125 MZI983101:MZI983125 NJE983101:NJE983125 NTA983101:NTA983125 OCW983101:OCW983125 OMS983101:OMS983125 OWO983101:OWO983125 PGK983101:PGK983125 PQG983101:PQG983125 QAC983101:QAC983125 QJY983101:QJY983125 QTU983101:QTU983125 RDQ983101:RDQ983125 RNM983101:RNM983125 RXI983101:RXI983125 SHE983101:SHE983125 SRA983101:SRA983125 TAW983101:TAW983125 TKS983101:TKS983125 TUO983101:TUO983125 UEK983101:UEK983125 UOG983101:UOG983125 UYC983101:UYC983125 VHY983101:VHY983125 VRU983101:VRU983125 WBQ983101:WBQ983125 WLM983101:WLM983125 WVI983101:WVI983125 IW87:IW139 SS87:SS139 ACO87:ACO139 AMK87:AMK139 AWG87:AWG139 BGC87:BGC139 BPY87:BPY139 BZU87:BZU139 CJQ87:CJQ139 CTM87:CTM139 DDI87:DDI139 DNE87:DNE139 DXA87:DXA139 EGW87:EGW139 EQS87:EQS139 FAO87:FAO139 FKK87:FKK139 FUG87:FUG139 GEC87:GEC139 GNY87:GNY139 GXU87:GXU139 HHQ87:HHQ139 HRM87:HRM139 IBI87:IBI139 ILE87:ILE139 IVA87:IVA139 JEW87:JEW139 JOS87:JOS139 JYO87:JYO139 KIK87:KIK139 KSG87:KSG139 LCC87:LCC139 LLY87:LLY139 LVU87:LVU139 MFQ87:MFQ139 MPM87:MPM139 MZI87:MZI139 NJE87:NJE139 NTA87:NTA139 OCW87:OCW139 OMS87:OMS139 OWO87:OWO139 PGK87:PGK139 PQG87:PQG139 QAC87:QAC139 QJY87:QJY139 QTU87:QTU139 RDQ87:RDQ139 RNM87:RNM139 RXI87:RXI139 SHE87:SHE139 SRA87:SRA139 TAW87:TAW139 TKS87:TKS139 TUO87:TUO139 UEK87:UEK139 UOG87:UOG139 UYC87:UYC139 VHY87:VHY139 VRU87:VRU139 WBQ87:WBQ139 WLM87:WLM139 WVI87:WVI139 IW65623:IW65675 SS65623:SS65675 ACO65623:ACO65675 AMK65623:AMK65675 AWG65623:AWG65675 BGC65623:BGC65675 BPY65623:BPY65675 BZU65623:BZU65675 CJQ65623:CJQ65675 CTM65623:CTM65675 DDI65623:DDI65675 DNE65623:DNE65675 DXA65623:DXA65675 EGW65623:EGW65675 EQS65623:EQS65675 FAO65623:FAO65675 FKK65623:FKK65675 FUG65623:FUG65675 GEC65623:GEC65675 GNY65623:GNY65675 GXU65623:GXU65675 HHQ65623:HHQ65675 HRM65623:HRM65675 IBI65623:IBI65675 ILE65623:ILE65675 IVA65623:IVA65675 JEW65623:JEW65675 JOS65623:JOS65675 JYO65623:JYO65675 KIK65623:KIK65675 KSG65623:KSG65675 LCC65623:LCC65675 LLY65623:LLY65675 LVU65623:LVU65675 MFQ65623:MFQ65675 MPM65623:MPM65675 MZI65623:MZI65675 NJE65623:NJE65675 NTA65623:NTA65675 OCW65623:OCW65675 OMS65623:OMS65675 OWO65623:OWO65675 PGK65623:PGK65675 PQG65623:PQG65675 QAC65623:QAC65675 QJY65623:QJY65675 QTU65623:QTU65675 RDQ65623:RDQ65675 RNM65623:RNM65675 RXI65623:RXI65675 SHE65623:SHE65675 SRA65623:SRA65675 TAW65623:TAW65675 TKS65623:TKS65675 TUO65623:TUO65675 UEK65623:UEK65675 UOG65623:UOG65675 UYC65623:UYC65675 VHY65623:VHY65675 VRU65623:VRU65675 WBQ65623:WBQ65675 WLM65623:WLM65675 WVI65623:WVI65675 IW131159:IW131211 SS131159:SS131211 ACO131159:ACO131211 AMK131159:AMK131211 AWG131159:AWG131211 BGC131159:BGC131211 BPY131159:BPY131211 BZU131159:BZU131211 CJQ131159:CJQ131211 CTM131159:CTM131211 DDI131159:DDI131211 DNE131159:DNE131211 DXA131159:DXA131211 EGW131159:EGW131211 EQS131159:EQS131211 FAO131159:FAO131211 FKK131159:FKK131211 FUG131159:FUG131211 GEC131159:GEC131211 GNY131159:GNY131211 GXU131159:GXU131211 HHQ131159:HHQ131211 HRM131159:HRM131211 IBI131159:IBI131211 ILE131159:ILE131211 IVA131159:IVA131211 JEW131159:JEW131211 JOS131159:JOS131211 JYO131159:JYO131211 KIK131159:KIK131211 KSG131159:KSG131211 LCC131159:LCC131211 LLY131159:LLY131211 LVU131159:LVU131211 MFQ131159:MFQ131211 MPM131159:MPM131211 MZI131159:MZI131211 NJE131159:NJE131211 NTA131159:NTA131211 OCW131159:OCW131211 OMS131159:OMS131211 OWO131159:OWO131211 PGK131159:PGK131211 PQG131159:PQG131211 QAC131159:QAC131211 QJY131159:QJY131211 QTU131159:QTU131211 RDQ131159:RDQ131211 RNM131159:RNM131211 RXI131159:RXI131211 SHE131159:SHE131211 SRA131159:SRA131211 TAW131159:TAW131211 TKS131159:TKS131211 TUO131159:TUO131211 UEK131159:UEK131211 UOG131159:UOG131211 UYC131159:UYC131211 VHY131159:VHY131211 VRU131159:VRU131211 WBQ131159:WBQ131211 WLM131159:WLM131211 WVI131159:WVI131211 IW196695:IW196747 SS196695:SS196747 ACO196695:ACO196747 AMK196695:AMK196747 AWG196695:AWG196747 BGC196695:BGC196747 BPY196695:BPY196747 BZU196695:BZU196747 CJQ196695:CJQ196747 CTM196695:CTM196747 DDI196695:DDI196747 DNE196695:DNE196747 DXA196695:DXA196747 EGW196695:EGW196747 EQS196695:EQS196747 FAO196695:FAO196747 FKK196695:FKK196747 FUG196695:FUG196747 GEC196695:GEC196747 GNY196695:GNY196747 GXU196695:GXU196747 HHQ196695:HHQ196747 HRM196695:HRM196747 IBI196695:IBI196747 ILE196695:ILE196747 IVA196695:IVA196747 JEW196695:JEW196747 JOS196695:JOS196747 JYO196695:JYO196747 KIK196695:KIK196747 KSG196695:KSG196747 LCC196695:LCC196747 LLY196695:LLY196747 LVU196695:LVU196747 MFQ196695:MFQ196747 MPM196695:MPM196747 MZI196695:MZI196747 NJE196695:NJE196747 NTA196695:NTA196747 OCW196695:OCW196747 OMS196695:OMS196747 OWO196695:OWO196747 PGK196695:PGK196747 PQG196695:PQG196747 QAC196695:QAC196747 QJY196695:QJY196747 QTU196695:QTU196747 RDQ196695:RDQ196747 RNM196695:RNM196747 RXI196695:RXI196747 SHE196695:SHE196747 SRA196695:SRA196747 TAW196695:TAW196747 TKS196695:TKS196747 TUO196695:TUO196747 UEK196695:UEK196747 UOG196695:UOG196747 UYC196695:UYC196747 VHY196695:VHY196747 VRU196695:VRU196747 WBQ196695:WBQ196747 WLM196695:WLM196747 WVI196695:WVI196747 IW262231:IW262283 SS262231:SS262283 ACO262231:ACO262283 AMK262231:AMK262283 AWG262231:AWG262283 BGC262231:BGC262283 BPY262231:BPY262283 BZU262231:BZU262283 CJQ262231:CJQ262283 CTM262231:CTM262283 DDI262231:DDI262283 DNE262231:DNE262283 DXA262231:DXA262283 EGW262231:EGW262283 EQS262231:EQS262283 FAO262231:FAO262283 FKK262231:FKK262283 FUG262231:FUG262283 GEC262231:GEC262283 GNY262231:GNY262283 GXU262231:GXU262283 HHQ262231:HHQ262283 HRM262231:HRM262283 IBI262231:IBI262283 ILE262231:ILE262283 IVA262231:IVA262283 JEW262231:JEW262283 JOS262231:JOS262283 JYO262231:JYO262283 KIK262231:KIK262283 KSG262231:KSG262283 LCC262231:LCC262283 LLY262231:LLY262283 LVU262231:LVU262283 MFQ262231:MFQ262283 MPM262231:MPM262283 MZI262231:MZI262283 NJE262231:NJE262283 NTA262231:NTA262283 OCW262231:OCW262283 OMS262231:OMS262283 OWO262231:OWO262283 PGK262231:PGK262283 PQG262231:PQG262283 QAC262231:QAC262283 QJY262231:QJY262283 QTU262231:QTU262283 RDQ262231:RDQ262283 RNM262231:RNM262283 RXI262231:RXI262283 SHE262231:SHE262283 SRA262231:SRA262283 TAW262231:TAW262283 TKS262231:TKS262283 TUO262231:TUO262283 UEK262231:UEK262283 UOG262231:UOG262283 UYC262231:UYC262283 VHY262231:VHY262283 VRU262231:VRU262283 WBQ262231:WBQ262283 WLM262231:WLM262283 WVI262231:WVI262283 IW327767:IW327819 SS327767:SS327819 ACO327767:ACO327819 AMK327767:AMK327819 AWG327767:AWG327819 BGC327767:BGC327819 BPY327767:BPY327819 BZU327767:BZU327819 CJQ327767:CJQ327819 CTM327767:CTM327819 DDI327767:DDI327819 DNE327767:DNE327819 DXA327767:DXA327819 EGW327767:EGW327819 EQS327767:EQS327819 FAO327767:FAO327819 FKK327767:FKK327819 FUG327767:FUG327819 GEC327767:GEC327819 GNY327767:GNY327819 GXU327767:GXU327819 HHQ327767:HHQ327819 HRM327767:HRM327819 IBI327767:IBI327819 ILE327767:ILE327819 IVA327767:IVA327819 JEW327767:JEW327819 JOS327767:JOS327819 JYO327767:JYO327819 KIK327767:KIK327819 KSG327767:KSG327819 LCC327767:LCC327819 LLY327767:LLY327819 LVU327767:LVU327819 MFQ327767:MFQ327819 MPM327767:MPM327819 MZI327767:MZI327819 NJE327767:NJE327819 NTA327767:NTA327819 OCW327767:OCW327819 OMS327767:OMS327819 OWO327767:OWO327819 PGK327767:PGK327819 PQG327767:PQG327819 QAC327767:QAC327819 QJY327767:QJY327819 QTU327767:QTU327819 RDQ327767:RDQ327819 RNM327767:RNM327819 RXI327767:RXI327819 SHE327767:SHE327819 SRA327767:SRA327819 TAW327767:TAW327819 TKS327767:TKS327819 TUO327767:TUO327819 UEK327767:UEK327819 UOG327767:UOG327819 UYC327767:UYC327819 VHY327767:VHY327819 VRU327767:VRU327819 WBQ327767:WBQ327819 WLM327767:WLM327819 WVI327767:WVI327819 IW393303:IW393355 SS393303:SS393355 ACO393303:ACO393355 AMK393303:AMK393355 AWG393303:AWG393355 BGC393303:BGC393355 BPY393303:BPY393355 BZU393303:BZU393355 CJQ393303:CJQ393355 CTM393303:CTM393355 DDI393303:DDI393355 DNE393303:DNE393355 DXA393303:DXA393355 EGW393303:EGW393355 EQS393303:EQS393355 FAO393303:FAO393355 FKK393303:FKK393355 FUG393303:FUG393355 GEC393303:GEC393355 GNY393303:GNY393355 GXU393303:GXU393355 HHQ393303:HHQ393355 HRM393303:HRM393355 IBI393303:IBI393355 ILE393303:ILE393355 IVA393303:IVA393355 JEW393303:JEW393355 JOS393303:JOS393355 JYO393303:JYO393355 KIK393303:KIK393355 KSG393303:KSG393355 LCC393303:LCC393355 LLY393303:LLY393355 LVU393303:LVU393355 MFQ393303:MFQ393355 MPM393303:MPM393355 MZI393303:MZI393355 NJE393303:NJE393355 NTA393303:NTA393355 OCW393303:OCW393355 OMS393303:OMS393355 OWO393303:OWO393355 PGK393303:PGK393355 PQG393303:PQG393355 QAC393303:QAC393355 QJY393303:QJY393355 QTU393303:QTU393355 RDQ393303:RDQ393355 RNM393303:RNM393355 RXI393303:RXI393355 SHE393303:SHE393355 SRA393303:SRA393355 TAW393303:TAW393355 TKS393303:TKS393355 TUO393303:TUO393355 UEK393303:UEK393355 UOG393303:UOG393355 UYC393303:UYC393355 VHY393303:VHY393355 VRU393303:VRU393355 WBQ393303:WBQ393355 WLM393303:WLM393355 WVI393303:WVI393355 IW458839:IW458891 SS458839:SS458891 ACO458839:ACO458891 AMK458839:AMK458891 AWG458839:AWG458891 BGC458839:BGC458891 BPY458839:BPY458891 BZU458839:BZU458891 CJQ458839:CJQ458891 CTM458839:CTM458891 DDI458839:DDI458891 DNE458839:DNE458891 DXA458839:DXA458891 EGW458839:EGW458891 EQS458839:EQS458891 FAO458839:FAO458891 FKK458839:FKK458891 FUG458839:FUG458891 GEC458839:GEC458891 GNY458839:GNY458891 GXU458839:GXU458891 HHQ458839:HHQ458891 HRM458839:HRM458891 IBI458839:IBI458891 ILE458839:ILE458891 IVA458839:IVA458891 JEW458839:JEW458891 JOS458839:JOS458891 JYO458839:JYO458891 KIK458839:KIK458891 KSG458839:KSG458891 LCC458839:LCC458891 LLY458839:LLY458891 LVU458839:LVU458891 MFQ458839:MFQ458891 MPM458839:MPM458891 MZI458839:MZI458891 NJE458839:NJE458891 NTA458839:NTA458891 OCW458839:OCW458891 OMS458839:OMS458891 OWO458839:OWO458891 PGK458839:PGK458891 PQG458839:PQG458891 QAC458839:QAC458891 QJY458839:QJY458891 QTU458839:QTU458891 RDQ458839:RDQ458891 RNM458839:RNM458891 RXI458839:RXI458891 SHE458839:SHE458891 SRA458839:SRA458891 TAW458839:TAW458891 TKS458839:TKS458891 TUO458839:TUO458891 UEK458839:UEK458891 UOG458839:UOG458891 UYC458839:UYC458891 VHY458839:VHY458891 VRU458839:VRU458891 WBQ458839:WBQ458891 WLM458839:WLM458891 WVI458839:WVI458891 IW524375:IW524427 SS524375:SS524427 ACO524375:ACO524427 AMK524375:AMK524427 AWG524375:AWG524427 BGC524375:BGC524427 BPY524375:BPY524427 BZU524375:BZU524427 CJQ524375:CJQ524427 CTM524375:CTM524427 DDI524375:DDI524427 DNE524375:DNE524427 DXA524375:DXA524427 EGW524375:EGW524427 EQS524375:EQS524427 FAO524375:FAO524427 FKK524375:FKK524427 FUG524375:FUG524427 GEC524375:GEC524427 GNY524375:GNY524427 GXU524375:GXU524427 HHQ524375:HHQ524427 HRM524375:HRM524427 IBI524375:IBI524427 ILE524375:ILE524427 IVA524375:IVA524427 JEW524375:JEW524427 JOS524375:JOS524427 JYO524375:JYO524427 KIK524375:KIK524427 KSG524375:KSG524427 LCC524375:LCC524427 LLY524375:LLY524427 LVU524375:LVU524427 MFQ524375:MFQ524427 MPM524375:MPM524427 MZI524375:MZI524427 NJE524375:NJE524427 NTA524375:NTA524427 OCW524375:OCW524427 OMS524375:OMS524427 OWO524375:OWO524427 PGK524375:PGK524427 PQG524375:PQG524427 QAC524375:QAC524427 QJY524375:QJY524427 QTU524375:QTU524427 RDQ524375:RDQ524427 RNM524375:RNM524427 RXI524375:RXI524427 SHE524375:SHE524427 SRA524375:SRA524427 TAW524375:TAW524427 TKS524375:TKS524427 TUO524375:TUO524427 UEK524375:UEK524427 UOG524375:UOG524427 UYC524375:UYC524427 VHY524375:VHY524427 VRU524375:VRU524427 WBQ524375:WBQ524427 WLM524375:WLM524427 WVI524375:WVI524427 IW589911:IW589963 SS589911:SS589963 ACO589911:ACO589963 AMK589911:AMK589963 AWG589911:AWG589963 BGC589911:BGC589963 BPY589911:BPY589963 BZU589911:BZU589963 CJQ589911:CJQ589963 CTM589911:CTM589963 DDI589911:DDI589963 DNE589911:DNE589963 DXA589911:DXA589963 EGW589911:EGW589963 EQS589911:EQS589963 FAO589911:FAO589963 FKK589911:FKK589963 FUG589911:FUG589963 GEC589911:GEC589963 GNY589911:GNY589963 GXU589911:GXU589963 HHQ589911:HHQ589963 HRM589911:HRM589963 IBI589911:IBI589963 ILE589911:ILE589963 IVA589911:IVA589963 JEW589911:JEW589963 JOS589911:JOS589963 JYO589911:JYO589963 KIK589911:KIK589963 KSG589911:KSG589963 LCC589911:LCC589963 LLY589911:LLY589963 LVU589911:LVU589963 MFQ589911:MFQ589963 MPM589911:MPM589963 MZI589911:MZI589963 NJE589911:NJE589963 NTA589911:NTA589963 OCW589911:OCW589963 OMS589911:OMS589963 OWO589911:OWO589963 PGK589911:PGK589963 PQG589911:PQG589963 QAC589911:QAC589963 QJY589911:QJY589963 QTU589911:QTU589963 RDQ589911:RDQ589963 RNM589911:RNM589963 RXI589911:RXI589963 SHE589911:SHE589963 SRA589911:SRA589963 TAW589911:TAW589963 TKS589911:TKS589963 TUO589911:TUO589963 UEK589911:UEK589963 UOG589911:UOG589963 UYC589911:UYC589963 VHY589911:VHY589963 VRU589911:VRU589963 WBQ589911:WBQ589963 WLM589911:WLM589963 WVI589911:WVI589963 IW655447:IW655499 SS655447:SS655499 ACO655447:ACO655499 AMK655447:AMK655499 AWG655447:AWG655499 BGC655447:BGC655499 BPY655447:BPY655499 BZU655447:BZU655499 CJQ655447:CJQ655499 CTM655447:CTM655499 DDI655447:DDI655499 DNE655447:DNE655499 DXA655447:DXA655499 EGW655447:EGW655499 EQS655447:EQS655499 FAO655447:FAO655499 FKK655447:FKK655499 FUG655447:FUG655499 GEC655447:GEC655499 GNY655447:GNY655499 GXU655447:GXU655499 HHQ655447:HHQ655499 HRM655447:HRM655499 IBI655447:IBI655499 ILE655447:ILE655499 IVA655447:IVA655499 JEW655447:JEW655499 JOS655447:JOS655499 JYO655447:JYO655499 KIK655447:KIK655499 KSG655447:KSG655499 LCC655447:LCC655499 LLY655447:LLY655499 LVU655447:LVU655499 MFQ655447:MFQ655499 MPM655447:MPM655499 MZI655447:MZI655499 NJE655447:NJE655499 NTA655447:NTA655499 OCW655447:OCW655499 OMS655447:OMS655499 OWO655447:OWO655499 PGK655447:PGK655499 PQG655447:PQG655499 QAC655447:QAC655499 QJY655447:QJY655499 QTU655447:QTU655499 RDQ655447:RDQ655499 RNM655447:RNM655499 RXI655447:RXI655499 SHE655447:SHE655499 SRA655447:SRA655499 TAW655447:TAW655499 TKS655447:TKS655499 TUO655447:TUO655499 UEK655447:UEK655499 UOG655447:UOG655499 UYC655447:UYC655499 VHY655447:VHY655499 VRU655447:VRU655499 WBQ655447:WBQ655499 WLM655447:WLM655499 WVI655447:WVI655499 IW720983:IW721035 SS720983:SS721035 ACO720983:ACO721035 AMK720983:AMK721035 AWG720983:AWG721035 BGC720983:BGC721035 BPY720983:BPY721035 BZU720983:BZU721035 CJQ720983:CJQ721035 CTM720983:CTM721035 DDI720983:DDI721035 DNE720983:DNE721035 DXA720983:DXA721035 EGW720983:EGW721035 EQS720983:EQS721035 FAO720983:FAO721035 FKK720983:FKK721035 FUG720983:FUG721035 GEC720983:GEC721035 GNY720983:GNY721035 GXU720983:GXU721035 HHQ720983:HHQ721035 HRM720983:HRM721035 IBI720983:IBI721035 ILE720983:ILE721035 IVA720983:IVA721035 JEW720983:JEW721035 JOS720983:JOS721035 JYO720983:JYO721035 KIK720983:KIK721035 KSG720983:KSG721035 LCC720983:LCC721035 LLY720983:LLY721035 LVU720983:LVU721035 MFQ720983:MFQ721035 MPM720983:MPM721035 MZI720983:MZI721035 NJE720983:NJE721035 NTA720983:NTA721035 OCW720983:OCW721035 OMS720983:OMS721035 OWO720983:OWO721035 PGK720983:PGK721035 PQG720983:PQG721035 QAC720983:QAC721035 QJY720983:QJY721035 QTU720983:QTU721035 RDQ720983:RDQ721035 RNM720983:RNM721035 RXI720983:RXI721035 SHE720983:SHE721035 SRA720983:SRA721035 TAW720983:TAW721035 TKS720983:TKS721035 TUO720983:TUO721035 UEK720983:UEK721035 UOG720983:UOG721035 UYC720983:UYC721035 VHY720983:VHY721035 VRU720983:VRU721035 WBQ720983:WBQ721035 WLM720983:WLM721035 WVI720983:WVI721035 IW786519:IW786571 SS786519:SS786571 ACO786519:ACO786571 AMK786519:AMK786571 AWG786519:AWG786571 BGC786519:BGC786571 BPY786519:BPY786571 BZU786519:BZU786571 CJQ786519:CJQ786571 CTM786519:CTM786571 DDI786519:DDI786571 DNE786519:DNE786571 DXA786519:DXA786571 EGW786519:EGW786571 EQS786519:EQS786571 FAO786519:FAO786571 FKK786519:FKK786571 FUG786519:FUG786571 GEC786519:GEC786571 GNY786519:GNY786571 GXU786519:GXU786571 HHQ786519:HHQ786571 HRM786519:HRM786571 IBI786519:IBI786571 ILE786519:ILE786571 IVA786519:IVA786571 JEW786519:JEW786571 JOS786519:JOS786571 JYO786519:JYO786571 KIK786519:KIK786571 KSG786519:KSG786571 LCC786519:LCC786571 LLY786519:LLY786571 LVU786519:LVU786571 MFQ786519:MFQ786571 MPM786519:MPM786571 MZI786519:MZI786571 NJE786519:NJE786571 NTA786519:NTA786571 OCW786519:OCW786571 OMS786519:OMS786571 OWO786519:OWO786571 PGK786519:PGK786571 PQG786519:PQG786571 QAC786519:QAC786571 QJY786519:QJY786571 QTU786519:QTU786571 RDQ786519:RDQ786571 RNM786519:RNM786571 RXI786519:RXI786571 SHE786519:SHE786571 SRA786519:SRA786571 TAW786519:TAW786571 TKS786519:TKS786571 TUO786519:TUO786571 UEK786519:UEK786571 UOG786519:UOG786571 UYC786519:UYC786571 VHY786519:VHY786571 VRU786519:VRU786571 WBQ786519:WBQ786571 WLM786519:WLM786571 WVI786519:WVI786571 IW852055:IW852107 SS852055:SS852107 ACO852055:ACO852107 AMK852055:AMK852107 AWG852055:AWG852107 BGC852055:BGC852107 BPY852055:BPY852107 BZU852055:BZU852107 CJQ852055:CJQ852107 CTM852055:CTM852107 DDI852055:DDI852107 DNE852055:DNE852107 DXA852055:DXA852107 EGW852055:EGW852107 EQS852055:EQS852107 FAO852055:FAO852107 FKK852055:FKK852107 FUG852055:FUG852107 GEC852055:GEC852107 GNY852055:GNY852107 GXU852055:GXU852107 HHQ852055:HHQ852107 HRM852055:HRM852107 IBI852055:IBI852107 ILE852055:ILE852107 IVA852055:IVA852107 JEW852055:JEW852107 JOS852055:JOS852107 JYO852055:JYO852107 KIK852055:KIK852107 KSG852055:KSG852107 LCC852055:LCC852107 LLY852055:LLY852107 LVU852055:LVU852107 MFQ852055:MFQ852107 MPM852055:MPM852107 MZI852055:MZI852107 NJE852055:NJE852107 NTA852055:NTA852107 OCW852055:OCW852107 OMS852055:OMS852107 OWO852055:OWO852107 PGK852055:PGK852107 PQG852055:PQG852107 QAC852055:QAC852107 QJY852055:QJY852107 QTU852055:QTU852107 RDQ852055:RDQ852107 RNM852055:RNM852107 RXI852055:RXI852107 SHE852055:SHE852107 SRA852055:SRA852107 TAW852055:TAW852107 TKS852055:TKS852107 TUO852055:TUO852107 UEK852055:UEK852107 UOG852055:UOG852107 UYC852055:UYC852107 VHY852055:VHY852107 VRU852055:VRU852107 WBQ852055:WBQ852107 WLM852055:WLM852107 WVI852055:WVI852107 IW917591:IW917643 SS917591:SS917643 ACO917591:ACO917643 AMK917591:AMK917643 AWG917591:AWG917643 BGC917591:BGC917643 BPY917591:BPY917643 BZU917591:BZU917643 CJQ917591:CJQ917643 CTM917591:CTM917643 DDI917591:DDI917643 DNE917591:DNE917643 DXA917591:DXA917643 EGW917591:EGW917643 EQS917591:EQS917643 FAO917591:FAO917643 FKK917591:FKK917643 FUG917591:FUG917643 GEC917591:GEC917643 GNY917591:GNY917643 GXU917591:GXU917643 HHQ917591:HHQ917643 HRM917591:HRM917643 IBI917591:IBI917643 ILE917591:ILE917643 IVA917591:IVA917643 JEW917591:JEW917643 JOS917591:JOS917643 JYO917591:JYO917643 KIK917591:KIK917643 KSG917591:KSG917643 LCC917591:LCC917643 LLY917591:LLY917643 LVU917591:LVU917643 MFQ917591:MFQ917643 MPM917591:MPM917643 MZI917591:MZI917643 NJE917591:NJE917643 NTA917591:NTA917643 OCW917591:OCW917643 OMS917591:OMS917643 OWO917591:OWO917643 PGK917591:PGK917643 PQG917591:PQG917643 QAC917591:QAC917643 QJY917591:QJY917643 QTU917591:QTU917643 RDQ917591:RDQ917643 RNM917591:RNM917643 RXI917591:RXI917643 SHE917591:SHE917643 SRA917591:SRA917643 TAW917591:TAW917643 TKS917591:TKS917643 TUO917591:TUO917643 UEK917591:UEK917643 UOG917591:UOG917643 UYC917591:UYC917643 VHY917591:VHY917643 VRU917591:VRU917643 WBQ917591:WBQ917643 WLM917591:WLM917643 WVI917591:WVI917643 IW983127:IW983179 SS983127:SS983179 ACO983127:ACO983179 AMK983127:AMK983179 AWG983127:AWG983179 BGC983127:BGC983179 BPY983127:BPY983179 BZU983127:BZU983179 CJQ983127:CJQ983179 CTM983127:CTM983179 DDI983127:DDI983179 DNE983127:DNE983179 DXA983127:DXA983179 EGW983127:EGW983179 EQS983127:EQS983179 FAO983127:FAO983179 FKK983127:FKK983179 FUG983127:FUG983179 GEC983127:GEC983179 GNY983127:GNY983179 GXU983127:GXU983179 HHQ983127:HHQ983179 HRM983127:HRM983179 IBI983127:IBI983179 ILE983127:ILE983179 IVA983127:IVA983179 JEW983127:JEW983179 JOS983127:JOS983179 JYO983127:JYO983179 KIK983127:KIK983179 KSG983127:KSG983179 LCC983127:LCC983179 LLY983127:LLY983179 LVU983127:LVU983179 MFQ983127:MFQ983179 MPM983127:MPM983179 MZI983127:MZI983179 NJE983127:NJE983179 NTA983127:NTA983179 OCW983127:OCW983179 OMS983127:OMS983179 OWO983127:OWO983179 PGK983127:PGK983179 PQG983127:PQG983179 QAC983127:QAC983179 QJY983127:QJY983179 QTU983127:QTU983179 RDQ983127:RDQ983179 RNM983127:RNM983179 RXI983127:RXI983179 SHE983127:SHE983179 SRA983127:SRA983179 TAW983127:TAW983179 TKS983127:TKS983179 TUO983127:TUO983179 UEK983127:UEK983179 UOG983127:UOG983179 UYC983127:UYC983179 VHY983127:VHY983179 VRU983127:VRU983179 WBQ983127:WBQ983179 WLM983127:WLM983179 WVI983127:WVI983179 IW142:IW151 SS142:SS151 ACO142:ACO151 AMK142:AMK151 AWG142:AWG151 BGC142:BGC151 BPY142:BPY151 BZU142:BZU151 CJQ142:CJQ151 CTM142:CTM151 DDI142:DDI151 DNE142:DNE151 DXA142:DXA151 EGW142:EGW151 EQS142:EQS151 FAO142:FAO151 FKK142:FKK151 FUG142:FUG151 GEC142:GEC151 GNY142:GNY151 GXU142:GXU151 HHQ142:HHQ151 HRM142:HRM151 IBI142:IBI151 ILE142:ILE151 IVA142:IVA151 JEW142:JEW151 JOS142:JOS151 JYO142:JYO151 KIK142:KIK151 KSG142:KSG151 LCC142:LCC151 LLY142:LLY151 LVU142:LVU151 MFQ142:MFQ151 MPM142:MPM151 MZI142:MZI151 NJE142:NJE151 NTA142:NTA151 OCW142:OCW151 OMS142:OMS151 OWO142:OWO151 PGK142:PGK151 PQG142:PQG151 QAC142:QAC151 QJY142:QJY151 QTU142:QTU151 RDQ142:RDQ151 RNM142:RNM151 RXI142:RXI151 SHE142:SHE151 SRA142:SRA151 TAW142:TAW151 TKS142:TKS151 TUO142:TUO151 UEK142:UEK151 UOG142:UOG151 UYC142:UYC151 VHY142:VHY151 VRU142:VRU151 WBQ142:WBQ151 WLM142:WLM151 WVI142:WVI151 IW65678:IW65687 SS65678:SS65687 ACO65678:ACO65687 AMK65678:AMK65687 AWG65678:AWG65687 BGC65678:BGC65687 BPY65678:BPY65687 BZU65678:BZU65687 CJQ65678:CJQ65687 CTM65678:CTM65687 DDI65678:DDI65687 DNE65678:DNE65687 DXA65678:DXA65687 EGW65678:EGW65687 EQS65678:EQS65687 FAO65678:FAO65687 FKK65678:FKK65687 FUG65678:FUG65687 GEC65678:GEC65687 GNY65678:GNY65687 GXU65678:GXU65687 HHQ65678:HHQ65687 HRM65678:HRM65687 IBI65678:IBI65687 ILE65678:ILE65687 IVA65678:IVA65687 JEW65678:JEW65687 JOS65678:JOS65687 JYO65678:JYO65687 KIK65678:KIK65687 KSG65678:KSG65687 LCC65678:LCC65687 LLY65678:LLY65687 LVU65678:LVU65687 MFQ65678:MFQ65687 MPM65678:MPM65687 MZI65678:MZI65687 NJE65678:NJE65687 NTA65678:NTA65687 OCW65678:OCW65687 OMS65678:OMS65687 OWO65678:OWO65687 PGK65678:PGK65687 PQG65678:PQG65687 QAC65678:QAC65687 QJY65678:QJY65687 QTU65678:QTU65687 RDQ65678:RDQ65687 RNM65678:RNM65687 RXI65678:RXI65687 SHE65678:SHE65687 SRA65678:SRA65687 TAW65678:TAW65687 TKS65678:TKS65687 TUO65678:TUO65687 UEK65678:UEK65687 UOG65678:UOG65687 UYC65678:UYC65687 VHY65678:VHY65687 VRU65678:VRU65687 WBQ65678:WBQ65687 WLM65678:WLM65687 WVI65678:WVI65687 IW131214:IW131223 SS131214:SS131223 ACO131214:ACO131223 AMK131214:AMK131223 AWG131214:AWG131223 BGC131214:BGC131223 BPY131214:BPY131223 BZU131214:BZU131223 CJQ131214:CJQ131223 CTM131214:CTM131223 DDI131214:DDI131223 DNE131214:DNE131223 DXA131214:DXA131223 EGW131214:EGW131223 EQS131214:EQS131223 FAO131214:FAO131223 FKK131214:FKK131223 FUG131214:FUG131223 GEC131214:GEC131223 GNY131214:GNY131223 GXU131214:GXU131223 HHQ131214:HHQ131223 HRM131214:HRM131223 IBI131214:IBI131223 ILE131214:ILE131223 IVA131214:IVA131223 JEW131214:JEW131223 JOS131214:JOS131223 JYO131214:JYO131223 KIK131214:KIK131223 KSG131214:KSG131223 LCC131214:LCC131223 LLY131214:LLY131223 LVU131214:LVU131223 MFQ131214:MFQ131223 MPM131214:MPM131223 MZI131214:MZI131223 NJE131214:NJE131223 NTA131214:NTA131223 OCW131214:OCW131223 OMS131214:OMS131223 OWO131214:OWO131223 PGK131214:PGK131223 PQG131214:PQG131223 QAC131214:QAC131223 QJY131214:QJY131223 QTU131214:QTU131223 RDQ131214:RDQ131223 RNM131214:RNM131223 RXI131214:RXI131223 SHE131214:SHE131223 SRA131214:SRA131223 TAW131214:TAW131223 TKS131214:TKS131223 TUO131214:TUO131223 UEK131214:UEK131223 UOG131214:UOG131223 UYC131214:UYC131223 VHY131214:VHY131223 VRU131214:VRU131223 WBQ131214:WBQ131223 WLM131214:WLM131223 WVI131214:WVI131223 IW196750:IW196759 SS196750:SS196759 ACO196750:ACO196759 AMK196750:AMK196759 AWG196750:AWG196759 BGC196750:BGC196759 BPY196750:BPY196759 BZU196750:BZU196759 CJQ196750:CJQ196759 CTM196750:CTM196759 DDI196750:DDI196759 DNE196750:DNE196759 DXA196750:DXA196759 EGW196750:EGW196759 EQS196750:EQS196759 FAO196750:FAO196759 FKK196750:FKK196759 FUG196750:FUG196759 GEC196750:GEC196759 GNY196750:GNY196759 GXU196750:GXU196759 HHQ196750:HHQ196759 HRM196750:HRM196759 IBI196750:IBI196759 ILE196750:ILE196759 IVA196750:IVA196759 JEW196750:JEW196759 JOS196750:JOS196759 JYO196750:JYO196759 KIK196750:KIK196759 KSG196750:KSG196759 LCC196750:LCC196759 LLY196750:LLY196759 LVU196750:LVU196759 MFQ196750:MFQ196759 MPM196750:MPM196759 MZI196750:MZI196759 NJE196750:NJE196759 NTA196750:NTA196759 OCW196750:OCW196759 OMS196750:OMS196759 OWO196750:OWO196759 PGK196750:PGK196759 PQG196750:PQG196759 QAC196750:QAC196759 QJY196750:QJY196759 QTU196750:QTU196759 RDQ196750:RDQ196759 RNM196750:RNM196759 RXI196750:RXI196759 SHE196750:SHE196759 SRA196750:SRA196759 TAW196750:TAW196759 TKS196750:TKS196759 TUO196750:TUO196759 UEK196750:UEK196759 UOG196750:UOG196759 UYC196750:UYC196759 VHY196750:VHY196759 VRU196750:VRU196759 WBQ196750:WBQ196759 WLM196750:WLM196759 WVI196750:WVI196759 IW262286:IW262295 SS262286:SS262295 ACO262286:ACO262295 AMK262286:AMK262295 AWG262286:AWG262295 BGC262286:BGC262295 BPY262286:BPY262295 BZU262286:BZU262295 CJQ262286:CJQ262295 CTM262286:CTM262295 DDI262286:DDI262295 DNE262286:DNE262295 DXA262286:DXA262295 EGW262286:EGW262295 EQS262286:EQS262295 FAO262286:FAO262295 FKK262286:FKK262295 FUG262286:FUG262295 GEC262286:GEC262295 GNY262286:GNY262295 GXU262286:GXU262295 HHQ262286:HHQ262295 HRM262286:HRM262295 IBI262286:IBI262295 ILE262286:ILE262295 IVA262286:IVA262295 JEW262286:JEW262295 JOS262286:JOS262295 JYO262286:JYO262295 KIK262286:KIK262295 KSG262286:KSG262295 LCC262286:LCC262295 LLY262286:LLY262295 LVU262286:LVU262295 MFQ262286:MFQ262295 MPM262286:MPM262295 MZI262286:MZI262295 NJE262286:NJE262295 NTA262286:NTA262295 OCW262286:OCW262295 OMS262286:OMS262295 OWO262286:OWO262295 PGK262286:PGK262295 PQG262286:PQG262295 QAC262286:QAC262295 QJY262286:QJY262295 QTU262286:QTU262295 RDQ262286:RDQ262295 RNM262286:RNM262295 RXI262286:RXI262295 SHE262286:SHE262295 SRA262286:SRA262295 TAW262286:TAW262295 TKS262286:TKS262295 TUO262286:TUO262295 UEK262286:UEK262295 UOG262286:UOG262295 UYC262286:UYC262295 VHY262286:VHY262295 VRU262286:VRU262295 WBQ262286:WBQ262295 WLM262286:WLM262295 WVI262286:WVI262295 IW327822:IW327831 SS327822:SS327831 ACO327822:ACO327831 AMK327822:AMK327831 AWG327822:AWG327831 BGC327822:BGC327831 BPY327822:BPY327831 BZU327822:BZU327831 CJQ327822:CJQ327831 CTM327822:CTM327831 DDI327822:DDI327831 DNE327822:DNE327831 DXA327822:DXA327831 EGW327822:EGW327831 EQS327822:EQS327831 FAO327822:FAO327831 FKK327822:FKK327831 FUG327822:FUG327831 GEC327822:GEC327831 GNY327822:GNY327831 GXU327822:GXU327831 HHQ327822:HHQ327831 HRM327822:HRM327831 IBI327822:IBI327831 ILE327822:ILE327831 IVA327822:IVA327831 JEW327822:JEW327831 JOS327822:JOS327831 JYO327822:JYO327831 KIK327822:KIK327831 KSG327822:KSG327831 LCC327822:LCC327831 LLY327822:LLY327831 LVU327822:LVU327831 MFQ327822:MFQ327831 MPM327822:MPM327831 MZI327822:MZI327831 NJE327822:NJE327831 NTA327822:NTA327831 OCW327822:OCW327831 OMS327822:OMS327831 OWO327822:OWO327831 PGK327822:PGK327831 PQG327822:PQG327831 QAC327822:QAC327831 QJY327822:QJY327831 QTU327822:QTU327831 RDQ327822:RDQ327831 RNM327822:RNM327831 RXI327822:RXI327831 SHE327822:SHE327831 SRA327822:SRA327831 TAW327822:TAW327831 TKS327822:TKS327831 TUO327822:TUO327831 UEK327822:UEK327831 UOG327822:UOG327831 UYC327822:UYC327831 VHY327822:VHY327831 VRU327822:VRU327831 WBQ327822:WBQ327831 WLM327822:WLM327831 WVI327822:WVI327831 IW393358:IW393367 SS393358:SS393367 ACO393358:ACO393367 AMK393358:AMK393367 AWG393358:AWG393367 BGC393358:BGC393367 BPY393358:BPY393367 BZU393358:BZU393367 CJQ393358:CJQ393367 CTM393358:CTM393367 DDI393358:DDI393367 DNE393358:DNE393367 DXA393358:DXA393367 EGW393358:EGW393367 EQS393358:EQS393367 FAO393358:FAO393367 FKK393358:FKK393367 FUG393358:FUG393367 GEC393358:GEC393367 GNY393358:GNY393367 GXU393358:GXU393367 HHQ393358:HHQ393367 HRM393358:HRM393367 IBI393358:IBI393367 ILE393358:ILE393367 IVA393358:IVA393367 JEW393358:JEW393367 JOS393358:JOS393367 JYO393358:JYO393367 KIK393358:KIK393367 KSG393358:KSG393367 LCC393358:LCC393367 LLY393358:LLY393367 LVU393358:LVU393367 MFQ393358:MFQ393367 MPM393358:MPM393367 MZI393358:MZI393367 NJE393358:NJE393367 NTA393358:NTA393367 OCW393358:OCW393367 OMS393358:OMS393367 OWO393358:OWO393367 PGK393358:PGK393367 PQG393358:PQG393367 QAC393358:QAC393367 QJY393358:QJY393367 QTU393358:QTU393367 RDQ393358:RDQ393367 RNM393358:RNM393367 RXI393358:RXI393367 SHE393358:SHE393367 SRA393358:SRA393367 TAW393358:TAW393367 TKS393358:TKS393367 TUO393358:TUO393367 UEK393358:UEK393367 UOG393358:UOG393367 UYC393358:UYC393367 VHY393358:VHY393367 VRU393358:VRU393367 WBQ393358:WBQ393367 WLM393358:WLM393367 WVI393358:WVI393367 IW458894:IW458903 SS458894:SS458903 ACO458894:ACO458903 AMK458894:AMK458903 AWG458894:AWG458903 BGC458894:BGC458903 BPY458894:BPY458903 BZU458894:BZU458903 CJQ458894:CJQ458903 CTM458894:CTM458903 DDI458894:DDI458903 DNE458894:DNE458903 DXA458894:DXA458903 EGW458894:EGW458903 EQS458894:EQS458903 FAO458894:FAO458903 FKK458894:FKK458903 FUG458894:FUG458903 GEC458894:GEC458903 GNY458894:GNY458903 GXU458894:GXU458903 HHQ458894:HHQ458903 HRM458894:HRM458903 IBI458894:IBI458903 ILE458894:ILE458903 IVA458894:IVA458903 JEW458894:JEW458903 JOS458894:JOS458903 JYO458894:JYO458903 KIK458894:KIK458903 KSG458894:KSG458903 LCC458894:LCC458903 LLY458894:LLY458903 LVU458894:LVU458903 MFQ458894:MFQ458903 MPM458894:MPM458903 MZI458894:MZI458903 NJE458894:NJE458903 NTA458894:NTA458903 OCW458894:OCW458903 OMS458894:OMS458903 OWO458894:OWO458903 PGK458894:PGK458903 PQG458894:PQG458903 QAC458894:QAC458903 QJY458894:QJY458903 QTU458894:QTU458903 RDQ458894:RDQ458903 RNM458894:RNM458903 RXI458894:RXI458903 SHE458894:SHE458903 SRA458894:SRA458903 TAW458894:TAW458903 TKS458894:TKS458903 TUO458894:TUO458903 UEK458894:UEK458903 UOG458894:UOG458903 UYC458894:UYC458903 VHY458894:VHY458903 VRU458894:VRU458903 WBQ458894:WBQ458903 WLM458894:WLM458903 WVI458894:WVI458903 IW524430:IW524439 SS524430:SS524439 ACO524430:ACO524439 AMK524430:AMK524439 AWG524430:AWG524439 BGC524430:BGC524439 BPY524430:BPY524439 BZU524430:BZU524439 CJQ524430:CJQ524439 CTM524430:CTM524439 DDI524430:DDI524439 DNE524430:DNE524439 DXA524430:DXA524439 EGW524430:EGW524439 EQS524430:EQS524439 FAO524430:FAO524439 FKK524430:FKK524439 FUG524430:FUG524439 GEC524430:GEC524439 GNY524430:GNY524439 GXU524430:GXU524439 HHQ524430:HHQ524439 HRM524430:HRM524439 IBI524430:IBI524439 ILE524430:ILE524439 IVA524430:IVA524439 JEW524430:JEW524439 JOS524430:JOS524439 JYO524430:JYO524439 KIK524430:KIK524439 KSG524430:KSG524439 LCC524430:LCC524439 LLY524430:LLY524439 LVU524430:LVU524439 MFQ524430:MFQ524439 MPM524430:MPM524439 MZI524430:MZI524439 NJE524430:NJE524439 NTA524430:NTA524439 OCW524430:OCW524439 OMS524430:OMS524439 OWO524430:OWO524439 PGK524430:PGK524439 PQG524430:PQG524439 QAC524430:QAC524439 QJY524430:QJY524439 QTU524430:QTU524439 RDQ524430:RDQ524439 RNM524430:RNM524439 RXI524430:RXI524439 SHE524430:SHE524439 SRA524430:SRA524439 TAW524430:TAW524439 TKS524430:TKS524439 TUO524430:TUO524439 UEK524430:UEK524439 UOG524430:UOG524439 UYC524430:UYC524439 VHY524430:VHY524439 VRU524430:VRU524439 WBQ524430:WBQ524439 WLM524430:WLM524439 WVI524430:WVI524439 IW589966:IW589975 SS589966:SS589975 ACO589966:ACO589975 AMK589966:AMK589975 AWG589966:AWG589975 BGC589966:BGC589975 BPY589966:BPY589975 BZU589966:BZU589975 CJQ589966:CJQ589975 CTM589966:CTM589975 DDI589966:DDI589975 DNE589966:DNE589975 DXA589966:DXA589975 EGW589966:EGW589975 EQS589966:EQS589975 FAO589966:FAO589975 FKK589966:FKK589975 FUG589966:FUG589975 GEC589966:GEC589975 GNY589966:GNY589975 GXU589966:GXU589975 HHQ589966:HHQ589975 HRM589966:HRM589975 IBI589966:IBI589975 ILE589966:ILE589975 IVA589966:IVA589975 JEW589966:JEW589975 JOS589966:JOS589975 JYO589966:JYO589975 KIK589966:KIK589975 KSG589966:KSG589975 LCC589966:LCC589975 LLY589966:LLY589975 LVU589966:LVU589975 MFQ589966:MFQ589975 MPM589966:MPM589975 MZI589966:MZI589975 NJE589966:NJE589975 NTA589966:NTA589975 OCW589966:OCW589975 OMS589966:OMS589975 OWO589966:OWO589975 PGK589966:PGK589975 PQG589966:PQG589975 QAC589966:QAC589975 QJY589966:QJY589975 QTU589966:QTU589975 RDQ589966:RDQ589975 RNM589966:RNM589975 RXI589966:RXI589975 SHE589966:SHE589975 SRA589966:SRA589975 TAW589966:TAW589975 TKS589966:TKS589975 TUO589966:TUO589975 UEK589966:UEK589975 UOG589966:UOG589975 UYC589966:UYC589975 VHY589966:VHY589975 VRU589966:VRU589975 WBQ589966:WBQ589975 WLM589966:WLM589975 WVI589966:WVI589975 IW655502:IW655511 SS655502:SS655511 ACO655502:ACO655511 AMK655502:AMK655511 AWG655502:AWG655511 BGC655502:BGC655511 BPY655502:BPY655511 BZU655502:BZU655511 CJQ655502:CJQ655511 CTM655502:CTM655511 DDI655502:DDI655511 DNE655502:DNE655511 DXA655502:DXA655511 EGW655502:EGW655511 EQS655502:EQS655511 FAO655502:FAO655511 FKK655502:FKK655511 FUG655502:FUG655511 GEC655502:GEC655511 GNY655502:GNY655511 GXU655502:GXU655511 HHQ655502:HHQ655511 HRM655502:HRM655511 IBI655502:IBI655511 ILE655502:ILE655511 IVA655502:IVA655511 JEW655502:JEW655511 JOS655502:JOS655511 JYO655502:JYO655511 KIK655502:KIK655511 KSG655502:KSG655511 LCC655502:LCC655511 LLY655502:LLY655511 LVU655502:LVU655511 MFQ655502:MFQ655511 MPM655502:MPM655511 MZI655502:MZI655511 NJE655502:NJE655511 NTA655502:NTA655511 OCW655502:OCW655511 OMS655502:OMS655511 OWO655502:OWO655511 PGK655502:PGK655511 PQG655502:PQG655511 QAC655502:QAC655511 QJY655502:QJY655511 QTU655502:QTU655511 RDQ655502:RDQ655511 RNM655502:RNM655511 RXI655502:RXI655511 SHE655502:SHE655511 SRA655502:SRA655511 TAW655502:TAW655511 TKS655502:TKS655511 TUO655502:TUO655511 UEK655502:UEK655511 UOG655502:UOG655511 UYC655502:UYC655511 VHY655502:VHY655511 VRU655502:VRU655511 WBQ655502:WBQ655511 WLM655502:WLM655511 WVI655502:WVI655511 IW721038:IW721047 SS721038:SS721047 ACO721038:ACO721047 AMK721038:AMK721047 AWG721038:AWG721047 BGC721038:BGC721047 BPY721038:BPY721047 BZU721038:BZU721047 CJQ721038:CJQ721047 CTM721038:CTM721047 DDI721038:DDI721047 DNE721038:DNE721047 DXA721038:DXA721047 EGW721038:EGW721047 EQS721038:EQS721047 FAO721038:FAO721047 FKK721038:FKK721047 FUG721038:FUG721047 GEC721038:GEC721047 GNY721038:GNY721047 GXU721038:GXU721047 HHQ721038:HHQ721047 HRM721038:HRM721047 IBI721038:IBI721047 ILE721038:ILE721047 IVA721038:IVA721047 JEW721038:JEW721047 JOS721038:JOS721047 JYO721038:JYO721047 KIK721038:KIK721047 KSG721038:KSG721047 LCC721038:LCC721047 LLY721038:LLY721047 LVU721038:LVU721047 MFQ721038:MFQ721047 MPM721038:MPM721047 MZI721038:MZI721047 NJE721038:NJE721047 NTA721038:NTA721047 OCW721038:OCW721047 OMS721038:OMS721047 OWO721038:OWO721047 PGK721038:PGK721047 PQG721038:PQG721047 QAC721038:QAC721047 QJY721038:QJY721047 QTU721038:QTU721047 RDQ721038:RDQ721047 RNM721038:RNM721047 RXI721038:RXI721047 SHE721038:SHE721047 SRA721038:SRA721047 TAW721038:TAW721047 TKS721038:TKS721047 TUO721038:TUO721047 UEK721038:UEK721047 UOG721038:UOG721047 UYC721038:UYC721047 VHY721038:VHY721047 VRU721038:VRU721047 WBQ721038:WBQ721047 WLM721038:WLM721047 WVI721038:WVI721047 IW786574:IW786583 SS786574:SS786583 ACO786574:ACO786583 AMK786574:AMK786583 AWG786574:AWG786583 BGC786574:BGC786583 BPY786574:BPY786583 BZU786574:BZU786583 CJQ786574:CJQ786583 CTM786574:CTM786583 DDI786574:DDI786583 DNE786574:DNE786583 DXA786574:DXA786583 EGW786574:EGW786583 EQS786574:EQS786583 FAO786574:FAO786583 FKK786574:FKK786583 FUG786574:FUG786583 GEC786574:GEC786583 GNY786574:GNY786583 GXU786574:GXU786583 HHQ786574:HHQ786583 HRM786574:HRM786583 IBI786574:IBI786583 ILE786574:ILE786583 IVA786574:IVA786583 JEW786574:JEW786583 JOS786574:JOS786583 JYO786574:JYO786583 KIK786574:KIK786583 KSG786574:KSG786583 LCC786574:LCC786583 LLY786574:LLY786583 LVU786574:LVU786583 MFQ786574:MFQ786583 MPM786574:MPM786583 MZI786574:MZI786583 NJE786574:NJE786583 NTA786574:NTA786583 OCW786574:OCW786583 OMS786574:OMS786583 OWO786574:OWO786583 PGK786574:PGK786583 PQG786574:PQG786583 QAC786574:QAC786583 QJY786574:QJY786583 QTU786574:QTU786583 RDQ786574:RDQ786583 RNM786574:RNM786583 RXI786574:RXI786583 SHE786574:SHE786583 SRA786574:SRA786583 TAW786574:TAW786583 TKS786574:TKS786583 TUO786574:TUO786583 UEK786574:UEK786583 UOG786574:UOG786583 UYC786574:UYC786583 VHY786574:VHY786583 VRU786574:VRU786583 WBQ786574:WBQ786583 WLM786574:WLM786583 WVI786574:WVI786583 IW852110:IW852119 SS852110:SS852119 ACO852110:ACO852119 AMK852110:AMK852119 AWG852110:AWG852119 BGC852110:BGC852119 BPY852110:BPY852119 BZU852110:BZU852119 CJQ852110:CJQ852119 CTM852110:CTM852119 DDI852110:DDI852119 DNE852110:DNE852119 DXA852110:DXA852119 EGW852110:EGW852119 EQS852110:EQS852119 FAO852110:FAO852119 FKK852110:FKK852119 FUG852110:FUG852119 GEC852110:GEC852119 GNY852110:GNY852119 GXU852110:GXU852119 HHQ852110:HHQ852119 HRM852110:HRM852119 IBI852110:IBI852119 ILE852110:ILE852119 IVA852110:IVA852119 JEW852110:JEW852119 JOS852110:JOS852119 JYO852110:JYO852119 KIK852110:KIK852119 KSG852110:KSG852119 LCC852110:LCC852119 LLY852110:LLY852119 LVU852110:LVU852119 MFQ852110:MFQ852119 MPM852110:MPM852119 MZI852110:MZI852119 NJE852110:NJE852119 NTA852110:NTA852119 OCW852110:OCW852119 OMS852110:OMS852119 OWO852110:OWO852119 PGK852110:PGK852119 PQG852110:PQG852119 QAC852110:QAC852119 QJY852110:QJY852119 QTU852110:QTU852119 RDQ852110:RDQ852119 RNM852110:RNM852119 RXI852110:RXI852119 SHE852110:SHE852119 SRA852110:SRA852119 TAW852110:TAW852119 TKS852110:TKS852119 TUO852110:TUO852119 UEK852110:UEK852119 UOG852110:UOG852119 UYC852110:UYC852119 VHY852110:VHY852119 VRU852110:VRU852119 WBQ852110:WBQ852119 WLM852110:WLM852119 WVI852110:WVI852119 IW917646:IW917655 SS917646:SS917655 ACO917646:ACO917655 AMK917646:AMK917655 AWG917646:AWG917655 BGC917646:BGC917655 BPY917646:BPY917655 BZU917646:BZU917655 CJQ917646:CJQ917655 CTM917646:CTM917655 DDI917646:DDI917655 DNE917646:DNE917655 DXA917646:DXA917655 EGW917646:EGW917655 EQS917646:EQS917655 FAO917646:FAO917655 FKK917646:FKK917655 FUG917646:FUG917655 GEC917646:GEC917655 GNY917646:GNY917655 GXU917646:GXU917655 HHQ917646:HHQ917655 HRM917646:HRM917655 IBI917646:IBI917655 ILE917646:ILE917655 IVA917646:IVA917655 JEW917646:JEW917655 JOS917646:JOS917655 JYO917646:JYO917655 KIK917646:KIK917655 KSG917646:KSG917655 LCC917646:LCC917655 LLY917646:LLY917655 LVU917646:LVU917655 MFQ917646:MFQ917655 MPM917646:MPM917655 MZI917646:MZI917655 NJE917646:NJE917655 NTA917646:NTA917655 OCW917646:OCW917655 OMS917646:OMS917655 OWO917646:OWO917655 PGK917646:PGK917655 PQG917646:PQG917655 QAC917646:QAC917655 QJY917646:QJY917655 QTU917646:QTU917655 RDQ917646:RDQ917655 RNM917646:RNM917655 RXI917646:RXI917655 SHE917646:SHE917655 SRA917646:SRA917655 TAW917646:TAW917655 TKS917646:TKS917655 TUO917646:TUO917655 UEK917646:UEK917655 UOG917646:UOG917655 UYC917646:UYC917655 VHY917646:VHY917655 VRU917646:VRU917655 WBQ917646:WBQ917655 WLM917646:WLM917655 WVI917646:WVI917655 IW983182:IW983191 SS983182:SS983191 ACO983182:ACO983191 AMK983182:AMK983191 AWG983182:AWG983191 BGC983182:BGC983191 BPY983182:BPY983191 BZU983182:BZU983191 CJQ983182:CJQ983191 CTM983182:CTM983191 DDI983182:DDI983191 DNE983182:DNE983191 DXA983182:DXA983191 EGW983182:EGW983191 EQS983182:EQS983191 FAO983182:FAO983191 FKK983182:FKK983191 FUG983182:FUG983191 GEC983182:GEC983191 GNY983182:GNY983191 GXU983182:GXU983191 HHQ983182:HHQ983191 HRM983182:HRM983191 IBI983182:IBI983191 ILE983182:ILE983191 IVA983182:IVA983191 JEW983182:JEW983191 JOS983182:JOS983191 JYO983182:JYO983191 KIK983182:KIK983191 KSG983182:KSG983191 LCC983182:LCC983191 LLY983182:LLY983191 LVU983182:LVU983191 MFQ983182:MFQ983191 MPM983182:MPM983191 MZI983182:MZI983191 NJE983182:NJE983191 NTA983182:NTA983191 OCW983182:OCW983191 OMS983182:OMS983191 OWO983182:OWO983191 PGK983182:PGK983191 PQG983182:PQG983191 QAC983182:QAC983191 QJY983182:QJY983191 QTU983182:QTU983191 RDQ983182:RDQ983191 RNM983182:RNM983191 RXI983182:RXI983191 SHE983182:SHE983191 SRA983182:SRA983191 TAW983182:TAW983191 TKS983182:TKS983191 TUO983182:TUO983191 UEK983182:UEK983191 UOG983182:UOG983191 UYC983182:UYC983191 VHY983182:VHY983191 VRU983182:VRU983191 WBQ983182:WBQ983191 WLM983182:WLM983191 WVI983182:WVI983191 IW156:IW164 SS156:SS164 ACO156:ACO164 AMK156:AMK164 AWG156:AWG164 BGC156:BGC164 BPY156:BPY164 BZU156:BZU164 CJQ156:CJQ164 CTM156:CTM164 DDI156:DDI164 DNE156:DNE164 DXA156:DXA164 EGW156:EGW164 EQS156:EQS164 FAO156:FAO164 FKK156:FKK164 FUG156:FUG164 GEC156:GEC164 GNY156:GNY164 GXU156:GXU164 HHQ156:HHQ164 HRM156:HRM164 IBI156:IBI164 ILE156:ILE164 IVA156:IVA164 JEW156:JEW164 JOS156:JOS164 JYO156:JYO164 KIK156:KIK164 KSG156:KSG164 LCC156:LCC164 LLY156:LLY164 LVU156:LVU164 MFQ156:MFQ164 MPM156:MPM164 MZI156:MZI164 NJE156:NJE164 NTA156:NTA164 OCW156:OCW164 OMS156:OMS164 OWO156:OWO164 PGK156:PGK164 PQG156:PQG164 QAC156:QAC164 QJY156:QJY164 QTU156:QTU164 RDQ156:RDQ164 RNM156:RNM164 RXI156:RXI164 SHE156:SHE164 SRA156:SRA164 TAW156:TAW164 TKS156:TKS164 TUO156:TUO164 UEK156:UEK164 UOG156:UOG164 UYC156:UYC164 VHY156:VHY164 VRU156:VRU164 WBQ156:WBQ164 WLM156:WLM164 WVI156:WVI164 IW65692:IW65700 SS65692:SS65700 ACO65692:ACO65700 AMK65692:AMK65700 AWG65692:AWG65700 BGC65692:BGC65700 BPY65692:BPY65700 BZU65692:BZU65700 CJQ65692:CJQ65700 CTM65692:CTM65700 DDI65692:DDI65700 DNE65692:DNE65700 DXA65692:DXA65700 EGW65692:EGW65700 EQS65692:EQS65700 FAO65692:FAO65700 FKK65692:FKK65700 FUG65692:FUG65700 GEC65692:GEC65700 GNY65692:GNY65700 GXU65692:GXU65700 HHQ65692:HHQ65700 HRM65692:HRM65700 IBI65692:IBI65700 ILE65692:ILE65700 IVA65692:IVA65700 JEW65692:JEW65700 JOS65692:JOS65700 JYO65692:JYO65700 KIK65692:KIK65700 KSG65692:KSG65700 LCC65692:LCC65700 LLY65692:LLY65700 LVU65692:LVU65700 MFQ65692:MFQ65700 MPM65692:MPM65700 MZI65692:MZI65700 NJE65692:NJE65700 NTA65692:NTA65700 OCW65692:OCW65700 OMS65692:OMS65700 OWO65692:OWO65700 PGK65692:PGK65700 PQG65692:PQG65700 QAC65692:QAC65700 QJY65692:QJY65700 QTU65692:QTU65700 RDQ65692:RDQ65700 RNM65692:RNM65700 RXI65692:RXI65700 SHE65692:SHE65700 SRA65692:SRA65700 TAW65692:TAW65700 TKS65692:TKS65700 TUO65692:TUO65700 UEK65692:UEK65700 UOG65692:UOG65700 UYC65692:UYC65700 VHY65692:VHY65700 VRU65692:VRU65700 WBQ65692:WBQ65700 WLM65692:WLM65700 WVI65692:WVI65700 IW131228:IW131236 SS131228:SS131236 ACO131228:ACO131236 AMK131228:AMK131236 AWG131228:AWG131236 BGC131228:BGC131236 BPY131228:BPY131236 BZU131228:BZU131236 CJQ131228:CJQ131236 CTM131228:CTM131236 DDI131228:DDI131236 DNE131228:DNE131236 DXA131228:DXA131236 EGW131228:EGW131236 EQS131228:EQS131236 FAO131228:FAO131236 FKK131228:FKK131236 FUG131228:FUG131236 GEC131228:GEC131236 GNY131228:GNY131236 GXU131228:GXU131236 HHQ131228:HHQ131236 HRM131228:HRM131236 IBI131228:IBI131236 ILE131228:ILE131236 IVA131228:IVA131236 JEW131228:JEW131236 JOS131228:JOS131236 JYO131228:JYO131236 KIK131228:KIK131236 KSG131228:KSG131236 LCC131228:LCC131236 LLY131228:LLY131236 LVU131228:LVU131236 MFQ131228:MFQ131236 MPM131228:MPM131236 MZI131228:MZI131236 NJE131228:NJE131236 NTA131228:NTA131236 OCW131228:OCW131236 OMS131228:OMS131236 OWO131228:OWO131236 PGK131228:PGK131236 PQG131228:PQG131236 QAC131228:QAC131236 QJY131228:QJY131236 QTU131228:QTU131236 RDQ131228:RDQ131236 RNM131228:RNM131236 RXI131228:RXI131236 SHE131228:SHE131236 SRA131228:SRA131236 TAW131228:TAW131236 TKS131228:TKS131236 TUO131228:TUO131236 UEK131228:UEK131236 UOG131228:UOG131236 UYC131228:UYC131236 VHY131228:VHY131236 VRU131228:VRU131236 WBQ131228:WBQ131236 WLM131228:WLM131236 WVI131228:WVI131236 IW196764:IW196772 SS196764:SS196772 ACO196764:ACO196772 AMK196764:AMK196772 AWG196764:AWG196772 BGC196764:BGC196772 BPY196764:BPY196772 BZU196764:BZU196772 CJQ196764:CJQ196772 CTM196764:CTM196772 DDI196764:DDI196772 DNE196764:DNE196772 DXA196764:DXA196772 EGW196764:EGW196772 EQS196764:EQS196772 FAO196764:FAO196772 FKK196764:FKK196772 FUG196764:FUG196772 GEC196764:GEC196772 GNY196764:GNY196772 GXU196764:GXU196772 HHQ196764:HHQ196772 HRM196764:HRM196772 IBI196764:IBI196772 ILE196764:ILE196772 IVA196764:IVA196772 JEW196764:JEW196772 JOS196764:JOS196772 JYO196764:JYO196772 KIK196764:KIK196772 KSG196764:KSG196772 LCC196764:LCC196772 LLY196764:LLY196772 LVU196764:LVU196772 MFQ196764:MFQ196772 MPM196764:MPM196772 MZI196764:MZI196772 NJE196764:NJE196772 NTA196764:NTA196772 OCW196764:OCW196772 OMS196764:OMS196772 OWO196764:OWO196772 PGK196764:PGK196772 PQG196764:PQG196772 QAC196764:QAC196772 QJY196764:QJY196772 QTU196764:QTU196772 RDQ196764:RDQ196772 RNM196764:RNM196772 RXI196764:RXI196772 SHE196764:SHE196772 SRA196764:SRA196772 TAW196764:TAW196772 TKS196764:TKS196772 TUO196764:TUO196772 UEK196764:UEK196772 UOG196764:UOG196772 UYC196764:UYC196772 VHY196764:VHY196772 VRU196764:VRU196772 WBQ196764:WBQ196772 WLM196764:WLM196772 WVI196764:WVI196772 IW262300:IW262308 SS262300:SS262308 ACO262300:ACO262308 AMK262300:AMK262308 AWG262300:AWG262308 BGC262300:BGC262308 BPY262300:BPY262308 BZU262300:BZU262308 CJQ262300:CJQ262308 CTM262300:CTM262308 DDI262300:DDI262308 DNE262300:DNE262308 DXA262300:DXA262308 EGW262300:EGW262308 EQS262300:EQS262308 FAO262300:FAO262308 FKK262300:FKK262308 FUG262300:FUG262308 GEC262300:GEC262308 GNY262300:GNY262308 GXU262300:GXU262308 HHQ262300:HHQ262308 HRM262300:HRM262308 IBI262300:IBI262308 ILE262300:ILE262308 IVA262300:IVA262308 JEW262300:JEW262308 JOS262300:JOS262308 JYO262300:JYO262308 KIK262300:KIK262308 KSG262300:KSG262308 LCC262300:LCC262308 LLY262300:LLY262308 LVU262300:LVU262308 MFQ262300:MFQ262308 MPM262300:MPM262308 MZI262300:MZI262308 NJE262300:NJE262308 NTA262300:NTA262308 OCW262300:OCW262308 OMS262300:OMS262308 OWO262300:OWO262308 PGK262300:PGK262308 PQG262300:PQG262308 QAC262300:QAC262308 QJY262300:QJY262308 QTU262300:QTU262308 RDQ262300:RDQ262308 RNM262300:RNM262308 RXI262300:RXI262308 SHE262300:SHE262308 SRA262300:SRA262308 TAW262300:TAW262308 TKS262300:TKS262308 TUO262300:TUO262308 UEK262300:UEK262308 UOG262300:UOG262308 UYC262300:UYC262308 VHY262300:VHY262308 VRU262300:VRU262308 WBQ262300:WBQ262308 WLM262300:WLM262308 WVI262300:WVI262308 IW327836:IW327844 SS327836:SS327844 ACO327836:ACO327844 AMK327836:AMK327844 AWG327836:AWG327844 BGC327836:BGC327844 BPY327836:BPY327844 BZU327836:BZU327844 CJQ327836:CJQ327844 CTM327836:CTM327844 DDI327836:DDI327844 DNE327836:DNE327844 DXA327836:DXA327844 EGW327836:EGW327844 EQS327836:EQS327844 FAO327836:FAO327844 FKK327836:FKK327844 FUG327836:FUG327844 GEC327836:GEC327844 GNY327836:GNY327844 GXU327836:GXU327844 HHQ327836:HHQ327844 HRM327836:HRM327844 IBI327836:IBI327844 ILE327836:ILE327844 IVA327836:IVA327844 JEW327836:JEW327844 JOS327836:JOS327844 JYO327836:JYO327844 KIK327836:KIK327844 KSG327836:KSG327844 LCC327836:LCC327844 LLY327836:LLY327844 LVU327836:LVU327844 MFQ327836:MFQ327844 MPM327836:MPM327844 MZI327836:MZI327844 NJE327836:NJE327844 NTA327836:NTA327844 OCW327836:OCW327844 OMS327836:OMS327844 OWO327836:OWO327844 PGK327836:PGK327844 PQG327836:PQG327844 QAC327836:QAC327844 QJY327836:QJY327844 QTU327836:QTU327844 RDQ327836:RDQ327844 RNM327836:RNM327844 RXI327836:RXI327844 SHE327836:SHE327844 SRA327836:SRA327844 TAW327836:TAW327844 TKS327836:TKS327844 TUO327836:TUO327844 UEK327836:UEK327844 UOG327836:UOG327844 UYC327836:UYC327844 VHY327836:VHY327844 VRU327836:VRU327844 WBQ327836:WBQ327844 WLM327836:WLM327844 WVI327836:WVI327844 IW393372:IW393380 SS393372:SS393380 ACO393372:ACO393380 AMK393372:AMK393380 AWG393372:AWG393380 BGC393372:BGC393380 BPY393372:BPY393380 BZU393372:BZU393380 CJQ393372:CJQ393380 CTM393372:CTM393380 DDI393372:DDI393380 DNE393372:DNE393380 DXA393372:DXA393380 EGW393372:EGW393380 EQS393372:EQS393380 FAO393372:FAO393380 FKK393372:FKK393380 FUG393372:FUG393380 GEC393372:GEC393380 GNY393372:GNY393380 GXU393372:GXU393380 HHQ393372:HHQ393380 HRM393372:HRM393380 IBI393372:IBI393380 ILE393372:ILE393380 IVA393372:IVA393380 JEW393372:JEW393380 JOS393372:JOS393380 JYO393372:JYO393380 KIK393372:KIK393380 KSG393372:KSG393380 LCC393372:LCC393380 LLY393372:LLY393380 LVU393372:LVU393380 MFQ393372:MFQ393380 MPM393372:MPM393380 MZI393372:MZI393380 NJE393372:NJE393380 NTA393372:NTA393380 OCW393372:OCW393380 OMS393372:OMS393380 OWO393372:OWO393380 PGK393372:PGK393380 PQG393372:PQG393380 QAC393372:QAC393380 QJY393372:QJY393380 QTU393372:QTU393380 RDQ393372:RDQ393380 RNM393372:RNM393380 RXI393372:RXI393380 SHE393372:SHE393380 SRA393372:SRA393380 TAW393372:TAW393380 TKS393372:TKS393380 TUO393372:TUO393380 UEK393372:UEK393380 UOG393372:UOG393380 UYC393372:UYC393380 VHY393372:VHY393380 VRU393372:VRU393380 WBQ393372:WBQ393380 WLM393372:WLM393380 WVI393372:WVI393380 IW458908:IW458916 SS458908:SS458916 ACO458908:ACO458916 AMK458908:AMK458916 AWG458908:AWG458916 BGC458908:BGC458916 BPY458908:BPY458916 BZU458908:BZU458916 CJQ458908:CJQ458916 CTM458908:CTM458916 DDI458908:DDI458916 DNE458908:DNE458916 DXA458908:DXA458916 EGW458908:EGW458916 EQS458908:EQS458916 FAO458908:FAO458916 FKK458908:FKK458916 FUG458908:FUG458916 GEC458908:GEC458916 GNY458908:GNY458916 GXU458908:GXU458916 HHQ458908:HHQ458916 HRM458908:HRM458916 IBI458908:IBI458916 ILE458908:ILE458916 IVA458908:IVA458916 JEW458908:JEW458916 JOS458908:JOS458916 JYO458908:JYO458916 KIK458908:KIK458916 KSG458908:KSG458916 LCC458908:LCC458916 LLY458908:LLY458916 LVU458908:LVU458916 MFQ458908:MFQ458916 MPM458908:MPM458916 MZI458908:MZI458916 NJE458908:NJE458916 NTA458908:NTA458916 OCW458908:OCW458916 OMS458908:OMS458916 OWO458908:OWO458916 PGK458908:PGK458916 PQG458908:PQG458916 QAC458908:QAC458916 QJY458908:QJY458916 QTU458908:QTU458916 RDQ458908:RDQ458916 RNM458908:RNM458916 RXI458908:RXI458916 SHE458908:SHE458916 SRA458908:SRA458916 TAW458908:TAW458916 TKS458908:TKS458916 TUO458908:TUO458916 UEK458908:UEK458916 UOG458908:UOG458916 UYC458908:UYC458916 VHY458908:VHY458916 VRU458908:VRU458916 WBQ458908:WBQ458916 WLM458908:WLM458916 WVI458908:WVI458916 IW524444:IW524452 SS524444:SS524452 ACO524444:ACO524452 AMK524444:AMK524452 AWG524444:AWG524452 BGC524444:BGC524452 BPY524444:BPY524452 BZU524444:BZU524452 CJQ524444:CJQ524452 CTM524444:CTM524452 DDI524444:DDI524452 DNE524444:DNE524452 DXA524444:DXA524452 EGW524444:EGW524452 EQS524444:EQS524452 FAO524444:FAO524452 FKK524444:FKK524452 FUG524444:FUG524452 GEC524444:GEC524452 GNY524444:GNY524452 GXU524444:GXU524452 HHQ524444:HHQ524452 HRM524444:HRM524452 IBI524444:IBI524452 ILE524444:ILE524452 IVA524444:IVA524452 JEW524444:JEW524452 JOS524444:JOS524452 JYO524444:JYO524452 KIK524444:KIK524452 KSG524444:KSG524452 LCC524444:LCC524452 LLY524444:LLY524452 LVU524444:LVU524452 MFQ524444:MFQ524452 MPM524444:MPM524452 MZI524444:MZI524452 NJE524444:NJE524452 NTA524444:NTA524452 OCW524444:OCW524452 OMS524444:OMS524452 OWO524444:OWO524452 PGK524444:PGK524452 PQG524444:PQG524452 QAC524444:QAC524452 QJY524444:QJY524452 QTU524444:QTU524452 RDQ524444:RDQ524452 RNM524444:RNM524452 RXI524444:RXI524452 SHE524444:SHE524452 SRA524444:SRA524452 TAW524444:TAW524452 TKS524444:TKS524452 TUO524444:TUO524452 UEK524444:UEK524452 UOG524444:UOG524452 UYC524444:UYC524452 VHY524444:VHY524452 VRU524444:VRU524452 WBQ524444:WBQ524452 WLM524444:WLM524452 WVI524444:WVI524452 IW589980:IW589988 SS589980:SS589988 ACO589980:ACO589988 AMK589980:AMK589988 AWG589980:AWG589988 BGC589980:BGC589988 BPY589980:BPY589988 BZU589980:BZU589988 CJQ589980:CJQ589988 CTM589980:CTM589988 DDI589980:DDI589988 DNE589980:DNE589988 DXA589980:DXA589988 EGW589980:EGW589988 EQS589980:EQS589988 FAO589980:FAO589988 FKK589980:FKK589988 FUG589980:FUG589988 GEC589980:GEC589988 GNY589980:GNY589988 GXU589980:GXU589988 HHQ589980:HHQ589988 HRM589980:HRM589988 IBI589980:IBI589988 ILE589980:ILE589988 IVA589980:IVA589988 JEW589980:JEW589988 JOS589980:JOS589988 JYO589980:JYO589988 KIK589980:KIK589988 KSG589980:KSG589988 LCC589980:LCC589988 LLY589980:LLY589988 LVU589980:LVU589988 MFQ589980:MFQ589988 MPM589980:MPM589988 MZI589980:MZI589988 NJE589980:NJE589988 NTA589980:NTA589988 OCW589980:OCW589988 OMS589980:OMS589988 OWO589980:OWO589988 PGK589980:PGK589988 PQG589980:PQG589988 QAC589980:QAC589988 QJY589980:QJY589988 QTU589980:QTU589988 RDQ589980:RDQ589988 RNM589980:RNM589988 RXI589980:RXI589988 SHE589980:SHE589988 SRA589980:SRA589988 TAW589980:TAW589988 TKS589980:TKS589988 TUO589980:TUO589988 UEK589980:UEK589988 UOG589980:UOG589988 UYC589980:UYC589988 VHY589980:VHY589988 VRU589980:VRU589988 WBQ589980:WBQ589988 WLM589980:WLM589988 WVI589980:WVI589988 IW655516:IW655524 SS655516:SS655524 ACO655516:ACO655524 AMK655516:AMK655524 AWG655516:AWG655524 BGC655516:BGC655524 BPY655516:BPY655524 BZU655516:BZU655524 CJQ655516:CJQ655524 CTM655516:CTM655524 DDI655516:DDI655524 DNE655516:DNE655524 DXA655516:DXA655524 EGW655516:EGW655524 EQS655516:EQS655524 FAO655516:FAO655524 FKK655516:FKK655524 FUG655516:FUG655524 GEC655516:GEC655524 GNY655516:GNY655524 GXU655516:GXU655524 HHQ655516:HHQ655524 HRM655516:HRM655524 IBI655516:IBI655524 ILE655516:ILE655524 IVA655516:IVA655524 JEW655516:JEW655524 JOS655516:JOS655524 JYO655516:JYO655524 KIK655516:KIK655524 KSG655516:KSG655524 LCC655516:LCC655524 LLY655516:LLY655524 LVU655516:LVU655524 MFQ655516:MFQ655524 MPM655516:MPM655524 MZI655516:MZI655524 NJE655516:NJE655524 NTA655516:NTA655524 OCW655516:OCW655524 OMS655516:OMS655524 OWO655516:OWO655524 PGK655516:PGK655524 PQG655516:PQG655524 QAC655516:QAC655524 QJY655516:QJY655524 QTU655516:QTU655524 RDQ655516:RDQ655524 RNM655516:RNM655524 RXI655516:RXI655524 SHE655516:SHE655524 SRA655516:SRA655524 TAW655516:TAW655524 TKS655516:TKS655524 TUO655516:TUO655524 UEK655516:UEK655524 UOG655516:UOG655524 UYC655516:UYC655524 VHY655516:VHY655524 VRU655516:VRU655524 WBQ655516:WBQ655524 WLM655516:WLM655524 WVI655516:WVI655524 IW721052:IW721060 SS721052:SS721060 ACO721052:ACO721060 AMK721052:AMK721060 AWG721052:AWG721060 BGC721052:BGC721060 BPY721052:BPY721060 BZU721052:BZU721060 CJQ721052:CJQ721060 CTM721052:CTM721060 DDI721052:DDI721060 DNE721052:DNE721060 DXA721052:DXA721060 EGW721052:EGW721060 EQS721052:EQS721060 FAO721052:FAO721060 FKK721052:FKK721060 FUG721052:FUG721060 GEC721052:GEC721060 GNY721052:GNY721060 GXU721052:GXU721060 HHQ721052:HHQ721060 HRM721052:HRM721060 IBI721052:IBI721060 ILE721052:ILE721060 IVA721052:IVA721060 JEW721052:JEW721060 JOS721052:JOS721060 JYO721052:JYO721060 KIK721052:KIK721060 KSG721052:KSG721060 LCC721052:LCC721060 LLY721052:LLY721060 LVU721052:LVU721060 MFQ721052:MFQ721060 MPM721052:MPM721060 MZI721052:MZI721060 NJE721052:NJE721060 NTA721052:NTA721060 OCW721052:OCW721060 OMS721052:OMS721060 OWO721052:OWO721060 PGK721052:PGK721060 PQG721052:PQG721060 QAC721052:QAC721060 QJY721052:QJY721060 QTU721052:QTU721060 RDQ721052:RDQ721060 RNM721052:RNM721060 RXI721052:RXI721060 SHE721052:SHE721060 SRA721052:SRA721060 TAW721052:TAW721060 TKS721052:TKS721060 TUO721052:TUO721060 UEK721052:UEK721060 UOG721052:UOG721060 UYC721052:UYC721060 VHY721052:VHY721060 VRU721052:VRU721060 WBQ721052:WBQ721060 WLM721052:WLM721060 WVI721052:WVI721060 IW786588:IW786596 SS786588:SS786596 ACO786588:ACO786596 AMK786588:AMK786596 AWG786588:AWG786596 BGC786588:BGC786596 BPY786588:BPY786596 BZU786588:BZU786596 CJQ786588:CJQ786596 CTM786588:CTM786596 DDI786588:DDI786596 DNE786588:DNE786596 DXA786588:DXA786596 EGW786588:EGW786596 EQS786588:EQS786596 FAO786588:FAO786596 FKK786588:FKK786596 FUG786588:FUG786596 GEC786588:GEC786596 GNY786588:GNY786596 GXU786588:GXU786596 HHQ786588:HHQ786596 HRM786588:HRM786596 IBI786588:IBI786596 ILE786588:ILE786596 IVA786588:IVA786596 JEW786588:JEW786596 JOS786588:JOS786596 JYO786588:JYO786596 KIK786588:KIK786596 KSG786588:KSG786596 LCC786588:LCC786596 LLY786588:LLY786596 LVU786588:LVU786596 MFQ786588:MFQ786596 MPM786588:MPM786596 MZI786588:MZI786596 NJE786588:NJE786596 NTA786588:NTA786596 OCW786588:OCW786596 OMS786588:OMS786596 OWO786588:OWO786596 PGK786588:PGK786596 PQG786588:PQG786596 QAC786588:QAC786596 QJY786588:QJY786596 QTU786588:QTU786596 RDQ786588:RDQ786596 RNM786588:RNM786596 RXI786588:RXI786596 SHE786588:SHE786596 SRA786588:SRA786596 TAW786588:TAW786596 TKS786588:TKS786596 TUO786588:TUO786596 UEK786588:UEK786596 UOG786588:UOG786596 UYC786588:UYC786596 VHY786588:VHY786596 VRU786588:VRU786596 WBQ786588:WBQ786596 WLM786588:WLM786596 WVI786588:WVI786596 IW852124:IW852132 SS852124:SS852132 ACO852124:ACO852132 AMK852124:AMK852132 AWG852124:AWG852132 BGC852124:BGC852132 BPY852124:BPY852132 BZU852124:BZU852132 CJQ852124:CJQ852132 CTM852124:CTM852132 DDI852124:DDI852132 DNE852124:DNE852132 DXA852124:DXA852132 EGW852124:EGW852132 EQS852124:EQS852132 FAO852124:FAO852132 FKK852124:FKK852132 FUG852124:FUG852132 GEC852124:GEC852132 GNY852124:GNY852132 GXU852124:GXU852132 HHQ852124:HHQ852132 HRM852124:HRM852132 IBI852124:IBI852132 ILE852124:ILE852132 IVA852124:IVA852132 JEW852124:JEW852132 JOS852124:JOS852132 JYO852124:JYO852132 KIK852124:KIK852132 KSG852124:KSG852132 LCC852124:LCC852132 LLY852124:LLY852132 LVU852124:LVU852132 MFQ852124:MFQ852132 MPM852124:MPM852132 MZI852124:MZI852132 NJE852124:NJE852132 NTA852124:NTA852132 OCW852124:OCW852132 OMS852124:OMS852132 OWO852124:OWO852132 PGK852124:PGK852132 PQG852124:PQG852132 QAC852124:QAC852132 QJY852124:QJY852132 QTU852124:QTU852132 RDQ852124:RDQ852132 RNM852124:RNM852132 RXI852124:RXI852132 SHE852124:SHE852132 SRA852124:SRA852132 TAW852124:TAW852132 TKS852124:TKS852132 TUO852124:TUO852132 UEK852124:UEK852132 UOG852124:UOG852132 UYC852124:UYC852132 VHY852124:VHY852132 VRU852124:VRU852132 WBQ852124:WBQ852132 WLM852124:WLM852132 WVI852124:WVI852132 IW917660:IW917668 SS917660:SS917668 ACO917660:ACO917668 AMK917660:AMK917668 AWG917660:AWG917668 BGC917660:BGC917668 BPY917660:BPY917668 BZU917660:BZU917668 CJQ917660:CJQ917668 CTM917660:CTM917668 DDI917660:DDI917668 DNE917660:DNE917668 DXA917660:DXA917668 EGW917660:EGW917668 EQS917660:EQS917668 FAO917660:FAO917668 FKK917660:FKK917668 FUG917660:FUG917668 GEC917660:GEC917668 GNY917660:GNY917668 GXU917660:GXU917668 HHQ917660:HHQ917668 HRM917660:HRM917668 IBI917660:IBI917668 ILE917660:ILE917668 IVA917660:IVA917668 JEW917660:JEW917668 JOS917660:JOS917668 JYO917660:JYO917668 KIK917660:KIK917668 KSG917660:KSG917668 LCC917660:LCC917668 LLY917660:LLY917668 LVU917660:LVU917668 MFQ917660:MFQ917668 MPM917660:MPM917668 MZI917660:MZI917668 NJE917660:NJE917668 NTA917660:NTA917668 OCW917660:OCW917668 OMS917660:OMS917668 OWO917660:OWO917668 PGK917660:PGK917668 PQG917660:PQG917668 QAC917660:QAC917668 QJY917660:QJY917668 QTU917660:QTU917668 RDQ917660:RDQ917668 RNM917660:RNM917668 RXI917660:RXI917668 SHE917660:SHE917668 SRA917660:SRA917668 TAW917660:TAW917668 TKS917660:TKS917668 TUO917660:TUO917668 UEK917660:UEK917668 UOG917660:UOG917668 UYC917660:UYC917668 VHY917660:VHY917668 VRU917660:VRU917668 WBQ917660:WBQ917668 WLM917660:WLM917668 WVI917660:WVI917668 IW983196:IW983204 SS983196:SS983204 ACO983196:ACO983204 AMK983196:AMK983204 AWG983196:AWG983204 BGC983196:BGC983204 BPY983196:BPY983204 BZU983196:BZU983204 CJQ983196:CJQ983204 CTM983196:CTM983204 DDI983196:DDI983204 DNE983196:DNE983204 DXA983196:DXA983204 EGW983196:EGW983204 EQS983196:EQS983204 FAO983196:FAO983204 FKK983196:FKK983204 FUG983196:FUG983204 GEC983196:GEC983204 GNY983196:GNY983204 GXU983196:GXU983204 HHQ983196:HHQ983204 HRM983196:HRM983204 IBI983196:IBI983204 ILE983196:ILE983204 IVA983196:IVA983204 JEW983196:JEW983204 JOS983196:JOS983204 JYO983196:JYO983204 KIK983196:KIK983204 KSG983196:KSG983204 LCC983196:LCC983204 LLY983196:LLY983204 LVU983196:LVU983204 MFQ983196:MFQ983204 MPM983196:MPM983204 MZI983196:MZI983204 NJE983196:NJE983204 NTA983196:NTA983204 OCW983196:OCW983204 OMS983196:OMS983204 OWO983196:OWO983204 PGK983196:PGK983204 PQG983196:PQG983204 QAC983196:QAC983204 QJY983196:QJY983204 QTU983196:QTU983204 RDQ983196:RDQ983204 RNM983196:RNM983204 RXI983196:RXI983204 SHE983196:SHE983204 SRA983196:SRA983204 TAW983196:TAW983204 TKS983196:TKS983204 TUO983196:TUO983204 UEK983196:UEK983204 UOG983196:UOG983204 UYC983196:UYC983204 VHY983196:VHY983204 VRU983196:VRU983204 WBQ983196:WBQ983204 WLM983196:WLM983204 WVI983196:WVI983204 IW169:IW171 SS169:SS171 ACO169:ACO171 AMK169:AMK171 AWG169:AWG171 BGC169:BGC171 BPY169:BPY171 BZU169:BZU171 CJQ169:CJQ171 CTM169:CTM171 DDI169:DDI171 DNE169:DNE171 DXA169:DXA171 EGW169:EGW171 EQS169:EQS171 FAO169:FAO171 FKK169:FKK171 FUG169:FUG171 GEC169:GEC171 GNY169:GNY171 GXU169:GXU171 HHQ169:HHQ171 HRM169:HRM171 IBI169:IBI171 ILE169:ILE171 IVA169:IVA171 JEW169:JEW171 JOS169:JOS171 JYO169:JYO171 KIK169:KIK171 KSG169:KSG171 LCC169:LCC171 LLY169:LLY171 LVU169:LVU171 MFQ169:MFQ171 MPM169:MPM171 MZI169:MZI171 NJE169:NJE171 NTA169:NTA171 OCW169:OCW171 OMS169:OMS171 OWO169:OWO171 PGK169:PGK171 PQG169:PQG171 QAC169:QAC171 QJY169:QJY171 QTU169:QTU171 RDQ169:RDQ171 RNM169:RNM171 RXI169:RXI171 SHE169:SHE171 SRA169:SRA171 TAW169:TAW171 TKS169:TKS171 TUO169:TUO171 UEK169:UEK171 UOG169:UOG171 UYC169:UYC171 VHY169:VHY171 VRU169:VRU171 WBQ169:WBQ171 WLM169:WLM171 WVI169:WVI171 IW65705:IW65707 SS65705:SS65707 ACO65705:ACO65707 AMK65705:AMK65707 AWG65705:AWG65707 BGC65705:BGC65707 BPY65705:BPY65707 BZU65705:BZU65707 CJQ65705:CJQ65707 CTM65705:CTM65707 DDI65705:DDI65707 DNE65705:DNE65707 DXA65705:DXA65707 EGW65705:EGW65707 EQS65705:EQS65707 FAO65705:FAO65707 FKK65705:FKK65707 FUG65705:FUG65707 GEC65705:GEC65707 GNY65705:GNY65707 GXU65705:GXU65707 HHQ65705:HHQ65707 HRM65705:HRM65707 IBI65705:IBI65707 ILE65705:ILE65707 IVA65705:IVA65707 JEW65705:JEW65707 JOS65705:JOS65707 JYO65705:JYO65707 KIK65705:KIK65707 KSG65705:KSG65707 LCC65705:LCC65707 LLY65705:LLY65707 LVU65705:LVU65707 MFQ65705:MFQ65707 MPM65705:MPM65707 MZI65705:MZI65707 NJE65705:NJE65707 NTA65705:NTA65707 OCW65705:OCW65707 OMS65705:OMS65707 OWO65705:OWO65707 PGK65705:PGK65707 PQG65705:PQG65707 QAC65705:QAC65707 QJY65705:QJY65707 QTU65705:QTU65707 RDQ65705:RDQ65707 RNM65705:RNM65707 RXI65705:RXI65707 SHE65705:SHE65707 SRA65705:SRA65707 TAW65705:TAW65707 TKS65705:TKS65707 TUO65705:TUO65707 UEK65705:UEK65707 UOG65705:UOG65707 UYC65705:UYC65707 VHY65705:VHY65707 VRU65705:VRU65707 WBQ65705:WBQ65707 WLM65705:WLM65707 WVI65705:WVI65707 IW131241:IW131243 SS131241:SS131243 ACO131241:ACO131243 AMK131241:AMK131243 AWG131241:AWG131243 BGC131241:BGC131243 BPY131241:BPY131243 BZU131241:BZU131243 CJQ131241:CJQ131243 CTM131241:CTM131243 DDI131241:DDI131243 DNE131241:DNE131243 DXA131241:DXA131243 EGW131241:EGW131243 EQS131241:EQS131243 FAO131241:FAO131243 FKK131241:FKK131243 FUG131241:FUG131243 GEC131241:GEC131243 GNY131241:GNY131243 GXU131241:GXU131243 HHQ131241:HHQ131243 HRM131241:HRM131243 IBI131241:IBI131243 ILE131241:ILE131243 IVA131241:IVA131243 JEW131241:JEW131243 JOS131241:JOS131243 JYO131241:JYO131243 KIK131241:KIK131243 KSG131241:KSG131243 LCC131241:LCC131243 LLY131241:LLY131243 LVU131241:LVU131243 MFQ131241:MFQ131243 MPM131241:MPM131243 MZI131241:MZI131243 NJE131241:NJE131243 NTA131241:NTA131243 OCW131241:OCW131243 OMS131241:OMS131243 OWO131241:OWO131243 PGK131241:PGK131243 PQG131241:PQG131243 QAC131241:QAC131243 QJY131241:QJY131243 QTU131241:QTU131243 RDQ131241:RDQ131243 RNM131241:RNM131243 RXI131241:RXI131243 SHE131241:SHE131243 SRA131241:SRA131243 TAW131241:TAW131243 TKS131241:TKS131243 TUO131241:TUO131243 UEK131241:UEK131243 UOG131241:UOG131243 UYC131241:UYC131243 VHY131241:VHY131243 VRU131241:VRU131243 WBQ131241:WBQ131243 WLM131241:WLM131243 WVI131241:WVI131243 IW196777:IW196779 SS196777:SS196779 ACO196777:ACO196779 AMK196777:AMK196779 AWG196777:AWG196779 BGC196777:BGC196779 BPY196777:BPY196779 BZU196777:BZU196779 CJQ196777:CJQ196779 CTM196777:CTM196779 DDI196777:DDI196779 DNE196777:DNE196779 DXA196777:DXA196779 EGW196777:EGW196779 EQS196777:EQS196779 FAO196777:FAO196779 FKK196777:FKK196779 FUG196777:FUG196779 GEC196777:GEC196779 GNY196777:GNY196779 GXU196777:GXU196779 HHQ196777:HHQ196779 HRM196777:HRM196779 IBI196777:IBI196779 ILE196777:ILE196779 IVA196777:IVA196779 JEW196777:JEW196779 JOS196777:JOS196779 JYO196777:JYO196779 KIK196777:KIK196779 KSG196777:KSG196779 LCC196777:LCC196779 LLY196777:LLY196779 LVU196777:LVU196779 MFQ196777:MFQ196779 MPM196777:MPM196779 MZI196777:MZI196779 NJE196777:NJE196779 NTA196777:NTA196779 OCW196777:OCW196779 OMS196777:OMS196779 OWO196777:OWO196779 PGK196777:PGK196779 PQG196777:PQG196779 QAC196777:QAC196779 QJY196777:QJY196779 QTU196777:QTU196779 RDQ196777:RDQ196779 RNM196777:RNM196779 RXI196777:RXI196779 SHE196777:SHE196779 SRA196777:SRA196779 TAW196777:TAW196779 TKS196777:TKS196779 TUO196777:TUO196779 UEK196777:UEK196779 UOG196777:UOG196779 UYC196777:UYC196779 VHY196777:VHY196779 VRU196777:VRU196779 WBQ196777:WBQ196779 WLM196777:WLM196779 WVI196777:WVI196779 IW262313:IW262315 SS262313:SS262315 ACO262313:ACO262315 AMK262313:AMK262315 AWG262313:AWG262315 BGC262313:BGC262315 BPY262313:BPY262315 BZU262313:BZU262315 CJQ262313:CJQ262315 CTM262313:CTM262315 DDI262313:DDI262315 DNE262313:DNE262315 DXA262313:DXA262315 EGW262313:EGW262315 EQS262313:EQS262315 FAO262313:FAO262315 FKK262313:FKK262315 FUG262313:FUG262315 GEC262313:GEC262315 GNY262313:GNY262315 GXU262313:GXU262315 HHQ262313:HHQ262315 HRM262313:HRM262315 IBI262313:IBI262315 ILE262313:ILE262315 IVA262313:IVA262315 JEW262313:JEW262315 JOS262313:JOS262315 JYO262313:JYO262315 KIK262313:KIK262315 KSG262313:KSG262315 LCC262313:LCC262315 LLY262313:LLY262315 LVU262313:LVU262315 MFQ262313:MFQ262315 MPM262313:MPM262315 MZI262313:MZI262315 NJE262313:NJE262315 NTA262313:NTA262315 OCW262313:OCW262315 OMS262313:OMS262315 OWO262313:OWO262315 PGK262313:PGK262315 PQG262313:PQG262315 QAC262313:QAC262315 QJY262313:QJY262315 QTU262313:QTU262315 RDQ262313:RDQ262315 RNM262313:RNM262315 RXI262313:RXI262315 SHE262313:SHE262315 SRA262313:SRA262315 TAW262313:TAW262315 TKS262313:TKS262315 TUO262313:TUO262315 UEK262313:UEK262315 UOG262313:UOG262315 UYC262313:UYC262315 VHY262313:VHY262315 VRU262313:VRU262315 WBQ262313:WBQ262315 WLM262313:WLM262315 WVI262313:WVI262315 IW327849:IW327851 SS327849:SS327851 ACO327849:ACO327851 AMK327849:AMK327851 AWG327849:AWG327851 BGC327849:BGC327851 BPY327849:BPY327851 BZU327849:BZU327851 CJQ327849:CJQ327851 CTM327849:CTM327851 DDI327849:DDI327851 DNE327849:DNE327851 DXA327849:DXA327851 EGW327849:EGW327851 EQS327849:EQS327851 FAO327849:FAO327851 FKK327849:FKK327851 FUG327849:FUG327851 GEC327849:GEC327851 GNY327849:GNY327851 GXU327849:GXU327851 HHQ327849:HHQ327851 HRM327849:HRM327851 IBI327849:IBI327851 ILE327849:ILE327851 IVA327849:IVA327851 JEW327849:JEW327851 JOS327849:JOS327851 JYO327849:JYO327851 KIK327849:KIK327851 KSG327849:KSG327851 LCC327849:LCC327851 LLY327849:LLY327851 LVU327849:LVU327851 MFQ327849:MFQ327851 MPM327849:MPM327851 MZI327849:MZI327851 NJE327849:NJE327851 NTA327849:NTA327851 OCW327849:OCW327851 OMS327849:OMS327851 OWO327849:OWO327851 PGK327849:PGK327851 PQG327849:PQG327851 QAC327849:QAC327851 QJY327849:QJY327851 QTU327849:QTU327851 RDQ327849:RDQ327851 RNM327849:RNM327851 RXI327849:RXI327851 SHE327849:SHE327851 SRA327849:SRA327851 TAW327849:TAW327851 TKS327849:TKS327851 TUO327849:TUO327851 UEK327849:UEK327851 UOG327849:UOG327851 UYC327849:UYC327851 VHY327849:VHY327851 VRU327849:VRU327851 WBQ327849:WBQ327851 WLM327849:WLM327851 WVI327849:WVI327851 IW393385:IW393387 SS393385:SS393387 ACO393385:ACO393387 AMK393385:AMK393387 AWG393385:AWG393387 BGC393385:BGC393387 BPY393385:BPY393387 BZU393385:BZU393387 CJQ393385:CJQ393387 CTM393385:CTM393387 DDI393385:DDI393387 DNE393385:DNE393387 DXA393385:DXA393387 EGW393385:EGW393387 EQS393385:EQS393387 FAO393385:FAO393387 FKK393385:FKK393387 FUG393385:FUG393387 GEC393385:GEC393387 GNY393385:GNY393387 GXU393385:GXU393387 HHQ393385:HHQ393387 HRM393385:HRM393387 IBI393385:IBI393387 ILE393385:ILE393387 IVA393385:IVA393387 JEW393385:JEW393387 JOS393385:JOS393387 JYO393385:JYO393387 KIK393385:KIK393387 KSG393385:KSG393387 LCC393385:LCC393387 LLY393385:LLY393387 LVU393385:LVU393387 MFQ393385:MFQ393387 MPM393385:MPM393387 MZI393385:MZI393387 NJE393385:NJE393387 NTA393385:NTA393387 OCW393385:OCW393387 OMS393385:OMS393387 OWO393385:OWO393387 PGK393385:PGK393387 PQG393385:PQG393387 QAC393385:QAC393387 QJY393385:QJY393387 QTU393385:QTU393387 RDQ393385:RDQ393387 RNM393385:RNM393387 RXI393385:RXI393387 SHE393385:SHE393387 SRA393385:SRA393387 TAW393385:TAW393387 TKS393385:TKS393387 TUO393385:TUO393387 UEK393385:UEK393387 UOG393385:UOG393387 UYC393385:UYC393387 VHY393385:VHY393387 VRU393385:VRU393387 WBQ393385:WBQ393387 WLM393385:WLM393387 WVI393385:WVI393387 IW458921:IW458923 SS458921:SS458923 ACO458921:ACO458923 AMK458921:AMK458923 AWG458921:AWG458923 BGC458921:BGC458923 BPY458921:BPY458923 BZU458921:BZU458923 CJQ458921:CJQ458923 CTM458921:CTM458923 DDI458921:DDI458923 DNE458921:DNE458923 DXA458921:DXA458923 EGW458921:EGW458923 EQS458921:EQS458923 FAO458921:FAO458923 FKK458921:FKK458923 FUG458921:FUG458923 GEC458921:GEC458923 GNY458921:GNY458923 GXU458921:GXU458923 HHQ458921:HHQ458923 HRM458921:HRM458923 IBI458921:IBI458923 ILE458921:ILE458923 IVA458921:IVA458923 JEW458921:JEW458923 JOS458921:JOS458923 JYO458921:JYO458923 KIK458921:KIK458923 KSG458921:KSG458923 LCC458921:LCC458923 LLY458921:LLY458923 LVU458921:LVU458923 MFQ458921:MFQ458923 MPM458921:MPM458923 MZI458921:MZI458923 NJE458921:NJE458923 NTA458921:NTA458923 OCW458921:OCW458923 OMS458921:OMS458923 OWO458921:OWO458923 PGK458921:PGK458923 PQG458921:PQG458923 QAC458921:QAC458923 QJY458921:QJY458923 QTU458921:QTU458923 RDQ458921:RDQ458923 RNM458921:RNM458923 RXI458921:RXI458923 SHE458921:SHE458923 SRA458921:SRA458923 TAW458921:TAW458923 TKS458921:TKS458923 TUO458921:TUO458923 UEK458921:UEK458923 UOG458921:UOG458923 UYC458921:UYC458923 VHY458921:VHY458923 VRU458921:VRU458923 WBQ458921:WBQ458923 WLM458921:WLM458923 WVI458921:WVI458923 IW524457:IW524459 SS524457:SS524459 ACO524457:ACO524459 AMK524457:AMK524459 AWG524457:AWG524459 BGC524457:BGC524459 BPY524457:BPY524459 BZU524457:BZU524459 CJQ524457:CJQ524459 CTM524457:CTM524459 DDI524457:DDI524459 DNE524457:DNE524459 DXA524457:DXA524459 EGW524457:EGW524459 EQS524457:EQS524459 FAO524457:FAO524459 FKK524457:FKK524459 FUG524457:FUG524459 GEC524457:GEC524459 GNY524457:GNY524459 GXU524457:GXU524459 HHQ524457:HHQ524459 HRM524457:HRM524459 IBI524457:IBI524459 ILE524457:ILE524459 IVA524457:IVA524459 JEW524457:JEW524459 JOS524457:JOS524459 JYO524457:JYO524459 KIK524457:KIK524459 KSG524457:KSG524459 LCC524457:LCC524459 LLY524457:LLY524459 LVU524457:LVU524459 MFQ524457:MFQ524459 MPM524457:MPM524459 MZI524457:MZI524459 NJE524457:NJE524459 NTA524457:NTA524459 OCW524457:OCW524459 OMS524457:OMS524459 OWO524457:OWO524459 PGK524457:PGK524459 PQG524457:PQG524459 QAC524457:QAC524459 QJY524457:QJY524459 QTU524457:QTU524459 RDQ524457:RDQ524459 RNM524457:RNM524459 RXI524457:RXI524459 SHE524457:SHE524459 SRA524457:SRA524459 TAW524457:TAW524459 TKS524457:TKS524459 TUO524457:TUO524459 UEK524457:UEK524459 UOG524457:UOG524459 UYC524457:UYC524459 VHY524457:VHY524459 VRU524457:VRU524459 WBQ524457:WBQ524459 WLM524457:WLM524459 WVI524457:WVI524459 IW589993:IW589995 SS589993:SS589995 ACO589993:ACO589995 AMK589993:AMK589995 AWG589993:AWG589995 BGC589993:BGC589995 BPY589993:BPY589995 BZU589993:BZU589995 CJQ589993:CJQ589995 CTM589993:CTM589995 DDI589993:DDI589995 DNE589993:DNE589995 DXA589993:DXA589995 EGW589993:EGW589995 EQS589993:EQS589995 FAO589993:FAO589995 FKK589993:FKK589995 FUG589993:FUG589995 GEC589993:GEC589995 GNY589993:GNY589995 GXU589993:GXU589995 HHQ589993:HHQ589995 HRM589993:HRM589995 IBI589993:IBI589995 ILE589993:ILE589995 IVA589993:IVA589995 JEW589993:JEW589995 JOS589993:JOS589995 JYO589993:JYO589995 KIK589993:KIK589995 KSG589993:KSG589995 LCC589993:LCC589995 LLY589993:LLY589995 LVU589993:LVU589995 MFQ589993:MFQ589995 MPM589993:MPM589995 MZI589993:MZI589995 NJE589993:NJE589995 NTA589993:NTA589995 OCW589993:OCW589995 OMS589993:OMS589995 OWO589993:OWO589995 PGK589993:PGK589995 PQG589993:PQG589995 QAC589993:QAC589995 QJY589993:QJY589995 QTU589993:QTU589995 RDQ589993:RDQ589995 RNM589993:RNM589995 RXI589993:RXI589995 SHE589993:SHE589995 SRA589993:SRA589995 TAW589993:TAW589995 TKS589993:TKS589995 TUO589993:TUO589995 UEK589993:UEK589995 UOG589993:UOG589995 UYC589993:UYC589995 VHY589993:VHY589995 VRU589993:VRU589995 WBQ589993:WBQ589995 WLM589993:WLM589995 WVI589993:WVI589995 IW655529:IW655531 SS655529:SS655531 ACO655529:ACO655531 AMK655529:AMK655531 AWG655529:AWG655531 BGC655529:BGC655531 BPY655529:BPY655531 BZU655529:BZU655531 CJQ655529:CJQ655531 CTM655529:CTM655531 DDI655529:DDI655531 DNE655529:DNE655531 DXA655529:DXA655531 EGW655529:EGW655531 EQS655529:EQS655531 FAO655529:FAO655531 FKK655529:FKK655531 FUG655529:FUG655531 GEC655529:GEC655531 GNY655529:GNY655531 GXU655529:GXU655531 HHQ655529:HHQ655531 HRM655529:HRM655531 IBI655529:IBI655531 ILE655529:ILE655531 IVA655529:IVA655531 JEW655529:JEW655531 JOS655529:JOS655531 JYO655529:JYO655531 KIK655529:KIK655531 KSG655529:KSG655531 LCC655529:LCC655531 LLY655529:LLY655531 LVU655529:LVU655531 MFQ655529:MFQ655531 MPM655529:MPM655531 MZI655529:MZI655531 NJE655529:NJE655531 NTA655529:NTA655531 OCW655529:OCW655531 OMS655529:OMS655531 OWO655529:OWO655531 PGK655529:PGK655531 PQG655529:PQG655531 QAC655529:QAC655531 QJY655529:QJY655531 QTU655529:QTU655531 RDQ655529:RDQ655531 RNM655529:RNM655531 RXI655529:RXI655531 SHE655529:SHE655531 SRA655529:SRA655531 TAW655529:TAW655531 TKS655529:TKS655531 TUO655529:TUO655531 UEK655529:UEK655531 UOG655529:UOG655531 UYC655529:UYC655531 VHY655529:VHY655531 VRU655529:VRU655531 WBQ655529:WBQ655531 WLM655529:WLM655531 WVI655529:WVI655531 IW721065:IW721067 SS721065:SS721067 ACO721065:ACO721067 AMK721065:AMK721067 AWG721065:AWG721067 BGC721065:BGC721067 BPY721065:BPY721067 BZU721065:BZU721067 CJQ721065:CJQ721067 CTM721065:CTM721067 DDI721065:DDI721067 DNE721065:DNE721067 DXA721065:DXA721067 EGW721065:EGW721067 EQS721065:EQS721067 FAO721065:FAO721067 FKK721065:FKK721067 FUG721065:FUG721067 GEC721065:GEC721067 GNY721065:GNY721067 GXU721065:GXU721067 HHQ721065:HHQ721067 HRM721065:HRM721067 IBI721065:IBI721067 ILE721065:ILE721067 IVA721065:IVA721067 JEW721065:JEW721067 JOS721065:JOS721067 JYO721065:JYO721067 KIK721065:KIK721067 KSG721065:KSG721067 LCC721065:LCC721067 LLY721065:LLY721067 LVU721065:LVU721067 MFQ721065:MFQ721067 MPM721065:MPM721067 MZI721065:MZI721067 NJE721065:NJE721067 NTA721065:NTA721067 OCW721065:OCW721067 OMS721065:OMS721067 OWO721065:OWO721067 PGK721065:PGK721067 PQG721065:PQG721067 QAC721065:QAC721067 QJY721065:QJY721067 QTU721065:QTU721067 RDQ721065:RDQ721067 RNM721065:RNM721067 RXI721065:RXI721067 SHE721065:SHE721067 SRA721065:SRA721067 TAW721065:TAW721067 TKS721065:TKS721067 TUO721065:TUO721067 UEK721065:UEK721067 UOG721065:UOG721067 UYC721065:UYC721067 VHY721065:VHY721067 VRU721065:VRU721067 WBQ721065:WBQ721067 WLM721065:WLM721067 WVI721065:WVI721067 IW786601:IW786603 SS786601:SS786603 ACO786601:ACO786603 AMK786601:AMK786603 AWG786601:AWG786603 BGC786601:BGC786603 BPY786601:BPY786603 BZU786601:BZU786603 CJQ786601:CJQ786603 CTM786601:CTM786603 DDI786601:DDI786603 DNE786601:DNE786603 DXA786601:DXA786603 EGW786601:EGW786603 EQS786601:EQS786603 FAO786601:FAO786603 FKK786601:FKK786603 FUG786601:FUG786603 GEC786601:GEC786603 GNY786601:GNY786603 GXU786601:GXU786603 HHQ786601:HHQ786603 HRM786601:HRM786603 IBI786601:IBI786603 ILE786601:ILE786603 IVA786601:IVA786603 JEW786601:JEW786603 JOS786601:JOS786603 JYO786601:JYO786603 KIK786601:KIK786603 KSG786601:KSG786603 LCC786601:LCC786603 LLY786601:LLY786603 LVU786601:LVU786603 MFQ786601:MFQ786603 MPM786601:MPM786603 MZI786601:MZI786603 NJE786601:NJE786603 NTA786601:NTA786603 OCW786601:OCW786603 OMS786601:OMS786603 OWO786601:OWO786603 PGK786601:PGK786603 PQG786601:PQG786603 QAC786601:QAC786603 QJY786601:QJY786603 QTU786601:QTU786603 RDQ786601:RDQ786603 RNM786601:RNM786603 RXI786601:RXI786603 SHE786601:SHE786603 SRA786601:SRA786603 TAW786601:TAW786603 TKS786601:TKS786603 TUO786601:TUO786603 UEK786601:UEK786603 UOG786601:UOG786603 UYC786601:UYC786603 VHY786601:VHY786603 VRU786601:VRU786603 WBQ786601:WBQ786603 WLM786601:WLM786603 WVI786601:WVI786603 IW852137:IW852139 SS852137:SS852139 ACO852137:ACO852139 AMK852137:AMK852139 AWG852137:AWG852139 BGC852137:BGC852139 BPY852137:BPY852139 BZU852137:BZU852139 CJQ852137:CJQ852139 CTM852137:CTM852139 DDI852137:DDI852139 DNE852137:DNE852139 DXA852137:DXA852139 EGW852137:EGW852139 EQS852137:EQS852139 FAO852137:FAO852139 FKK852137:FKK852139 FUG852137:FUG852139 GEC852137:GEC852139 GNY852137:GNY852139 GXU852137:GXU852139 HHQ852137:HHQ852139 HRM852137:HRM852139 IBI852137:IBI852139 ILE852137:ILE852139 IVA852137:IVA852139 JEW852137:JEW852139 JOS852137:JOS852139 JYO852137:JYO852139 KIK852137:KIK852139 KSG852137:KSG852139 LCC852137:LCC852139 LLY852137:LLY852139 LVU852137:LVU852139 MFQ852137:MFQ852139 MPM852137:MPM852139 MZI852137:MZI852139 NJE852137:NJE852139 NTA852137:NTA852139 OCW852137:OCW852139 OMS852137:OMS852139 OWO852137:OWO852139 PGK852137:PGK852139 PQG852137:PQG852139 QAC852137:QAC852139 QJY852137:QJY852139 QTU852137:QTU852139 RDQ852137:RDQ852139 RNM852137:RNM852139 RXI852137:RXI852139 SHE852137:SHE852139 SRA852137:SRA852139 TAW852137:TAW852139 TKS852137:TKS852139 TUO852137:TUO852139 UEK852137:UEK852139 UOG852137:UOG852139 UYC852137:UYC852139 VHY852137:VHY852139 VRU852137:VRU852139 WBQ852137:WBQ852139 WLM852137:WLM852139 WVI852137:WVI852139 IW917673:IW917675 SS917673:SS917675 ACO917673:ACO917675 AMK917673:AMK917675 AWG917673:AWG917675 BGC917673:BGC917675 BPY917673:BPY917675 BZU917673:BZU917675 CJQ917673:CJQ917675 CTM917673:CTM917675 DDI917673:DDI917675 DNE917673:DNE917675 DXA917673:DXA917675 EGW917673:EGW917675 EQS917673:EQS917675 FAO917673:FAO917675 FKK917673:FKK917675 FUG917673:FUG917675 GEC917673:GEC917675 GNY917673:GNY917675 GXU917673:GXU917675 HHQ917673:HHQ917675 HRM917673:HRM917675 IBI917673:IBI917675 ILE917673:ILE917675 IVA917673:IVA917675 JEW917673:JEW917675 JOS917673:JOS917675 JYO917673:JYO917675 KIK917673:KIK917675 KSG917673:KSG917675 LCC917673:LCC917675 LLY917673:LLY917675 LVU917673:LVU917675 MFQ917673:MFQ917675 MPM917673:MPM917675 MZI917673:MZI917675 NJE917673:NJE917675 NTA917673:NTA917675 OCW917673:OCW917675 OMS917673:OMS917675 OWO917673:OWO917675 PGK917673:PGK917675 PQG917673:PQG917675 QAC917673:QAC917675 QJY917673:QJY917675 QTU917673:QTU917675 RDQ917673:RDQ917675 RNM917673:RNM917675 RXI917673:RXI917675 SHE917673:SHE917675 SRA917673:SRA917675 TAW917673:TAW917675 TKS917673:TKS917675 TUO917673:TUO917675 UEK917673:UEK917675 UOG917673:UOG917675 UYC917673:UYC917675 VHY917673:VHY917675 VRU917673:VRU917675 WBQ917673:WBQ917675 WLM917673:WLM917675 WVI917673:WVI917675 IW983209:IW983211 SS983209:SS983211 ACO983209:ACO983211 AMK983209:AMK983211 AWG983209:AWG983211 BGC983209:BGC983211 BPY983209:BPY983211 BZU983209:BZU983211 CJQ983209:CJQ983211 CTM983209:CTM983211 DDI983209:DDI983211 DNE983209:DNE983211 DXA983209:DXA983211 EGW983209:EGW983211 EQS983209:EQS983211 FAO983209:FAO983211 FKK983209:FKK983211 FUG983209:FUG983211 GEC983209:GEC983211 GNY983209:GNY983211 GXU983209:GXU983211 HHQ983209:HHQ983211 HRM983209:HRM983211 IBI983209:IBI983211 ILE983209:ILE983211 IVA983209:IVA983211 JEW983209:JEW983211 JOS983209:JOS983211 JYO983209:JYO983211 KIK983209:KIK983211 KSG983209:KSG983211 LCC983209:LCC983211 LLY983209:LLY983211 LVU983209:LVU983211 MFQ983209:MFQ983211 MPM983209:MPM983211 MZI983209:MZI983211 NJE983209:NJE983211 NTA983209:NTA983211 OCW983209:OCW983211 OMS983209:OMS983211 OWO983209:OWO983211 PGK983209:PGK983211 PQG983209:PQG983211 QAC983209:QAC983211 QJY983209:QJY983211 QTU983209:QTU983211 RDQ983209:RDQ983211 RNM983209:RNM983211 RXI983209:RXI983211 SHE983209:SHE983211 SRA983209:SRA983211 TAW983209:TAW983211 TKS983209:TKS983211 TUO983209:TUO983211 UEK983209:UEK983211 UOG983209:UOG983211 UYC983209:UYC983211 VHY983209:VHY983211 VRU983209:VRU983211 WBQ983209:WBQ983211 WLM983209:WLM983211 WVI983209:WVI983211 IW173:IW174 SS173:SS174 ACO173:ACO174 AMK173:AMK174 AWG173:AWG174 BGC173:BGC174 BPY173:BPY174 BZU173:BZU174 CJQ173:CJQ174 CTM173:CTM174 DDI173:DDI174 DNE173:DNE174 DXA173:DXA174 EGW173:EGW174 EQS173:EQS174 FAO173:FAO174 FKK173:FKK174 FUG173:FUG174 GEC173:GEC174 GNY173:GNY174 GXU173:GXU174 HHQ173:HHQ174 HRM173:HRM174 IBI173:IBI174 ILE173:ILE174 IVA173:IVA174 JEW173:JEW174 JOS173:JOS174 JYO173:JYO174 KIK173:KIK174 KSG173:KSG174 LCC173:LCC174 LLY173:LLY174 LVU173:LVU174 MFQ173:MFQ174 MPM173:MPM174 MZI173:MZI174 NJE173:NJE174 NTA173:NTA174 OCW173:OCW174 OMS173:OMS174 OWO173:OWO174 PGK173:PGK174 PQG173:PQG174 QAC173:QAC174 QJY173:QJY174 QTU173:QTU174 RDQ173:RDQ174 RNM173:RNM174 RXI173:RXI174 SHE173:SHE174 SRA173:SRA174 TAW173:TAW174 TKS173:TKS174 TUO173:TUO174 UEK173:UEK174 UOG173:UOG174 UYC173:UYC174 VHY173:VHY174 VRU173:VRU174 WBQ173:WBQ174 WLM173:WLM174 WVI173:WVI174 IW65709:IW65710 SS65709:SS65710 ACO65709:ACO65710 AMK65709:AMK65710 AWG65709:AWG65710 BGC65709:BGC65710 BPY65709:BPY65710 BZU65709:BZU65710 CJQ65709:CJQ65710 CTM65709:CTM65710 DDI65709:DDI65710 DNE65709:DNE65710 DXA65709:DXA65710 EGW65709:EGW65710 EQS65709:EQS65710 FAO65709:FAO65710 FKK65709:FKK65710 FUG65709:FUG65710 GEC65709:GEC65710 GNY65709:GNY65710 GXU65709:GXU65710 HHQ65709:HHQ65710 HRM65709:HRM65710 IBI65709:IBI65710 ILE65709:ILE65710 IVA65709:IVA65710 JEW65709:JEW65710 JOS65709:JOS65710 JYO65709:JYO65710 KIK65709:KIK65710 KSG65709:KSG65710 LCC65709:LCC65710 LLY65709:LLY65710 LVU65709:LVU65710 MFQ65709:MFQ65710 MPM65709:MPM65710 MZI65709:MZI65710 NJE65709:NJE65710 NTA65709:NTA65710 OCW65709:OCW65710 OMS65709:OMS65710 OWO65709:OWO65710 PGK65709:PGK65710 PQG65709:PQG65710 QAC65709:QAC65710 QJY65709:QJY65710 QTU65709:QTU65710 RDQ65709:RDQ65710 RNM65709:RNM65710 RXI65709:RXI65710 SHE65709:SHE65710 SRA65709:SRA65710 TAW65709:TAW65710 TKS65709:TKS65710 TUO65709:TUO65710 UEK65709:UEK65710 UOG65709:UOG65710 UYC65709:UYC65710 VHY65709:VHY65710 VRU65709:VRU65710 WBQ65709:WBQ65710 WLM65709:WLM65710 WVI65709:WVI65710 IW131245:IW131246 SS131245:SS131246 ACO131245:ACO131246 AMK131245:AMK131246 AWG131245:AWG131246 BGC131245:BGC131246 BPY131245:BPY131246 BZU131245:BZU131246 CJQ131245:CJQ131246 CTM131245:CTM131246 DDI131245:DDI131246 DNE131245:DNE131246 DXA131245:DXA131246 EGW131245:EGW131246 EQS131245:EQS131246 FAO131245:FAO131246 FKK131245:FKK131246 FUG131245:FUG131246 GEC131245:GEC131246 GNY131245:GNY131246 GXU131245:GXU131246 HHQ131245:HHQ131246 HRM131245:HRM131246 IBI131245:IBI131246 ILE131245:ILE131246 IVA131245:IVA131246 JEW131245:JEW131246 JOS131245:JOS131246 JYO131245:JYO131246 KIK131245:KIK131246 KSG131245:KSG131246 LCC131245:LCC131246 LLY131245:LLY131246 LVU131245:LVU131246 MFQ131245:MFQ131246 MPM131245:MPM131246 MZI131245:MZI131246 NJE131245:NJE131246 NTA131245:NTA131246 OCW131245:OCW131246 OMS131245:OMS131246 OWO131245:OWO131246 PGK131245:PGK131246 PQG131245:PQG131246 QAC131245:QAC131246 QJY131245:QJY131246 QTU131245:QTU131246 RDQ131245:RDQ131246 RNM131245:RNM131246 RXI131245:RXI131246 SHE131245:SHE131246 SRA131245:SRA131246 TAW131245:TAW131246 TKS131245:TKS131246 TUO131245:TUO131246 UEK131245:UEK131246 UOG131245:UOG131246 UYC131245:UYC131246 VHY131245:VHY131246 VRU131245:VRU131246 WBQ131245:WBQ131246 WLM131245:WLM131246 WVI131245:WVI131246 IW196781:IW196782 SS196781:SS196782 ACO196781:ACO196782 AMK196781:AMK196782 AWG196781:AWG196782 BGC196781:BGC196782 BPY196781:BPY196782 BZU196781:BZU196782 CJQ196781:CJQ196782 CTM196781:CTM196782 DDI196781:DDI196782 DNE196781:DNE196782 DXA196781:DXA196782 EGW196781:EGW196782 EQS196781:EQS196782 FAO196781:FAO196782 FKK196781:FKK196782 FUG196781:FUG196782 GEC196781:GEC196782 GNY196781:GNY196782 GXU196781:GXU196782 HHQ196781:HHQ196782 HRM196781:HRM196782 IBI196781:IBI196782 ILE196781:ILE196782 IVA196781:IVA196782 JEW196781:JEW196782 JOS196781:JOS196782 JYO196781:JYO196782 KIK196781:KIK196782 KSG196781:KSG196782 LCC196781:LCC196782 LLY196781:LLY196782 LVU196781:LVU196782 MFQ196781:MFQ196782 MPM196781:MPM196782 MZI196781:MZI196782 NJE196781:NJE196782 NTA196781:NTA196782 OCW196781:OCW196782 OMS196781:OMS196782 OWO196781:OWO196782 PGK196781:PGK196782 PQG196781:PQG196782 QAC196781:QAC196782 QJY196781:QJY196782 QTU196781:QTU196782 RDQ196781:RDQ196782 RNM196781:RNM196782 RXI196781:RXI196782 SHE196781:SHE196782 SRA196781:SRA196782 TAW196781:TAW196782 TKS196781:TKS196782 TUO196781:TUO196782 UEK196781:UEK196782 UOG196781:UOG196782 UYC196781:UYC196782 VHY196781:VHY196782 VRU196781:VRU196782 WBQ196781:WBQ196782 WLM196781:WLM196782 WVI196781:WVI196782 IW262317:IW262318 SS262317:SS262318 ACO262317:ACO262318 AMK262317:AMK262318 AWG262317:AWG262318 BGC262317:BGC262318 BPY262317:BPY262318 BZU262317:BZU262318 CJQ262317:CJQ262318 CTM262317:CTM262318 DDI262317:DDI262318 DNE262317:DNE262318 DXA262317:DXA262318 EGW262317:EGW262318 EQS262317:EQS262318 FAO262317:FAO262318 FKK262317:FKK262318 FUG262317:FUG262318 GEC262317:GEC262318 GNY262317:GNY262318 GXU262317:GXU262318 HHQ262317:HHQ262318 HRM262317:HRM262318 IBI262317:IBI262318 ILE262317:ILE262318 IVA262317:IVA262318 JEW262317:JEW262318 JOS262317:JOS262318 JYO262317:JYO262318 KIK262317:KIK262318 KSG262317:KSG262318 LCC262317:LCC262318 LLY262317:LLY262318 LVU262317:LVU262318 MFQ262317:MFQ262318 MPM262317:MPM262318 MZI262317:MZI262318 NJE262317:NJE262318 NTA262317:NTA262318 OCW262317:OCW262318 OMS262317:OMS262318 OWO262317:OWO262318 PGK262317:PGK262318 PQG262317:PQG262318 QAC262317:QAC262318 QJY262317:QJY262318 QTU262317:QTU262318 RDQ262317:RDQ262318 RNM262317:RNM262318 RXI262317:RXI262318 SHE262317:SHE262318 SRA262317:SRA262318 TAW262317:TAW262318 TKS262317:TKS262318 TUO262317:TUO262318 UEK262317:UEK262318 UOG262317:UOG262318 UYC262317:UYC262318 VHY262317:VHY262318 VRU262317:VRU262318 WBQ262317:WBQ262318 WLM262317:WLM262318 WVI262317:WVI262318 IW327853:IW327854 SS327853:SS327854 ACO327853:ACO327854 AMK327853:AMK327854 AWG327853:AWG327854 BGC327853:BGC327854 BPY327853:BPY327854 BZU327853:BZU327854 CJQ327853:CJQ327854 CTM327853:CTM327854 DDI327853:DDI327854 DNE327853:DNE327854 DXA327853:DXA327854 EGW327853:EGW327854 EQS327853:EQS327854 FAO327853:FAO327854 FKK327853:FKK327854 FUG327853:FUG327854 GEC327853:GEC327854 GNY327853:GNY327854 GXU327853:GXU327854 HHQ327853:HHQ327854 HRM327853:HRM327854 IBI327853:IBI327854 ILE327853:ILE327854 IVA327853:IVA327854 JEW327853:JEW327854 JOS327853:JOS327854 JYO327853:JYO327854 KIK327853:KIK327854 KSG327853:KSG327854 LCC327853:LCC327854 LLY327853:LLY327854 LVU327853:LVU327854 MFQ327853:MFQ327854 MPM327853:MPM327854 MZI327853:MZI327854 NJE327853:NJE327854 NTA327853:NTA327854 OCW327853:OCW327854 OMS327853:OMS327854 OWO327853:OWO327854 PGK327853:PGK327854 PQG327853:PQG327854 QAC327853:QAC327854 QJY327853:QJY327854 QTU327853:QTU327854 RDQ327853:RDQ327854 RNM327853:RNM327854 RXI327853:RXI327854 SHE327853:SHE327854 SRA327853:SRA327854 TAW327853:TAW327854 TKS327853:TKS327854 TUO327853:TUO327854 UEK327853:UEK327854 UOG327853:UOG327854 UYC327853:UYC327854 VHY327853:VHY327854 VRU327853:VRU327854 WBQ327853:WBQ327854 WLM327853:WLM327854 WVI327853:WVI327854 IW393389:IW393390 SS393389:SS393390 ACO393389:ACO393390 AMK393389:AMK393390 AWG393389:AWG393390 BGC393389:BGC393390 BPY393389:BPY393390 BZU393389:BZU393390 CJQ393389:CJQ393390 CTM393389:CTM393390 DDI393389:DDI393390 DNE393389:DNE393390 DXA393389:DXA393390 EGW393389:EGW393390 EQS393389:EQS393390 FAO393389:FAO393390 FKK393389:FKK393390 FUG393389:FUG393390 GEC393389:GEC393390 GNY393389:GNY393390 GXU393389:GXU393390 HHQ393389:HHQ393390 HRM393389:HRM393390 IBI393389:IBI393390 ILE393389:ILE393390 IVA393389:IVA393390 JEW393389:JEW393390 JOS393389:JOS393390 JYO393389:JYO393390 KIK393389:KIK393390 KSG393389:KSG393390 LCC393389:LCC393390 LLY393389:LLY393390 LVU393389:LVU393390 MFQ393389:MFQ393390 MPM393389:MPM393390 MZI393389:MZI393390 NJE393389:NJE393390 NTA393389:NTA393390 OCW393389:OCW393390 OMS393389:OMS393390 OWO393389:OWO393390 PGK393389:PGK393390 PQG393389:PQG393390 QAC393389:QAC393390 QJY393389:QJY393390 QTU393389:QTU393390 RDQ393389:RDQ393390 RNM393389:RNM393390 RXI393389:RXI393390 SHE393389:SHE393390 SRA393389:SRA393390 TAW393389:TAW393390 TKS393389:TKS393390 TUO393389:TUO393390 UEK393389:UEK393390 UOG393389:UOG393390 UYC393389:UYC393390 VHY393389:VHY393390 VRU393389:VRU393390 WBQ393389:WBQ393390 WLM393389:WLM393390 WVI393389:WVI393390 IW458925:IW458926 SS458925:SS458926 ACO458925:ACO458926 AMK458925:AMK458926 AWG458925:AWG458926 BGC458925:BGC458926 BPY458925:BPY458926 BZU458925:BZU458926 CJQ458925:CJQ458926 CTM458925:CTM458926 DDI458925:DDI458926 DNE458925:DNE458926 DXA458925:DXA458926 EGW458925:EGW458926 EQS458925:EQS458926 FAO458925:FAO458926 FKK458925:FKK458926 FUG458925:FUG458926 GEC458925:GEC458926 GNY458925:GNY458926 GXU458925:GXU458926 HHQ458925:HHQ458926 HRM458925:HRM458926 IBI458925:IBI458926 ILE458925:ILE458926 IVA458925:IVA458926 JEW458925:JEW458926 JOS458925:JOS458926 JYO458925:JYO458926 KIK458925:KIK458926 KSG458925:KSG458926 LCC458925:LCC458926 LLY458925:LLY458926 LVU458925:LVU458926 MFQ458925:MFQ458926 MPM458925:MPM458926 MZI458925:MZI458926 NJE458925:NJE458926 NTA458925:NTA458926 OCW458925:OCW458926 OMS458925:OMS458926 OWO458925:OWO458926 PGK458925:PGK458926 PQG458925:PQG458926 QAC458925:QAC458926 QJY458925:QJY458926 QTU458925:QTU458926 RDQ458925:RDQ458926 RNM458925:RNM458926 RXI458925:RXI458926 SHE458925:SHE458926 SRA458925:SRA458926 TAW458925:TAW458926 TKS458925:TKS458926 TUO458925:TUO458926 UEK458925:UEK458926 UOG458925:UOG458926 UYC458925:UYC458926 VHY458925:VHY458926 VRU458925:VRU458926 WBQ458925:WBQ458926 WLM458925:WLM458926 WVI458925:WVI458926 IW524461:IW524462 SS524461:SS524462 ACO524461:ACO524462 AMK524461:AMK524462 AWG524461:AWG524462 BGC524461:BGC524462 BPY524461:BPY524462 BZU524461:BZU524462 CJQ524461:CJQ524462 CTM524461:CTM524462 DDI524461:DDI524462 DNE524461:DNE524462 DXA524461:DXA524462 EGW524461:EGW524462 EQS524461:EQS524462 FAO524461:FAO524462 FKK524461:FKK524462 FUG524461:FUG524462 GEC524461:GEC524462 GNY524461:GNY524462 GXU524461:GXU524462 HHQ524461:HHQ524462 HRM524461:HRM524462 IBI524461:IBI524462 ILE524461:ILE524462 IVA524461:IVA524462 JEW524461:JEW524462 JOS524461:JOS524462 JYO524461:JYO524462 KIK524461:KIK524462 KSG524461:KSG524462 LCC524461:LCC524462 LLY524461:LLY524462 LVU524461:LVU524462 MFQ524461:MFQ524462 MPM524461:MPM524462 MZI524461:MZI524462 NJE524461:NJE524462 NTA524461:NTA524462 OCW524461:OCW524462 OMS524461:OMS524462 OWO524461:OWO524462 PGK524461:PGK524462 PQG524461:PQG524462 QAC524461:QAC524462 QJY524461:QJY524462 QTU524461:QTU524462 RDQ524461:RDQ524462 RNM524461:RNM524462 RXI524461:RXI524462 SHE524461:SHE524462 SRA524461:SRA524462 TAW524461:TAW524462 TKS524461:TKS524462 TUO524461:TUO524462 UEK524461:UEK524462 UOG524461:UOG524462 UYC524461:UYC524462 VHY524461:VHY524462 VRU524461:VRU524462 WBQ524461:WBQ524462 WLM524461:WLM524462 WVI524461:WVI524462 IW589997:IW589998 SS589997:SS589998 ACO589997:ACO589998 AMK589997:AMK589998 AWG589997:AWG589998 BGC589997:BGC589998 BPY589997:BPY589998 BZU589997:BZU589998 CJQ589997:CJQ589998 CTM589997:CTM589998 DDI589997:DDI589998 DNE589997:DNE589998 DXA589997:DXA589998 EGW589997:EGW589998 EQS589997:EQS589998 FAO589997:FAO589998 FKK589997:FKK589998 FUG589997:FUG589998 GEC589997:GEC589998 GNY589997:GNY589998 GXU589997:GXU589998 HHQ589997:HHQ589998 HRM589997:HRM589998 IBI589997:IBI589998 ILE589997:ILE589998 IVA589997:IVA589998 JEW589997:JEW589998 JOS589997:JOS589998 JYO589997:JYO589998 KIK589997:KIK589998 KSG589997:KSG589998 LCC589997:LCC589998 LLY589997:LLY589998 LVU589997:LVU589998 MFQ589997:MFQ589998 MPM589997:MPM589998 MZI589997:MZI589998 NJE589997:NJE589998 NTA589997:NTA589998 OCW589997:OCW589998 OMS589997:OMS589998 OWO589997:OWO589998 PGK589997:PGK589998 PQG589997:PQG589998 QAC589997:QAC589998 QJY589997:QJY589998 QTU589997:QTU589998 RDQ589997:RDQ589998 RNM589997:RNM589998 RXI589997:RXI589998 SHE589997:SHE589998 SRA589997:SRA589998 TAW589997:TAW589998 TKS589997:TKS589998 TUO589997:TUO589998 UEK589997:UEK589998 UOG589997:UOG589998 UYC589997:UYC589998 VHY589997:VHY589998 VRU589997:VRU589998 WBQ589997:WBQ589998 WLM589997:WLM589998 WVI589997:WVI589998 IW655533:IW655534 SS655533:SS655534 ACO655533:ACO655534 AMK655533:AMK655534 AWG655533:AWG655534 BGC655533:BGC655534 BPY655533:BPY655534 BZU655533:BZU655534 CJQ655533:CJQ655534 CTM655533:CTM655534 DDI655533:DDI655534 DNE655533:DNE655534 DXA655533:DXA655534 EGW655533:EGW655534 EQS655533:EQS655534 FAO655533:FAO655534 FKK655533:FKK655534 FUG655533:FUG655534 GEC655533:GEC655534 GNY655533:GNY655534 GXU655533:GXU655534 HHQ655533:HHQ655534 HRM655533:HRM655534 IBI655533:IBI655534 ILE655533:ILE655534 IVA655533:IVA655534 JEW655533:JEW655534 JOS655533:JOS655534 JYO655533:JYO655534 KIK655533:KIK655534 KSG655533:KSG655534 LCC655533:LCC655534 LLY655533:LLY655534 LVU655533:LVU655534 MFQ655533:MFQ655534 MPM655533:MPM655534 MZI655533:MZI655534 NJE655533:NJE655534 NTA655533:NTA655534 OCW655533:OCW655534 OMS655533:OMS655534 OWO655533:OWO655534 PGK655533:PGK655534 PQG655533:PQG655534 QAC655533:QAC655534 QJY655533:QJY655534 QTU655533:QTU655534 RDQ655533:RDQ655534 RNM655533:RNM655534 RXI655533:RXI655534 SHE655533:SHE655534 SRA655533:SRA655534 TAW655533:TAW655534 TKS655533:TKS655534 TUO655533:TUO655534 UEK655533:UEK655534 UOG655533:UOG655534 UYC655533:UYC655534 VHY655533:VHY655534 VRU655533:VRU655534 WBQ655533:WBQ655534 WLM655533:WLM655534 WVI655533:WVI655534 IW721069:IW721070 SS721069:SS721070 ACO721069:ACO721070 AMK721069:AMK721070 AWG721069:AWG721070 BGC721069:BGC721070 BPY721069:BPY721070 BZU721069:BZU721070 CJQ721069:CJQ721070 CTM721069:CTM721070 DDI721069:DDI721070 DNE721069:DNE721070 DXA721069:DXA721070 EGW721069:EGW721070 EQS721069:EQS721070 FAO721069:FAO721070 FKK721069:FKK721070 FUG721069:FUG721070 GEC721069:GEC721070 GNY721069:GNY721070 GXU721069:GXU721070 HHQ721069:HHQ721070 HRM721069:HRM721070 IBI721069:IBI721070 ILE721069:ILE721070 IVA721069:IVA721070 JEW721069:JEW721070 JOS721069:JOS721070 JYO721069:JYO721070 KIK721069:KIK721070 KSG721069:KSG721070 LCC721069:LCC721070 LLY721069:LLY721070 LVU721069:LVU721070 MFQ721069:MFQ721070 MPM721069:MPM721070 MZI721069:MZI721070 NJE721069:NJE721070 NTA721069:NTA721070 OCW721069:OCW721070 OMS721069:OMS721070 OWO721069:OWO721070 PGK721069:PGK721070 PQG721069:PQG721070 QAC721069:QAC721070 QJY721069:QJY721070 QTU721069:QTU721070 RDQ721069:RDQ721070 RNM721069:RNM721070 RXI721069:RXI721070 SHE721069:SHE721070 SRA721069:SRA721070 TAW721069:TAW721070 TKS721069:TKS721070 TUO721069:TUO721070 UEK721069:UEK721070 UOG721069:UOG721070 UYC721069:UYC721070 VHY721069:VHY721070 VRU721069:VRU721070 WBQ721069:WBQ721070 WLM721069:WLM721070 WVI721069:WVI721070 IW786605:IW786606 SS786605:SS786606 ACO786605:ACO786606 AMK786605:AMK786606 AWG786605:AWG786606 BGC786605:BGC786606 BPY786605:BPY786606 BZU786605:BZU786606 CJQ786605:CJQ786606 CTM786605:CTM786606 DDI786605:DDI786606 DNE786605:DNE786606 DXA786605:DXA786606 EGW786605:EGW786606 EQS786605:EQS786606 FAO786605:FAO786606 FKK786605:FKK786606 FUG786605:FUG786606 GEC786605:GEC786606 GNY786605:GNY786606 GXU786605:GXU786606 HHQ786605:HHQ786606 HRM786605:HRM786606 IBI786605:IBI786606 ILE786605:ILE786606 IVA786605:IVA786606 JEW786605:JEW786606 JOS786605:JOS786606 JYO786605:JYO786606 KIK786605:KIK786606 KSG786605:KSG786606 LCC786605:LCC786606 LLY786605:LLY786606 LVU786605:LVU786606 MFQ786605:MFQ786606 MPM786605:MPM786606 MZI786605:MZI786606 NJE786605:NJE786606 NTA786605:NTA786606 OCW786605:OCW786606 OMS786605:OMS786606 OWO786605:OWO786606 PGK786605:PGK786606 PQG786605:PQG786606 QAC786605:QAC786606 QJY786605:QJY786606 QTU786605:QTU786606 RDQ786605:RDQ786606 RNM786605:RNM786606 RXI786605:RXI786606 SHE786605:SHE786606 SRA786605:SRA786606 TAW786605:TAW786606 TKS786605:TKS786606 TUO786605:TUO786606 UEK786605:UEK786606 UOG786605:UOG786606 UYC786605:UYC786606 VHY786605:VHY786606 VRU786605:VRU786606 WBQ786605:WBQ786606 WLM786605:WLM786606 WVI786605:WVI786606 IW852141:IW852142 SS852141:SS852142 ACO852141:ACO852142 AMK852141:AMK852142 AWG852141:AWG852142 BGC852141:BGC852142 BPY852141:BPY852142 BZU852141:BZU852142 CJQ852141:CJQ852142 CTM852141:CTM852142 DDI852141:DDI852142 DNE852141:DNE852142 DXA852141:DXA852142 EGW852141:EGW852142 EQS852141:EQS852142 FAO852141:FAO852142 FKK852141:FKK852142 FUG852141:FUG852142 GEC852141:GEC852142 GNY852141:GNY852142 GXU852141:GXU852142 HHQ852141:HHQ852142 HRM852141:HRM852142 IBI852141:IBI852142 ILE852141:ILE852142 IVA852141:IVA852142 JEW852141:JEW852142 JOS852141:JOS852142 JYO852141:JYO852142 KIK852141:KIK852142 KSG852141:KSG852142 LCC852141:LCC852142 LLY852141:LLY852142 LVU852141:LVU852142 MFQ852141:MFQ852142 MPM852141:MPM852142 MZI852141:MZI852142 NJE852141:NJE852142 NTA852141:NTA852142 OCW852141:OCW852142 OMS852141:OMS852142 OWO852141:OWO852142 PGK852141:PGK852142 PQG852141:PQG852142 QAC852141:QAC852142 QJY852141:QJY852142 QTU852141:QTU852142 RDQ852141:RDQ852142 RNM852141:RNM852142 RXI852141:RXI852142 SHE852141:SHE852142 SRA852141:SRA852142 TAW852141:TAW852142 TKS852141:TKS852142 TUO852141:TUO852142 UEK852141:UEK852142 UOG852141:UOG852142 UYC852141:UYC852142 VHY852141:VHY852142 VRU852141:VRU852142 WBQ852141:WBQ852142 WLM852141:WLM852142 WVI852141:WVI852142 IW917677:IW917678 SS917677:SS917678 ACO917677:ACO917678 AMK917677:AMK917678 AWG917677:AWG917678 BGC917677:BGC917678 BPY917677:BPY917678 BZU917677:BZU917678 CJQ917677:CJQ917678 CTM917677:CTM917678 DDI917677:DDI917678 DNE917677:DNE917678 DXA917677:DXA917678 EGW917677:EGW917678 EQS917677:EQS917678 FAO917677:FAO917678 FKK917677:FKK917678 FUG917677:FUG917678 GEC917677:GEC917678 GNY917677:GNY917678 GXU917677:GXU917678 HHQ917677:HHQ917678 HRM917677:HRM917678 IBI917677:IBI917678 ILE917677:ILE917678 IVA917677:IVA917678 JEW917677:JEW917678 JOS917677:JOS917678 JYO917677:JYO917678 KIK917677:KIK917678 KSG917677:KSG917678 LCC917677:LCC917678 LLY917677:LLY917678 LVU917677:LVU917678 MFQ917677:MFQ917678 MPM917677:MPM917678 MZI917677:MZI917678 NJE917677:NJE917678 NTA917677:NTA917678 OCW917677:OCW917678 OMS917677:OMS917678 OWO917677:OWO917678 PGK917677:PGK917678 PQG917677:PQG917678 QAC917677:QAC917678 QJY917677:QJY917678 QTU917677:QTU917678 RDQ917677:RDQ917678 RNM917677:RNM917678 RXI917677:RXI917678 SHE917677:SHE917678 SRA917677:SRA917678 TAW917677:TAW917678 TKS917677:TKS917678 TUO917677:TUO917678 UEK917677:UEK917678 UOG917677:UOG917678 UYC917677:UYC917678 VHY917677:VHY917678 VRU917677:VRU917678 WBQ917677:WBQ917678 WLM917677:WLM917678 WVI917677:WVI917678 IW983213:IW983214 SS983213:SS983214 ACO983213:ACO983214 AMK983213:AMK983214 AWG983213:AWG983214 BGC983213:BGC983214 BPY983213:BPY983214 BZU983213:BZU983214 CJQ983213:CJQ983214 CTM983213:CTM983214 DDI983213:DDI983214 DNE983213:DNE983214 DXA983213:DXA983214 EGW983213:EGW983214 EQS983213:EQS983214 FAO983213:FAO983214 FKK983213:FKK983214 FUG983213:FUG983214 GEC983213:GEC983214 GNY983213:GNY983214 GXU983213:GXU983214 HHQ983213:HHQ983214 HRM983213:HRM983214 IBI983213:IBI983214 ILE983213:ILE983214 IVA983213:IVA983214 JEW983213:JEW983214 JOS983213:JOS983214 JYO983213:JYO983214 KIK983213:KIK983214 KSG983213:KSG983214 LCC983213:LCC983214 LLY983213:LLY983214 LVU983213:LVU983214 MFQ983213:MFQ983214 MPM983213:MPM983214 MZI983213:MZI983214 NJE983213:NJE983214 NTA983213:NTA983214 OCW983213:OCW983214 OMS983213:OMS983214 OWO983213:OWO983214 PGK983213:PGK983214 PQG983213:PQG983214 QAC983213:QAC983214 QJY983213:QJY983214 QTU983213:QTU983214 RDQ983213:RDQ983214 RNM983213:RNM983214 RXI983213:RXI983214 SHE983213:SHE983214 SRA983213:SRA983214 TAW983213:TAW983214 TKS983213:TKS983214 TUO983213:TUO983214 UEK983213:UEK983214 UOG983213:UOG983214 UYC983213:UYC983214 VHY983213:VHY983214 VRU983213:VRU983214 WBQ983213:WBQ983214 WLM983213:WLM983214 WVI983213:WVI983214 IW176:IW183 SS176:SS183 ACO176:ACO183 AMK176:AMK183 AWG176:AWG183 BGC176:BGC183 BPY176:BPY183 BZU176:BZU183 CJQ176:CJQ183 CTM176:CTM183 DDI176:DDI183 DNE176:DNE183 DXA176:DXA183 EGW176:EGW183 EQS176:EQS183 FAO176:FAO183 FKK176:FKK183 FUG176:FUG183 GEC176:GEC183 GNY176:GNY183 GXU176:GXU183 HHQ176:HHQ183 HRM176:HRM183 IBI176:IBI183 ILE176:ILE183 IVA176:IVA183 JEW176:JEW183 JOS176:JOS183 JYO176:JYO183 KIK176:KIK183 KSG176:KSG183 LCC176:LCC183 LLY176:LLY183 LVU176:LVU183 MFQ176:MFQ183 MPM176:MPM183 MZI176:MZI183 NJE176:NJE183 NTA176:NTA183 OCW176:OCW183 OMS176:OMS183 OWO176:OWO183 PGK176:PGK183 PQG176:PQG183 QAC176:QAC183 QJY176:QJY183 QTU176:QTU183 RDQ176:RDQ183 RNM176:RNM183 RXI176:RXI183 SHE176:SHE183 SRA176:SRA183 TAW176:TAW183 TKS176:TKS183 TUO176:TUO183 UEK176:UEK183 UOG176:UOG183 UYC176:UYC183 VHY176:VHY183 VRU176:VRU183 WBQ176:WBQ183 WLM176:WLM183 WVI176:WVI183 IW65712:IW65719 SS65712:SS65719 ACO65712:ACO65719 AMK65712:AMK65719 AWG65712:AWG65719 BGC65712:BGC65719 BPY65712:BPY65719 BZU65712:BZU65719 CJQ65712:CJQ65719 CTM65712:CTM65719 DDI65712:DDI65719 DNE65712:DNE65719 DXA65712:DXA65719 EGW65712:EGW65719 EQS65712:EQS65719 FAO65712:FAO65719 FKK65712:FKK65719 FUG65712:FUG65719 GEC65712:GEC65719 GNY65712:GNY65719 GXU65712:GXU65719 HHQ65712:HHQ65719 HRM65712:HRM65719 IBI65712:IBI65719 ILE65712:ILE65719 IVA65712:IVA65719 JEW65712:JEW65719 JOS65712:JOS65719 JYO65712:JYO65719 KIK65712:KIK65719 KSG65712:KSG65719 LCC65712:LCC65719 LLY65712:LLY65719 LVU65712:LVU65719 MFQ65712:MFQ65719 MPM65712:MPM65719 MZI65712:MZI65719 NJE65712:NJE65719 NTA65712:NTA65719 OCW65712:OCW65719 OMS65712:OMS65719 OWO65712:OWO65719 PGK65712:PGK65719 PQG65712:PQG65719 QAC65712:QAC65719 QJY65712:QJY65719 QTU65712:QTU65719 RDQ65712:RDQ65719 RNM65712:RNM65719 RXI65712:RXI65719 SHE65712:SHE65719 SRA65712:SRA65719 TAW65712:TAW65719 TKS65712:TKS65719 TUO65712:TUO65719 UEK65712:UEK65719 UOG65712:UOG65719 UYC65712:UYC65719 VHY65712:VHY65719 VRU65712:VRU65719 WBQ65712:WBQ65719 WLM65712:WLM65719 WVI65712:WVI65719 IW131248:IW131255 SS131248:SS131255 ACO131248:ACO131255 AMK131248:AMK131255 AWG131248:AWG131255 BGC131248:BGC131255 BPY131248:BPY131255 BZU131248:BZU131255 CJQ131248:CJQ131255 CTM131248:CTM131255 DDI131248:DDI131255 DNE131248:DNE131255 DXA131248:DXA131255 EGW131248:EGW131255 EQS131248:EQS131255 FAO131248:FAO131255 FKK131248:FKK131255 FUG131248:FUG131255 GEC131248:GEC131255 GNY131248:GNY131255 GXU131248:GXU131255 HHQ131248:HHQ131255 HRM131248:HRM131255 IBI131248:IBI131255 ILE131248:ILE131255 IVA131248:IVA131255 JEW131248:JEW131255 JOS131248:JOS131255 JYO131248:JYO131255 KIK131248:KIK131255 KSG131248:KSG131255 LCC131248:LCC131255 LLY131248:LLY131255 LVU131248:LVU131255 MFQ131248:MFQ131255 MPM131248:MPM131255 MZI131248:MZI131255 NJE131248:NJE131255 NTA131248:NTA131255 OCW131248:OCW131255 OMS131248:OMS131255 OWO131248:OWO131255 PGK131248:PGK131255 PQG131248:PQG131255 QAC131248:QAC131255 QJY131248:QJY131255 QTU131248:QTU131255 RDQ131248:RDQ131255 RNM131248:RNM131255 RXI131248:RXI131255 SHE131248:SHE131255 SRA131248:SRA131255 TAW131248:TAW131255 TKS131248:TKS131255 TUO131248:TUO131255 UEK131248:UEK131255 UOG131248:UOG131255 UYC131248:UYC131255 VHY131248:VHY131255 VRU131248:VRU131255 WBQ131248:WBQ131255 WLM131248:WLM131255 WVI131248:WVI131255 IW196784:IW196791 SS196784:SS196791 ACO196784:ACO196791 AMK196784:AMK196791 AWG196784:AWG196791 BGC196784:BGC196791 BPY196784:BPY196791 BZU196784:BZU196791 CJQ196784:CJQ196791 CTM196784:CTM196791 DDI196784:DDI196791 DNE196784:DNE196791 DXA196784:DXA196791 EGW196784:EGW196791 EQS196784:EQS196791 FAO196784:FAO196791 FKK196784:FKK196791 FUG196784:FUG196791 GEC196784:GEC196791 GNY196784:GNY196791 GXU196784:GXU196791 HHQ196784:HHQ196791 HRM196784:HRM196791 IBI196784:IBI196791 ILE196784:ILE196791 IVA196784:IVA196791 JEW196784:JEW196791 JOS196784:JOS196791 JYO196784:JYO196791 KIK196784:KIK196791 KSG196784:KSG196791 LCC196784:LCC196791 LLY196784:LLY196791 LVU196784:LVU196791 MFQ196784:MFQ196791 MPM196784:MPM196791 MZI196784:MZI196791 NJE196784:NJE196791 NTA196784:NTA196791 OCW196784:OCW196791 OMS196784:OMS196791 OWO196784:OWO196791 PGK196784:PGK196791 PQG196784:PQG196791 QAC196784:QAC196791 QJY196784:QJY196791 QTU196784:QTU196791 RDQ196784:RDQ196791 RNM196784:RNM196791 RXI196784:RXI196791 SHE196784:SHE196791 SRA196784:SRA196791 TAW196784:TAW196791 TKS196784:TKS196791 TUO196784:TUO196791 UEK196784:UEK196791 UOG196784:UOG196791 UYC196784:UYC196791 VHY196784:VHY196791 VRU196784:VRU196791 WBQ196784:WBQ196791 WLM196784:WLM196791 WVI196784:WVI196791 IW262320:IW262327 SS262320:SS262327 ACO262320:ACO262327 AMK262320:AMK262327 AWG262320:AWG262327 BGC262320:BGC262327 BPY262320:BPY262327 BZU262320:BZU262327 CJQ262320:CJQ262327 CTM262320:CTM262327 DDI262320:DDI262327 DNE262320:DNE262327 DXA262320:DXA262327 EGW262320:EGW262327 EQS262320:EQS262327 FAO262320:FAO262327 FKK262320:FKK262327 FUG262320:FUG262327 GEC262320:GEC262327 GNY262320:GNY262327 GXU262320:GXU262327 HHQ262320:HHQ262327 HRM262320:HRM262327 IBI262320:IBI262327 ILE262320:ILE262327 IVA262320:IVA262327 JEW262320:JEW262327 JOS262320:JOS262327 JYO262320:JYO262327 KIK262320:KIK262327 KSG262320:KSG262327 LCC262320:LCC262327 LLY262320:LLY262327 LVU262320:LVU262327 MFQ262320:MFQ262327 MPM262320:MPM262327 MZI262320:MZI262327 NJE262320:NJE262327 NTA262320:NTA262327 OCW262320:OCW262327 OMS262320:OMS262327 OWO262320:OWO262327 PGK262320:PGK262327 PQG262320:PQG262327 QAC262320:QAC262327 QJY262320:QJY262327 QTU262320:QTU262327 RDQ262320:RDQ262327 RNM262320:RNM262327 RXI262320:RXI262327 SHE262320:SHE262327 SRA262320:SRA262327 TAW262320:TAW262327 TKS262320:TKS262327 TUO262320:TUO262327 UEK262320:UEK262327 UOG262320:UOG262327 UYC262320:UYC262327 VHY262320:VHY262327 VRU262320:VRU262327 WBQ262320:WBQ262327 WLM262320:WLM262327 WVI262320:WVI262327 IW327856:IW327863 SS327856:SS327863 ACO327856:ACO327863 AMK327856:AMK327863 AWG327856:AWG327863 BGC327856:BGC327863 BPY327856:BPY327863 BZU327856:BZU327863 CJQ327856:CJQ327863 CTM327856:CTM327863 DDI327856:DDI327863 DNE327856:DNE327863 DXA327856:DXA327863 EGW327856:EGW327863 EQS327856:EQS327863 FAO327856:FAO327863 FKK327856:FKK327863 FUG327856:FUG327863 GEC327856:GEC327863 GNY327856:GNY327863 GXU327856:GXU327863 HHQ327856:HHQ327863 HRM327856:HRM327863 IBI327856:IBI327863 ILE327856:ILE327863 IVA327856:IVA327863 JEW327856:JEW327863 JOS327856:JOS327863 JYO327856:JYO327863 KIK327856:KIK327863 KSG327856:KSG327863 LCC327856:LCC327863 LLY327856:LLY327863 LVU327856:LVU327863 MFQ327856:MFQ327863 MPM327856:MPM327863 MZI327856:MZI327863 NJE327856:NJE327863 NTA327856:NTA327863 OCW327856:OCW327863 OMS327856:OMS327863 OWO327856:OWO327863 PGK327856:PGK327863 PQG327856:PQG327863 QAC327856:QAC327863 QJY327856:QJY327863 QTU327856:QTU327863 RDQ327856:RDQ327863 RNM327856:RNM327863 RXI327856:RXI327863 SHE327856:SHE327863 SRA327856:SRA327863 TAW327856:TAW327863 TKS327856:TKS327863 TUO327856:TUO327863 UEK327856:UEK327863 UOG327856:UOG327863 UYC327856:UYC327863 VHY327856:VHY327863 VRU327856:VRU327863 WBQ327856:WBQ327863 WLM327856:WLM327863 WVI327856:WVI327863 IW393392:IW393399 SS393392:SS393399 ACO393392:ACO393399 AMK393392:AMK393399 AWG393392:AWG393399 BGC393392:BGC393399 BPY393392:BPY393399 BZU393392:BZU393399 CJQ393392:CJQ393399 CTM393392:CTM393399 DDI393392:DDI393399 DNE393392:DNE393399 DXA393392:DXA393399 EGW393392:EGW393399 EQS393392:EQS393399 FAO393392:FAO393399 FKK393392:FKK393399 FUG393392:FUG393399 GEC393392:GEC393399 GNY393392:GNY393399 GXU393392:GXU393399 HHQ393392:HHQ393399 HRM393392:HRM393399 IBI393392:IBI393399 ILE393392:ILE393399 IVA393392:IVA393399 JEW393392:JEW393399 JOS393392:JOS393399 JYO393392:JYO393399 KIK393392:KIK393399 KSG393392:KSG393399 LCC393392:LCC393399 LLY393392:LLY393399 LVU393392:LVU393399 MFQ393392:MFQ393399 MPM393392:MPM393399 MZI393392:MZI393399 NJE393392:NJE393399 NTA393392:NTA393399 OCW393392:OCW393399 OMS393392:OMS393399 OWO393392:OWO393399 PGK393392:PGK393399 PQG393392:PQG393399 QAC393392:QAC393399 QJY393392:QJY393399 QTU393392:QTU393399 RDQ393392:RDQ393399 RNM393392:RNM393399 RXI393392:RXI393399 SHE393392:SHE393399 SRA393392:SRA393399 TAW393392:TAW393399 TKS393392:TKS393399 TUO393392:TUO393399 UEK393392:UEK393399 UOG393392:UOG393399 UYC393392:UYC393399 VHY393392:VHY393399 VRU393392:VRU393399 WBQ393392:WBQ393399 WLM393392:WLM393399 WVI393392:WVI393399 IW458928:IW458935 SS458928:SS458935 ACO458928:ACO458935 AMK458928:AMK458935 AWG458928:AWG458935 BGC458928:BGC458935 BPY458928:BPY458935 BZU458928:BZU458935 CJQ458928:CJQ458935 CTM458928:CTM458935 DDI458928:DDI458935 DNE458928:DNE458935 DXA458928:DXA458935 EGW458928:EGW458935 EQS458928:EQS458935 FAO458928:FAO458935 FKK458928:FKK458935 FUG458928:FUG458935 GEC458928:GEC458935 GNY458928:GNY458935 GXU458928:GXU458935 HHQ458928:HHQ458935 HRM458928:HRM458935 IBI458928:IBI458935 ILE458928:ILE458935 IVA458928:IVA458935 JEW458928:JEW458935 JOS458928:JOS458935 JYO458928:JYO458935 KIK458928:KIK458935 KSG458928:KSG458935 LCC458928:LCC458935 LLY458928:LLY458935 LVU458928:LVU458935 MFQ458928:MFQ458935 MPM458928:MPM458935 MZI458928:MZI458935 NJE458928:NJE458935 NTA458928:NTA458935 OCW458928:OCW458935 OMS458928:OMS458935 OWO458928:OWO458935 PGK458928:PGK458935 PQG458928:PQG458935 QAC458928:QAC458935 QJY458928:QJY458935 QTU458928:QTU458935 RDQ458928:RDQ458935 RNM458928:RNM458935 RXI458928:RXI458935 SHE458928:SHE458935 SRA458928:SRA458935 TAW458928:TAW458935 TKS458928:TKS458935 TUO458928:TUO458935 UEK458928:UEK458935 UOG458928:UOG458935 UYC458928:UYC458935 VHY458928:VHY458935 VRU458928:VRU458935 WBQ458928:WBQ458935 WLM458928:WLM458935 WVI458928:WVI458935 IW524464:IW524471 SS524464:SS524471 ACO524464:ACO524471 AMK524464:AMK524471 AWG524464:AWG524471 BGC524464:BGC524471 BPY524464:BPY524471 BZU524464:BZU524471 CJQ524464:CJQ524471 CTM524464:CTM524471 DDI524464:DDI524471 DNE524464:DNE524471 DXA524464:DXA524471 EGW524464:EGW524471 EQS524464:EQS524471 FAO524464:FAO524471 FKK524464:FKK524471 FUG524464:FUG524471 GEC524464:GEC524471 GNY524464:GNY524471 GXU524464:GXU524471 HHQ524464:HHQ524471 HRM524464:HRM524471 IBI524464:IBI524471 ILE524464:ILE524471 IVA524464:IVA524471 JEW524464:JEW524471 JOS524464:JOS524471 JYO524464:JYO524471 KIK524464:KIK524471 KSG524464:KSG524471 LCC524464:LCC524471 LLY524464:LLY524471 LVU524464:LVU524471 MFQ524464:MFQ524471 MPM524464:MPM524471 MZI524464:MZI524471 NJE524464:NJE524471 NTA524464:NTA524471 OCW524464:OCW524471 OMS524464:OMS524471 OWO524464:OWO524471 PGK524464:PGK524471 PQG524464:PQG524471 QAC524464:QAC524471 QJY524464:QJY524471 QTU524464:QTU524471 RDQ524464:RDQ524471 RNM524464:RNM524471 RXI524464:RXI524471 SHE524464:SHE524471 SRA524464:SRA524471 TAW524464:TAW524471 TKS524464:TKS524471 TUO524464:TUO524471 UEK524464:UEK524471 UOG524464:UOG524471 UYC524464:UYC524471 VHY524464:VHY524471 VRU524464:VRU524471 WBQ524464:WBQ524471 WLM524464:WLM524471 WVI524464:WVI524471 IW590000:IW590007 SS590000:SS590007 ACO590000:ACO590007 AMK590000:AMK590007 AWG590000:AWG590007 BGC590000:BGC590007 BPY590000:BPY590007 BZU590000:BZU590007 CJQ590000:CJQ590007 CTM590000:CTM590007 DDI590000:DDI590007 DNE590000:DNE590007 DXA590000:DXA590007 EGW590000:EGW590007 EQS590000:EQS590007 FAO590000:FAO590007 FKK590000:FKK590007 FUG590000:FUG590007 GEC590000:GEC590007 GNY590000:GNY590007 GXU590000:GXU590007 HHQ590000:HHQ590007 HRM590000:HRM590007 IBI590000:IBI590007 ILE590000:ILE590007 IVA590000:IVA590007 JEW590000:JEW590007 JOS590000:JOS590007 JYO590000:JYO590007 KIK590000:KIK590007 KSG590000:KSG590007 LCC590000:LCC590007 LLY590000:LLY590007 LVU590000:LVU590007 MFQ590000:MFQ590007 MPM590000:MPM590007 MZI590000:MZI590007 NJE590000:NJE590007 NTA590000:NTA590007 OCW590000:OCW590007 OMS590000:OMS590007 OWO590000:OWO590007 PGK590000:PGK590007 PQG590000:PQG590007 QAC590000:QAC590007 QJY590000:QJY590007 QTU590000:QTU590007 RDQ590000:RDQ590007 RNM590000:RNM590007 RXI590000:RXI590007 SHE590000:SHE590007 SRA590000:SRA590007 TAW590000:TAW590007 TKS590000:TKS590007 TUO590000:TUO590007 UEK590000:UEK590007 UOG590000:UOG590007 UYC590000:UYC590007 VHY590000:VHY590007 VRU590000:VRU590007 WBQ590000:WBQ590007 WLM590000:WLM590007 WVI590000:WVI590007 IW655536:IW655543 SS655536:SS655543 ACO655536:ACO655543 AMK655536:AMK655543 AWG655536:AWG655543 BGC655536:BGC655543 BPY655536:BPY655543 BZU655536:BZU655543 CJQ655536:CJQ655543 CTM655536:CTM655543 DDI655536:DDI655543 DNE655536:DNE655543 DXA655536:DXA655543 EGW655536:EGW655543 EQS655536:EQS655543 FAO655536:FAO655543 FKK655536:FKK655543 FUG655536:FUG655543 GEC655536:GEC655543 GNY655536:GNY655543 GXU655536:GXU655543 HHQ655536:HHQ655543 HRM655536:HRM655543 IBI655536:IBI655543 ILE655536:ILE655543 IVA655536:IVA655543 JEW655536:JEW655543 JOS655536:JOS655543 JYO655536:JYO655543 KIK655536:KIK655543 KSG655536:KSG655543 LCC655536:LCC655543 LLY655536:LLY655543 LVU655536:LVU655543 MFQ655536:MFQ655543 MPM655536:MPM655543 MZI655536:MZI655543 NJE655536:NJE655543 NTA655536:NTA655543 OCW655536:OCW655543 OMS655536:OMS655543 OWO655536:OWO655543 PGK655536:PGK655543 PQG655536:PQG655543 QAC655536:QAC655543 QJY655536:QJY655543 QTU655536:QTU655543 RDQ655536:RDQ655543 RNM655536:RNM655543 RXI655536:RXI655543 SHE655536:SHE655543 SRA655536:SRA655543 TAW655536:TAW655543 TKS655536:TKS655543 TUO655536:TUO655543 UEK655536:UEK655543 UOG655536:UOG655543 UYC655536:UYC655543 VHY655536:VHY655543 VRU655536:VRU655543 WBQ655536:WBQ655543 WLM655536:WLM655543 WVI655536:WVI655543 IW721072:IW721079 SS721072:SS721079 ACO721072:ACO721079 AMK721072:AMK721079 AWG721072:AWG721079 BGC721072:BGC721079 BPY721072:BPY721079 BZU721072:BZU721079 CJQ721072:CJQ721079 CTM721072:CTM721079 DDI721072:DDI721079 DNE721072:DNE721079 DXA721072:DXA721079 EGW721072:EGW721079 EQS721072:EQS721079 FAO721072:FAO721079 FKK721072:FKK721079 FUG721072:FUG721079 GEC721072:GEC721079 GNY721072:GNY721079 GXU721072:GXU721079 HHQ721072:HHQ721079 HRM721072:HRM721079 IBI721072:IBI721079 ILE721072:ILE721079 IVA721072:IVA721079 JEW721072:JEW721079 JOS721072:JOS721079 JYO721072:JYO721079 KIK721072:KIK721079 KSG721072:KSG721079 LCC721072:LCC721079 LLY721072:LLY721079 LVU721072:LVU721079 MFQ721072:MFQ721079 MPM721072:MPM721079 MZI721072:MZI721079 NJE721072:NJE721079 NTA721072:NTA721079 OCW721072:OCW721079 OMS721072:OMS721079 OWO721072:OWO721079 PGK721072:PGK721079 PQG721072:PQG721079 QAC721072:QAC721079 QJY721072:QJY721079 QTU721072:QTU721079 RDQ721072:RDQ721079 RNM721072:RNM721079 RXI721072:RXI721079 SHE721072:SHE721079 SRA721072:SRA721079 TAW721072:TAW721079 TKS721072:TKS721079 TUO721072:TUO721079 UEK721072:UEK721079 UOG721072:UOG721079 UYC721072:UYC721079 VHY721072:VHY721079 VRU721072:VRU721079 WBQ721072:WBQ721079 WLM721072:WLM721079 WVI721072:WVI721079 IW786608:IW786615 SS786608:SS786615 ACO786608:ACO786615 AMK786608:AMK786615 AWG786608:AWG786615 BGC786608:BGC786615 BPY786608:BPY786615 BZU786608:BZU786615 CJQ786608:CJQ786615 CTM786608:CTM786615 DDI786608:DDI786615 DNE786608:DNE786615 DXA786608:DXA786615 EGW786608:EGW786615 EQS786608:EQS786615 FAO786608:FAO786615 FKK786608:FKK786615 FUG786608:FUG786615 GEC786608:GEC786615 GNY786608:GNY786615 GXU786608:GXU786615 HHQ786608:HHQ786615 HRM786608:HRM786615 IBI786608:IBI786615 ILE786608:ILE786615 IVA786608:IVA786615 JEW786608:JEW786615 JOS786608:JOS786615 JYO786608:JYO786615 KIK786608:KIK786615 KSG786608:KSG786615 LCC786608:LCC786615 LLY786608:LLY786615 LVU786608:LVU786615 MFQ786608:MFQ786615 MPM786608:MPM786615 MZI786608:MZI786615 NJE786608:NJE786615 NTA786608:NTA786615 OCW786608:OCW786615 OMS786608:OMS786615 OWO786608:OWO786615 PGK786608:PGK786615 PQG786608:PQG786615 QAC786608:QAC786615 QJY786608:QJY786615 QTU786608:QTU786615 RDQ786608:RDQ786615 RNM786608:RNM786615 RXI786608:RXI786615 SHE786608:SHE786615 SRA786608:SRA786615 TAW786608:TAW786615 TKS786608:TKS786615 TUO786608:TUO786615 UEK786608:UEK786615 UOG786608:UOG786615 UYC786608:UYC786615 VHY786608:VHY786615 VRU786608:VRU786615 WBQ786608:WBQ786615 WLM786608:WLM786615 WVI786608:WVI786615 IW852144:IW852151 SS852144:SS852151 ACO852144:ACO852151 AMK852144:AMK852151 AWG852144:AWG852151 BGC852144:BGC852151 BPY852144:BPY852151 BZU852144:BZU852151 CJQ852144:CJQ852151 CTM852144:CTM852151 DDI852144:DDI852151 DNE852144:DNE852151 DXA852144:DXA852151 EGW852144:EGW852151 EQS852144:EQS852151 FAO852144:FAO852151 FKK852144:FKK852151 FUG852144:FUG852151 GEC852144:GEC852151 GNY852144:GNY852151 GXU852144:GXU852151 HHQ852144:HHQ852151 HRM852144:HRM852151 IBI852144:IBI852151 ILE852144:ILE852151 IVA852144:IVA852151 JEW852144:JEW852151 JOS852144:JOS852151 JYO852144:JYO852151 KIK852144:KIK852151 KSG852144:KSG852151 LCC852144:LCC852151 LLY852144:LLY852151 LVU852144:LVU852151 MFQ852144:MFQ852151 MPM852144:MPM852151 MZI852144:MZI852151 NJE852144:NJE852151 NTA852144:NTA852151 OCW852144:OCW852151 OMS852144:OMS852151 OWO852144:OWO852151 PGK852144:PGK852151 PQG852144:PQG852151 QAC852144:QAC852151 QJY852144:QJY852151 QTU852144:QTU852151 RDQ852144:RDQ852151 RNM852144:RNM852151 RXI852144:RXI852151 SHE852144:SHE852151 SRA852144:SRA852151 TAW852144:TAW852151 TKS852144:TKS852151 TUO852144:TUO852151 UEK852144:UEK852151 UOG852144:UOG852151 UYC852144:UYC852151 VHY852144:VHY852151 VRU852144:VRU852151 WBQ852144:WBQ852151 WLM852144:WLM852151 WVI852144:WVI852151 IW917680:IW917687 SS917680:SS917687 ACO917680:ACO917687 AMK917680:AMK917687 AWG917680:AWG917687 BGC917680:BGC917687 BPY917680:BPY917687 BZU917680:BZU917687 CJQ917680:CJQ917687 CTM917680:CTM917687 DDI917680:DDI917687 DNE917680:DNE917687 DXA917680:DXA917687 EGW917680:EGW917687 EQS917680:EQS917687 FAO917680:FAO917687 FKK917680:FKK917687 FUG917680:FUG917687 GEC917680:GEC917687 GNY917680:GNY917687 GXU917680:GXU917687 HHQ917680:HHQ917687 HRM917680:HRM917687 IBI917680:IBI917687 ILE917680:ILE917687 IVA917680:IVA917687 JEW917680:JEW917687 JOS917680:JOS917687 JYO917680:JYO917687 KIK917680:KIK917687 KSG917680:KSG917687 LCC917680:LCC917687 LLY917680:LLY917687 LVU917680:LVU917687 MFQ917680:MFQ917687 MPM917680:MPM917687 MZI917680:MZI917687 NJE917680:NJE917687 NTA917680:NTA917687 OCW917680:OCW917687 OMS917680:OMS917687 OWO917680:OWO917687 PGK917680:PGK917687 PQG917680:PQG917687 QAC917680:QAC917687 QJY917680:QJY917687 QTU917680:QTU917687 RDQ917680:RDQ917687 RNM917680:RNM917687 RXI917680:RXI917687 SHE917680:SHE917687 SRA917680:SRA917687 TAW917680:TAW917687 TKS917680:TKS917687 TUO917680:TUO917687 UEK917680:UEK917687 UOG917680:UOG917687 UYC917680:UYC917687 VHY917680:VHY917687 VRU917680:VRU917687 WBQ917680:WBQ917687 WLM917680:WLM917687 WVI917680:WVI917687 IW983216:IW983223 SS983216:SS983223 ACO983216:ACO983223 AMK983216:AMK983223 AWG983216:AWG983223 BGC983216:BGC983223 BPY983216:BPY983223 BZU983216:BZU983223 CJQ983216:CJQ983223 CTM983216:CTM983223 DDI983216:DDI983223 DNE983216:DNE983223 DXA983216:DXA983223 EGW983216:EGW983223 EQS983216:EQS983223 FAO983216:FAO983223 FKK983216:FKK983223 FUG983216:FUG983223 GEC983216:GEC983223 GNY983216:GNY983223 GXU983216:GXU983223 HHQ983216:HHQ983223 HRM983216:HRM983223 IBI983216:IBI983223 ILE983216:ILE983223 IVA983216:IVA983223 JEW983216:JEW983223 JOS983216:JOS983223 JYO983216:JYO983223 KIK983216:KIK983223 KSG983216:KSG983223 LCC983216:LCC983223 LLY983216:LLY983223 LVU983216:LVU983223 MFQ983216:MFQ983223 MPM983216:MPM983223 MZI983216:MZI983223 NJE983216:NJE983223 NTA983216:NTA983223 OCW983216:OCW983223 OMS983216:OMS983223 OWO983216:OWO983223 PGK983216:PGK983223 PQG983216:PQG983223 QAC983216:QAC983223 QJY983216:QJY983223 QTU983216:QTU983223 RDQ983216:RDQ983223 RNM983216:RNM983223 RXI983216:RXI983223 SHE983216:SHE983223 SRA983216:SRA983223 TAW983216:TAW983223 TKS983216:TKS983223 TUO983216:TUO983223 UEK983216:UEK983223 UOG983216:UOG983223 UYC983216:UYC983223 VHY983216:VHY983223 VRU983216:VRU983223 WBQ983216:WBQ983223 WLM983216:WLM983223 WVI983216:WVI983223 IW185:IW190 SS185:SS190 ACO185:ACO190 AMK185:AMK190 AWG185:AWG190 BGC185:BGC190 BPY185:BPY190 BZU185:BZU190 CJQ185:CJQ190 CTM185:CTM190 DDI185:DDI190 DNE185:DNE190 DXA185:DXA190 EGW185:EGW190 EQS185:EQS190 FAO185:FAO190 FKK185:FKK190 FUG185:FUG190 GEC185:GEC190 GNY185:GNY190 GXU185:GXU190 HHQ185:HHQ190 HRM185:HRM190 IBI185:IBI190 ILE185:ILE190 IVA185:IVA190 JEW185:JEW190 JOS185:JOS190 JYO185:JYO190 KIK185:KIK190 KSG185:KSG190 LCC185:LCC190 LLY185:LLY190 LVU185:LVU190 MFQ185:MFQ190 MPM185:MPM190 MZI185:MZI190 NJE185:NJE190 NTA185:NTA190 OCW185:OCW190 OMS185:OMS190 OWO185:OWO190 PGK185:PGK190 PQG185:PQG190 QAC185:QAC190 QJY185:QJY190 QTU185:QTU190 RDQ185:RDQ190 RNM185:RNM190 RXI185:RXI190 SHE185:SHE190 SRA185:SRA190 TAW185:TAW190 TKS185:TKS190 TUO185:TUO190 UEK185:UEK190 UOG185:UOG190 UYC185:UYC190 VHY185:VHY190 VRU185:VRU190 WBQ185:WBQ190 WLM185:WLM190 WVI185:WVI190 IW65721:IW65726 SS65721:SS65726 ACO65721:ACO65726 AMK65721:AMK65726 AWG65721:AWG65726 BGC65721:BGC65726 BPY65721:BPY65726 BZU65721:BZU65726 CJQ65721:CJQ65726 CTM65721:CTM65726 DDI65721:DDI65726 DNE65721:DNE65726 DXA65721:DXA65726 EGW65721:EGW65726 EQS65721:EQS65726 FAO65721:FAO65726 FKK65721:FKK65726 FUG65721:FUG65726 GEC65721:GEC65726 GNY65721:GNY65726 GXU65721:GXU65726 HHQ65721:HHQ65726 HRM65721:HRM65726 IBI65721:IBI65726 ILE65721:ILE65726 IVA65721:IVA65726 JEW65721:JEW65726 JOS65721:JOS65726 JYO65721:JYO65726 KIK65721:KIK65726 KSG65721:KSG65726 LCC65721:LCC65726 LLY65721:LLY65726 LVU65721:LVU65726 MFQ65721:MFQ65726 MPM65721:MPM65726 MZI65721:MZI65726 NJE65721:NJE65726 NTA65721:NTA65726 OCW65721:OCW65726 OMS65721:OMS65726 OWO65721:OWO65726 PGK65721:PGK65726 PQG65721:PQG65726 QAC65721:QAC65726 QJY65721:QJY65726 QTU65721:QTU65726 RDQ65721:RDQ65726 RNM65721:RNM65726 RXI65721:RXI65726 SHE65721:SHE65726 SRA65721:SRA65726 TAW65721:TAW65726 TKS65721:TKS65726 TUO65721:TUO65726 UEK65721:UEK65726 UOG65721:UOG65726 UYC65721:UYC65726 VHY65721:VHY65726 VRU65721:VRU65726 WBQ65721:WBQ65726 WLM65721:WLM65726 WVI65721:WVI65726 IW131257:IW131262 SS131257:SS131262 ACO131257:ACO131262 AMK131257:AMK131262 AWG131257:AWG131262 BGC131257:BGC131262 BPY131257:BPY131262 BZU131257:BZU131262 CJQ131257:CJQ131262 CTM131257:CTM131262 DDI131257:DDI131262 DNE131257:DNE131262 DXA131257:DXA131262 EGW131257:EGW131262 EQS131257:EQS131262 FAO131257:FAO131262 FKK131257:FKK131262 FUG131257:FUG131262 GEC131257:GEC131262 GNY131257:GNY131262 GXU131257:GXU131262 HHQ131257:HHQ131262 HRM131257:HRM131262 IBI131257:IBI131262 ILE131257:ILE131262 IVA131257:IVA131262 JEW131257:JEW131262 JOS131257:JOS131262 JYO131257:JYO131262 KIK131257:KIK131262 KSG131257:KSG131262 LCC131257:LCC131262 LLY131257:LLY131262 LVU131257:LVU131262 MFQ131257:MFQ131262 MPM131257:MPM131262 MZI131257:MZI131262 NJE131257:NJE131262 NTA131257:NTA131262 OCW131257:OCW131262 OMS131257:OMS131262 OWO131257:OWO131262 PGK131257:PGK131262 PQG131257:PQG131262 QAC131257:QAC131262 QJY131257:QJY131262 QTU131257:QTU131262 RDQ131257:RDQ131262 RNM131257:RNM131262 RXI131257:RXI131262 SHE131257:SHE131262 SRA131257:SRA131262 TAW131257:TAW131262 TKS131257:TKS131262 TUO131257:TUO131262 UEK131257:UEK131262 UOG131257:UOG131262 UYC131257:UYC131262 VHY131257:VHY131262 VRU131257:VRU131262 WBQ131257:WBQ131262 WLM131257:WLM131262 WVI131257:WVI131262 IW196793:IW196798 SS196793:SS196798 ACO196793:ACO196798 AMK196793:AMK196798 AWG196793:AWG196798 BGC196793:BGC196798 BPY196793:BPY196798 BZU196793:BZU196798 CJQ196793:CJQ196798 CTM196793:CTM196798 DDI196793:DDI196798 DNE196793:DNE196798 DXA196793:DXA196798 EGW196793:EGW196798 EQS196793:EQS196798 FAO196793:FAO196798 FKK196793:FKK196798 FUG196793:FUG196798 GEC196793:GEC196798 GNY196793:GNY196798 GXU196793:GXU196798 HHQ196793:HHQ196798 HRM196793:HRM196798 IBI196793:IBI196798 ILE196793:ILE196798 IVA196793:IVA196798 JEW196793:JEW196798 JOS196793:JOS196798 JYO196793:JYO196798 KIK196793:KIK196798 KSG196793:KSG196798 LCC196793:LCC196798 LLY196793:LLY196798 LVU196793:LVU196798 MFQ196793:MFQ196798 MPM196793:MPM196798 MZI196793:MZI196798 NJE196793:NJE196798 NTA196793:NTA196798 OCW196793:OCW196798 OMS196793:OMS196798 OWO196793:OWO196798 PGK196793:PGK196798 PQG196793:PQG196798 QAC196793:QAC196798 QJY196793:QJY196798 QTU196793:QTU196798 RDQ196793:RDQ196798 RNM196793:RNM196798 RXI196793:RXI196798 SHE196793:SHE196798 SRA196793:SRA196798 TAW196793:TAW196798 TKS196793:TKS196798 TUO196793:TUO196798 UEK196793:UEK196798 UOG196793:UOG196798 UYC196793:UYC196798 VHY196793:VHY196798 VRU196793:VRU196798 WBQ196793:WBQ196798 WLM196793:WLM196798 WVI196793:WVI196798 IW262329:IW262334 SS262329:SS262334 ACO262329:ACO262334 AMK262329:AMK262334 AWG262329:AWG262334 BGC262329:BGC262334 BPY262329:BPY262334 BZU262329:BZU262334 CJQ262329:CJQ262334 CTM262329:CTM262334 DDI262329:DDI262334 DNE262329:DNE262334 DXA262329:DXA262334 EGW262329:EGW262334 EQS262329:EQS262334 FAO262329:FAO262334 FKK262329:FKK262334 FUG262329:FUG262334 GEC262329:GEC262334 GNY262329:GNY262334 GXU262329:GXU262334 HHQ262329:HHQ262334 HRM262329:HRM262334 IBI262329:IBI262334 ILE262329:ILE262334 IVA262329:IVA262334 JEW262329:JEW262334 JOS262329:JOS262334 JYO262329:JYO262334 KIK262329:KIK262334 KSG262329:KSG262334 LCC262329:LCC262334 LLY262329:LLY262334 LVU262329:LVU262334 MFQ262329:MFQ262334 MPM262329:MPM262334 MZI262329:MZI262334 NJE262329:NJE262334 NTA262329:NTA262334 OCW262329:OCW262334 OMS262329:OMS262334 OWO262329:OWO262334 PGK262329:PGK262334 PQG262329:PQG262334 QAC262329:QAC262334 QJY262329:QJY262334 QTU262329:QTU262334 RDQ262329:RDQ262334 RNM262329:RNM262334 RXI262329:RXI262334 SHE262329:SHE262334 SRA262329:SRA262334 TAW262329:TAW262334 TKS262329:TKS262334 TUO262329:TUO262334 UEK262329:UEK262334 UOG262329:UOG262334 UYC262329:UYC262334 VHY262329:VHY262334 VRU262329:VRU262334 WBQ262329:WBQ262334 WLM262329:WLM262334 WVI262329:WVI262334 IW327865:IW327870 SS327865:SS327870 ACO327865:ACO327870 AMK327865:AMK327870 AWG327865:AWG327870 BGC327865:BGC327870 BPY327865:BPY327870 BZU327865:BZU327870 CJQ327865:CJQ327870 CTM327865:CTM327870 DDI327865:DDI327870 DNE327865:DNE327870 DXA327865:DXA327870 EGW327865:EGW327870 EQS327865:EQS327870 FAO327865:FAO327870 FKK327865:FKK327870 FUG327865:FUG327870 GEC327865:GEC327870 GNY327865:GNY327870 GXU327865:GXU327870 HHQ327865:HHQ327870 HRM327865:HRM327870 IBI327865:IBI327870 ILE327865:ILE327870 IVA327865:IVA327870 JEW327865:JEW327870 JOS327865:JOS327870 JYO327865:JYO327870 KIK327865:KIK327870 KSG327865:KSG327870 LCC327865:LCC327870 LLY327865:LLY327870 LVU327865:LVU327870 MFQ327865:MFQ327870 MPM327865:MPM327870 MZI327865:MZI327870 NJE327865:NJE327870 NTA327865:NTA327870 OCW327865:OCW327870 OMS327865:OMS327870 OWO327865:OWO327870 PGK327865:PGK327870 PQG327865:PQG327870 QAC327865:QAC327870 QJY327865:QJY327870 QTU327865:QTU327870 RDQ327865:RDQ327870 RNM327865:RNM327870 RXI327865:RXI327870 SHE327865:SHE327870 SRA327865:SRA327870 TAW327865:TAW327870 TKS327865:TKS327870 TUO327865:TUO327870 UEK327865:UEK327870 UOG327865:UOG327870 UYC327865:UYC327870 VHY327865:VHY327870 VRU327865:VRU327870 WBQ327865:WBQ327870 WLM327865:WLM327870 WVI327865:WVI327870 IW393401:IW393406 SS393401:SS393406 ACO393401:ACO393406 AMK393401:AMK393406 AWG393401:AWG393406 BGC393401:BGC393406 BPY393401:BPY393406 BZU393401:BZU393406 CJQ393401:CJQ393406 CTM393401:CTM393406 DDI393401:DDI393406 DNE393401:DNE393406 DXA393401:DXA393406 EGW393401:EGW393406 EQS393401:EQS393406 FAO393401:FAO393406 FKK393401:FKK393406 FUG393401:FUG393406 GEC393401:GEC393406 GNY393401:GNY393406 GXU393401:GXU393406 HHQ393401:HHQ393406 HRM393401:HRM393406 IBI393401:IBI393406 ILE393401:ILE393406 IVA393401:IVA393406 JEW393401:JEW393406 JOS393401:JOS393406 JYO393401:JYO393406 KIK393401:KIK393406 KSG393401:KSG393406 LCC393401:LCC393406 LLY393401:LLY393406 LVU393401:LVU393406 MFQ393401:MFQ393406 MPM393401:MPM393406 MZI393401:MZI393406 NJE393401:NJE393406 NTA393401:NTA393406 OCW393401:OCW393406 OMS393401:OMS393406 OWO393401:OWO393406 PGK393401:PGK393406 PQG393401:PQG393406 QAC393401:QAC393406 QJY393401:QJY393406 QTU393401:QTU393406 RDQ393401:RDQ393406 RNM393401:RNM393406 RXI393401:RXI393406 SHE393401:SHE393406 SRA393401:SRA393406 TAW393401:TAW393406 TKS393401:TKS393406 TUO393401:TUO393406 UEK393401:UEK393406 UOG393401:UOG393406 UYC393401:UYC393406 VHY393401:VHY393406 VRU393401:VRU393406 WBQ393401:WBQ393406 WLM393401:WLM393406 WVI393401:WVI393406 IW458937:IW458942 SS458937:SS458942 ACO458937:ACO458942 AMK458937:AMK458942 AWG458937:AWG458942 BGC458937:BGC458942 BPY458937:BPY458942 BZU458937:BZU458942 CJQ458937:CJQ458942 CTM458937:CTM458942 DDI458937:DDI458942 DNE458937:DNE458942 DXA458937:DXA458942 EGW458937:EGW458942 EQS458937:EQS458942 FAO458937:FAO458942 FKK458937:FKK458942 FUG458937:FUG458942 GEC458937:GEC458942 GNY458937:GNY458942 GXU458937:GXU458942 HHQ458937:HHQ458942 HRM458937:HRM458942 IBI458937:IBI458942 ILE458937:ILE458942 IVA458937:IVA458942 JEW458937:JEW458942 JOS458937:JOS458942 JYO458937:JYO458942 KIK458937:KIK458942 KSG458937:KSG458942 LCC458937:LCC458942 LLY458937:LLY458942 LVU458937:LVU458942 MFQ458937:MFQ458942 MPM458937:MPM458942 MZI458937:MZI458942 NJE458937:NJE458942 NTA458937:NTA458942 OCW458937:OCW458942 OMS458937:OMS458942 OWO458937:OWO458942 PGK458937:PGK458942 PQG458937:PQG458942 QAC458937:QAC458942 QJY458937:QJY458942 QTU458937:QTU458942 RDQ458937:RDQ458942 RNM458937:RNM458942 RXI458937:RXI458942 SHE458937:SHE458942 SRA458937:SRA458942 TAW458937:TAW458942 TKS458937:TKS458942 TUO458937:TUO458942 UEK458937:UEK458942 UOG458937:UOG458942 UYC458937:UYC458942 VHY458937:VHY458942 VRU458937:VRU458942 WBQ458937:WBQ458942 WLM458937:WLM458942 WVI458937:WVI458942 IW524473:IW524478 SS524473:SS524478 ACO524473:ACO524478 AMK524473:AMK524478 AWG524473:AWG524478 BGC524473:BGC524478 BPY524473:BPY524478 BZU524473:BZU524478 CJQ524473:CJQ524478 CTM524473:CTM524478 DDI524473:DDI524478 DNE524473:DNE524478 DXA524473:DXA524478 EGW524473:EGW524478 EQS524473:EQS524478 FAO524473:FAO524478 FKK524473:FKK524478 FUG524473:FUG524478 GEC524473:GEC524478 GNY524473:GNY524478 GXU524473:GXU524478 HHQ524473:HHQ524478 HRM524473:HRM524478 IBI524473:IBI524478 ILE524473:ILE524478 IVA524473:IVA524478 JEW524473:JEW524478 JOS524473:JOS524478 JYO524473:JYO524478 KIK524473:KIK524478 KSG524473:KSG524478 LCC524473:LCC524478 LLY524473:LLY524478 LVU524473:LVU524478 MFQ524473:MFQ524478 MPM524473:MPM524478 MZI524473:MZI524478 NJE524473:NJE524478 NTA524473:NTA524478 OCW524473:OCW524478 OMS524473:OMS524478 OWO524473:OWO524478 PGK524473:PGK524478 PQG524473:PQG524478 QAC524473:QAC524478 QJY524473:QJY524478 QTU524473:QTU524478 RDQ524473:RDQ524478 RNM524473:RNM524478 RXI524473:RXI524478 SHE524473:SHE524478 SRA524473:SRA524478 TAW524473:TAW524478 TKS524473:TKS524478 TUO524473:TUO524478 UEK524473:UEK524478 UOG524473:UOG524478 UYC524473:UYC524478 VHY524473:VHY524478 VRU524473:VRU524478 WBQ524473:WBQ524478 WLM524473:WLM524478 WVI524473:WVI524478 IW590009:IW590014 SS590009:SS590014 ACO590009:ACO590014 AMK590009:AMK590014 AWG590009:AWG590014 BGC590009:BGC590014 BPY590009:BPY590014 BZU590009:BZU590014 CJQ590009:CJQ590014 CTM590009:CTM590014 DDI590009:DDI590014 DNE590009:DNE590014 DXA590009:DXA590014 EGW590009:EGW590014 EQS590009:EQS590014 FAO590009:FAO590014 FKK590009:FKK590014 FUG590009:FUG590014 GEC590009:GEC590014 GNY590009:GNY590014 GXU590009:GXU590014 HHQ590009:HHQ590014 HRM590009:HRM590014 IBI590009:IBI590014 ILE590009:ILE590014 IVA590009:IVA590014 JEW590009:JEW590014 JOS590009:JOS590014 JYO590009:JYO590014 KIK590009:KIK590014 KSG590009:KSG590014 LCC590009:LCC590014 LLY590009:LLY590014 LVU590009:LVU590014 MFQ590009:MFQ590014 MPM590009:MPM590014 MZI590009:MZI590014 NJE590009:NJE590014 NTA590009:NTA590014 OCW590009:OCW590014 OMS590009:OMS590014 OWO590009:OWO590014 PGK590009:PGK590014 PQG590009:PQG590014 QAC590009:QAC590014 QJY590009:QJY590014 QTU590009:QTU590014 RDQ590009:RDQ590014 RNM590009:RNM590014 RXI590009:RXI590014 SHE590009:SHE590014 SRA590009:SRA590014 TAW590009:TAW590014 TKS590009:TKS590014 TUO590009:TUO590014 UEK590009:UEK590014 UOG590009:UOG590014 UYC590009:UYC590014 VHY590009:VHY590014 VRU590009:VRU590014 WBQ590009:WBQ590014 WLM590009:WLM590014 WVI590009:WVI590014 IW655545:IW655550 SS655545:SS655550 ACO655545:ACO655550 AMK655545:AMK655550 AWG655545:AWG655550 BGC655545:BGC655550 BPY655545:BPY655550 BZU655545:BZU655550 CJQ655545:CJQ655550 CTM655545:CTM655550 DDI655545:DDI655550 DNE655545:DNE655550 DXA655545:DXA655550 EGW655545:EGW655550 EQS655545:EQS655550 FAO655545:FAO655550 FKK655545:FKK655550 FUG655545:FUG655550 GEC655545:GEC655550 GNY655545:GNY655550 GXU655545:GXU655550 HHQ655545:HHQ655550 HRM655545:HRM655550 IBI655545:IBI655550 ILE655545:ILE655550 IVA655545:IVA655550 JEW655545:JEW655550 JOS655545:JOS655550 JYO655545:JYO655550 KIK655545:KIK655550 KSG655545:KSG655550 LCC655545:LCC655550 LLY655545:LLY655550 LVU655545:LVU655550 MFQ655545:MFQ655550 MPM655545:MPM655550 MZI655545:MZI655550 NJE655545:NJE655550 NTA655545:NTA655550 OCW655545:OCW655550 OMS655545:OMS655550 OWO655545:OWO655550 PGK655545:PGK655550 PQG655545:PQG655550 QAC655545:QAC655550 QJY655545:QJY655550 QTU655545:QTU655550 RDQ655545:RDQ655550 RNM655545:RNM655550 RXI655545:RXI655550 SHE655545:SHE655550 SRA655545:SRA655550 TAW655545:TAW655550 TKS655545:TKS655550 TUO655545:TUO655550 UEK655545:UEK655550 UOG655545:UOG655550 UYC655545:UYC655550 VHY655545:VHY655550 VRU655545:VRU655550 WBQ655545:WBQ655550 WLM655545:WLM655550 WVI655545:WVI655550 IW721081:IW721086 SS721081:SS721086 ACO721081:ACO721086 AMK721081:AMK721086 AWG721081:AWG721086 BGC721081:BGC721086 BPY721081:BPY721086 BZU721081:BZU721086 CJQ721081:CJQ721086 CTM721081:CTM721086 DDI721081:DDI721086 DNE721081:DNE721086 DXA721081:DXA721086 EGW721081:EGW721086 EQS721081:EQS721086 FAO721081:FAO721086 FKK721081:FKK721086 FUG721081:FUG721086 GEC721081:GEC721086 GNY721081:GNY721086 GXU721081:GXU721086 HHQ721081:HHQ721086 HRM721081:HRM721086 IBI721081:IBI721086 ILE721081:ILE721086 IVA721081:IVA721086 JEW721081:JEW721086 JOS721081:JOS721086 JYO721081:JYO721086 KIK721081:KIK721086 KSG721081:KSG721086 LCC721081:LCC721086 LLY721081:LLY721086 LVU721081:LVU721086 MFQ721081:MFQ721086 MPM721081:MPM721086 MZI721081:MZI721086 NJE721081:NJE721086 NTA721081:NTA721086 OCW721081:OCW721086 OMS721081:OMS721086 OWO721081:OWO721086 PGK721081:PGK721086 PQG721081:PQG721086 QAC721081:QAC721086 QJY721081:QJY721086 QTU721081:QTU721086 RDQ721081:RDQ721086 RNM721081:RNM721086 RXI721081:RXI721086 SHE721081:SHE721086 SRA721081:SRA721086 TAW721081:TAW721086 TKS721081:TKS721086 TUO721081:TUO721086 UEK721081:UEK721086 UOG721081:UOG721086 UYC721081:UYC721086 VHY721081:VHY721086 VRU721081:VRU721086 WBQ721081:WBQ721086 WLM721081:WLM721086 WVI721081:WVI721086 IW786617:IW786622 SS786617:SS786622 ACO786617:ACO786622 AMK786617:AMK786622 AWG786617:AWG786622 BGC786617:BGC786622 BPY786617:BPY786622 BZU786617:BZU786622 CJQ786617:CJQ786622 CTM786617:CTM786622 DDI786617:DDI786622 DNE786617:DNE786622 DXA786617:DXA786622 EGW786617:EGW786622 EQS786617:EQS786622 FAO786617:FAO786622 FKK786617:FKK786622 FUG786617:FUG786622 GEC786617:GEC786622 GNY786617:GNY786622 GXU786617:GXU786622 HHQ786617:HHQ786622 HRM786617:HRM786622 IBI786617:IBI786622 ILE786617:ILE786622 IVA786617:IVA786622 JEW786617:JEW786622 JOS786617:JOS786622 JYO786617:JYO786622 KIK786617:KIK786622 KSG786617:KSG786622 LCC786617:LCC786622 LLY786617:LLY786622 LVU786617:LVU786622 MFQ786617:MFQ786622 MPM786617:MPM786622 MZI786617:MZI786622 NJE786617:NJE786622 NTA786617:NTA786622 OCW786617:OCW786622 OMS786617:OMS786622 OWO786617:OWO786622 PGK786617:PGK786622 PQG786617:PQG786622 QAC786617:QAC786622 QJY786617:QJY786622 QTU786617:QTU786622 RDQ786617:RDQ786622 RNM786617:RNM786622 RXI786617:RXI786622 SHE786617:SHE786622 SRA786617:SRA786622 TAW786617:TAW786622 TKS786617:TKS786622 TUO786617:TUO786622 UEK786617:UEK786622 UOG786617:UOG786622 UYC786617:UYC786622 VHY786617:VHY786622 VRU786617:VRU786622 WBQ786617:WBQ786622 WLM786617:WLM786622 WVI786617:WVI786622 IW852153:IW852158 SS852153:SS852158 ACO852153:ACO852158 AMK852153:AMK852158 AWG852153:AWG852158 BGC852153:BGC852158 BPY852153:BPY852158 BZU852153:BZU852158 CJQ852153:CJQ852158 CTM852153:CTM852158 DDI852153:DDI852158 DNE852153:DNE852158 DXA852153:DXA852158 EGW852153:EGW852158 EQS852153:EQS852158 FAO852153:FAO852158 FKK852153:FKK852158 FUG852153:FUG852158 GEC852153:GEC852158 GNY852153:GNY852158 GXU852153:GXU852158 HHQ852153:HHQ852158 HRM852153:HRM852158 IBI852153:IBI852158 ILE852153:ILE852158 IVA852153:IVA852158 JEW852153:JEW852158 JOS852153:JOS852158 JYO852153:JYO852158 KIK852153:KIK852158 KSG852153:KSG852158 LCC852153:LCC852158 LLY852153:LLY852158 LVU852153:LVU852158 MFQ852153:MFQ852158 MPM852153:MPM852158 MZI852153:MZI852158 NJE852153:NJE852158 NTA852153:NTA852158 OCW852153:OCW852158 OMS852153:OMS852158 OWO852153:OWO852158 PGK852153:PGK852158 PQG852153:PQG852158 QAC852153:QAC852158 QJY852153:QJY852158 QTU852153:QTU852158 RDQ852153:RDQ852158 RNM852153:RNM852158 RXI852153:RXI852158 SHE852153:SHE852158 SRA852153:SRA852158 TAW852153:TAW852158 TKS852153:TKS852158 TUO852153:TUO852158 UEK852153:UEK852158 UOG852153:UOG852158 UYC852153:UYC852158 VHY852153:VHY852158 VRU852153:VRU852158 WBQ852153:WBQ852158 WLM852153:WLM852158 WVI852153:WVI852158 IW917689:IW917694 SS917689:SS917694 ACO917689:ACO917694 AMK917689:AMK917694 AWG917689:AWG917694 BGC917689:BGC917694 BPY917689:BPY917694 BZU917689:BZU917694 CJQ917689:CJQ917694 CTM917689:CTM917694 DDI917689:DDI917694 DNE917689:DNE917694 DXA917689:DXA917694 EGW917689:EGW917694 EQS917689:EQS917694 FAO917689:FAO917694 FKK917689:FKK917694 FUG917689:FUG917694 GEC917689:GEC917694 GNY917689:GNY917694 GXU917689:GXU917694 HHQ917689:HHQ917694 HRM917689:HRM917694 IBI917689:IBI917694 ILE917689:ILE917694 IVA917689:IVA917694 JEW917689:JEW917694 JOS917689:JOS917694 JYO917689:JYO917694 KIK917689:KIK917694 KSG917689:KSG917694 LCC917689:LCC917694 LLY917689:LLY917694 LVU917689:LVU917694 MFQ917689:MFQ917694 MPM917689:MPM917694 MZI917689:MZI917694 NJE917689:NJE917694 NTA917689:NTA917694 OCW917689:OCW917694 OMS917689:OMS917694 OWO917689:OWO917694 PGK917689:PGK917694 PQG917689:PQG917694 QAC917689:QAC917694 QJY917689:QJY917694 QTU917689:QTU917694 RDQ917689:RDQ917694 RNM917689:RNM917694 RXI917689:RXI917694 SHE917689:SHE917694 SRA917689:SRA917694 TAW917689:TAW917694 TKS917689:TKS917694 TUO917689:TUO917694 UEK917689:UEK917694 UOG917689:UOG917694 UYC917689:UYC917694 VHY917689:VHY917694 VRU917689:VRU917694 WBQ917689:WBQ917694 WLM917689:WLM917694 WVI917689:WVI917694 IW983225:IW983230 SS983225:SS983230 ACO983225:ACO983230 AMK983225:AMK983230 AWG983225:AWG983230 BGC983225:BGC983230 BPY983225:BPY983230 BZU983225:BZU983230 CJQ983225:CJQ983230 CTM983225:CTM983230 DDI983225:DDI983230 DNE983225:DNE983230 DXA983225:DXA983230 EGW983225:EGW983230 EQS983225:EQS983230 FAO983225:FAO983230 FKK983225:FKK983230 FUG983225:FUG983230 GEC983225:GEC983230 GNY983225:GNY983230 GXU983225:GXU983230 HHQ983225:HHQ983230 HRM983225:HRM983230 IBI983225:IBI983230 ILE983225:ILE983230 IVA983225:IVA983230 JEW983225:JEW983230 JOS983225:JOS983230 JYO983225:JYO983230 KIK983225:KIK983230 KSG983225:KSG983230 LCC983225:LCC983230 LLY983225:LLY983230 LVU983225:LVU983230 MFQ983225:MFQ983230 MPM983225:MPM983230 MZI983225:MZI983230 NJE983225:NJE983230 NTA983225:NTA983230 OCW983225:OCW983230 OMS983225:OMS983230 OWO983225:OWO983230 PGK983225:PGK983230 PQG983225:PQG983230 QAC983225:QAC983230 QJY983225:QJY983230 QTU983225:QTU983230 RDQ983225:RDQ983230 RNM983225:RNM983230 RXI983225:RXI983230 SHE983225:SHE983230 SRA983225:SRA983230 TAW983225:TAW983230 TKS983225:TKS983230 TUO983225:TUO983230 UEK983225:UEK983230 UOG983225:UOG983230 UYC983225:UYC983230 VHY983225:VHY983230 VRU983225:VRU983230 WBQ983225:WBQ983230 WLM983225:WLM983230 WVI983225:WVI983230 IW192:IW207 SS192:SS207 ACO192:ACO207 AMK192:AMK207 AWG192:AWG207 BGC192:BGC207 BPY192:BPY207 BZU192:BZU207 CJQ192:CJQ207 CTM192:CTM207 DDI192:DDI207 DNE192:DNE207 DXA192:DXA207 EGW192:EGW207 EQS192:EQS207 FAO192:FAO207 FKK192:FKK207 FUG192:FUG207 GEC192:GEC207 GNY192:GNY207 GXU192:GXU207 HHQ192:HHQ207 HRM192:HRM207 IBI192:IBI207 ILE192:ILE207 IVA192:IVA207 JEW192:JEW207 JOS192:JOS207 JYO192:JYO207 KIK192:KIK207 KSG192:KSG207 LCC192:LCC207 LLY192:LLY207 LVU192:LVU207 MFQ192:MFQ207 MPM192:MPM207 MZI192:MZI207 NJE192:NJE207 NTA192:NTA207 OCW192:OCW207 OMS192:OMS207 OWO192:OWO207 PGK192:PGK207 PQG192:PQG207 QAC192:QAC207 QJY192:QJY207 QTU192:QTU207 RDQ192:RDQ207 RNM192:RNM207 RXI192:RXI207 SHE192:SHE207 SRA192:SRA207 TAW192:TAW207 TKS192:TKS207 TUO192:TUO207 UEK192:UEK207 UOG192:UOG207 UYC192:UYC207 VHY192:VHY207 VRU192:VRU207 WBQ192:WBQ207 WLM192:WLM207 WVI192:WVI207 IW65728:IW65743 SS65728:SS65743 ACO65728:ACO65743 AMK65728:AMK65743 AWG65728:AWG65743 BGC65728:BGC65743 BPY65728:BPY65743 BZU65728:BZU65743 CJQ65728:CJQ65743 CTM65728:CTM65743 DDI65728:DDI65743 DNE65728:DNE65743 DXA65728:DXA65743 EGW65728:EGW65743 EQS65728:EQS65743 FAO65728:FAO65743 FKK65728:FKK65743 FUG65728:FUG65743 GEC65728:GEC65743 GNY65728:GNY65743 GXU65728:GXU65743 HHQ65728:HHQ65743 HRM65728:HRM65743 IBI65728:IBI65743 ILE65728:ILE65743 IVA65728:IVA65743 JEW65728:JEW65743 JOS65728:JOS65743 JYO65728:JYO65743 KIK65728:KIK65743 KSG65728:KSG65743 LCC65728:LCC65743 LLY65728:LLY65743 LVU65728:LVU65743 MFQ65728:MFQ65743 MPM65728:MPM65743 MZI65728:MZI65743 NJE65728:NJE65743 NTA65728:NTA65743 OCW65728:OCW65743 OMS65728:OMS65743 OWO65728:OWO65743 PGK65728:PGK65743 PQG65728:PQG65743 QAC65728:QAC65743 QJY65728:QJY65743 QTU65728:QTU65743 RDQ65728:RDQ65743 RNM65728:RNM65743 RXI65728:RXI65743 SHE65728:SHE65743 SRA65728:SRA65743 TAW65728:TAW65743 TKS65728:TKS65743 TUO65728:TUO65743 UEK65728:UEK65743 UOG65728:UOG65743 UYC65728:UYC65743 VHY65728:VHY65743 VRU65728:VRU65743 WBQ65728:WBQ65743 WLM65728:WLM65743 WVI65728:WVI65743 IW131264:IW131279 SS131264:SS131279 ACO131264:ACO131279 AMK131264:AMK131279 AWG131264:AWG131279 BGC131264:BGC131279 BPY131264:BPY131279 BZU131264:BZU131279 CJQ131264:CJQ131279 CTM131264:CTM131279 DDI131264:DDI131279 DNE131264:DNE131279 DXA131264:DXA131279 EGW131264:EGW131279 EQS131264:EQS131279 FAO131264:FAO131279 FKK131264:FKK131279 FUG131264:FUG131279 GEC131264:GEC131279 GNY131264:GNY131279 GXU131264:GXU131279 HHQ131264:HHQ131279 HRM131264:HRM131279 IBI131264:IBI131279 ILE131264:ILE131279 IVA131264:IVA131279 JEW131264:JEW131279 JOS131264:JOS131279 JYO131264:JYO131279 KIK131264:KIK131279 KSG131264:KSG131279 LCC131264:LCC131279 LLY131264:LLY131279 LVU131264:LVU131279 MFQ131264:MFQ131279 MPM131264:MPM131279 MZI131264:MZI131279 NJE131264:NJE131279 NTA131264:NTA131279 OCW131264:OCW131279 OMS131264:OMS131279 OWO131264:OWO131279 PGK131264:PGK131279 PQG131264:PQG131279 QAC131264:QAC131279 QJY131264:QJY131279 QTU131264:QTU131279 RDQ131264:RDQ131279 RNM131264:RNM131279 RXI131264:RXI131279 SHE131264:SHE131279 SRA131264:SRA131279 TAW131264:TAW131279 TKS131264:TKS131279 TUO131264:TUO131279 UEK131264:UEK131279 UOG131264:UOG131279 UYC131264:UYC131279 VHY131264:VHY131279 VRU131264:VRU131279 WBQ131264:WBQ131279 WLM131264:WLM131279 WVI131264:WVI131279 IW196800:IW196815 SS196800:SS196815 ACO196800:ACO196815 AMK196800:AMK196815 AWG196800:AWG196815 BGC196800:BGC196815 BPY196800:BPY196815 BZU196800:BZU196815 CJQ196800:CJQ196815 CTM196800:CTM196815 DDI196800:DDI196815 DNE196800:DNE196815 DXA196800:DXA196815 EGW196800:EGW196815 EQS196800:EQS196815 FAO196800:FAO196815 FKK196800:FKK196815 FUG196800:FUG196815 GEC196800:GEC196815 GNY196800:GNY196815 GXU196800:GXU196815 HHQ196800:HHQ196815 HRM196800:HRM196815 IBI196800:IBI196815 ILE196800:ILE196815 IVA196800:IVA196815 JEW196800:JEW196815 JOS196800:JOS196815 JYO196800:JYO196815 KIK196800:KIK196815 KSG196800:KSG196815 LCC196800:LCC196815 LLY196800:LLY196815 LVU196800:LVU196815 MFQ196800:MFQ196815 MPM196800:MPM196815 MZI196800:MZI196815 NJE196800:NJE196815 NTA196800:NTA196815 OCW196800:OCW196815 OMS196800:OMS196815 OWO196800:OWO196815 PGK196800:PGK196815 PQG196800:PQG196815 QAC196800:QAC196815 QJY196800:QJY196815 QTU196800:QTU196815 RDQ196800:RDQ196815 RNM196800:RNM196815 RXI196800:RXI196815 SHE196800:SHE196815 SRA196800:SRA196815 TAW196800:TAW196815 TKS196800:TKS196815 TUO196800:TUO196815 UEK196800:UEK196815 UOG196800:UOG196815 UYC196800:UYC196815 VHY196800:VHY196815 VRU196800:VRU196815 WBQ196800:WBQ196815 WLM196800:WLM196815 WVI196800:WVI196815 IW262336:IW262351 SS262336:SS262351 ACO262336:ACO262351 AMK262336:AMK262351 AWG262336:AWG262351 BGC262336:BGC262351 BPY262336:BPY262351 BZU262336:BZU262351 CJQ262336:CJQ262351 CTM262336:CTM262351 DDI262336:DDI262351 DNE262336:DNE262351 DXA262336:DXA262351 EGW262336:EGW262351 EQS262336:EQS262351 FAO262336:FAO262351 FKK262336:FKK262351 FUG262336:FUG262351 GEC262336:GEC262351 GNY262336:GNY262351 GXU262336:GXU262351 HHQ262336:HHQ262351 HRM262336:HRM262351 IBI262336:IBI262351 ILE262336:ILE262351 IVA262336:IVA262351 JEW262336:JEW262351 JOS262336:JOS262351 JYO262336:JYO262351 KIK262336:KIK262351 KSG262336:KSG262351 LCC262336:LCC262351 LLY262336:LLY262351 LVU262336:LVU262351 MFQ262336:MFQ262351 MPM262336:MPM262351 MZI262336:MZI262351 NJE262336:NJE262351 NTA262336:NTA262351 OCW262336:OCW262351 OMS262336:OMS262351 OWO262336:OWO262351 PGK262336:PGK262351 PQG262336:PQG262351 QAC262336:QAC262351 QJY262336:QJY262351 QTU262336:QTU262351 RDQ262336:RDQ262351 RNM262336:RNM262351 RXI262336:RXI262351 SHE262336:SHE262351 SRA262336:SRA262351 TAW262336:TAW262351 TKS262336:TKS262351 TUO262336:TUO262351 UEK262336:UEK262351 UOG262336:UOG262351 UYC262336:UYC262351 VHY262336:VHY262351 VRU262336:VRU262351 WBQ262336:WBQ262351 WLM262336:WLM262351 WVI262336:WVI262351 IW327872:IW327887 SS327872:SS327887 ACO327872:ACO327887 AMK327872:AMK327887 AWG327872:AWG327887 BGC327872:BGC327887 BPY327872:BPY327887 BZU327872:BZU327887 CJQ327872:CJQ327887 CTM327872:CTM327887 DDI327872:DDI327887 DNE327872:DNE327887 DXA327872:DXA327887 EGW327872:EGW327887 EQS327872:EQS327887 FAO327872:FAO327887 FKK327872:FKK327887 FUG327872:FUG327887 GEC327872:GEC327887 GNY327872:GNY327887 GXU327872:GXU327887 HHQ327872:HHQ327887 HRM327872:HRM327887 IBI327872:IBI327887 ILE327872:ILE327887 IVA327872:IVA327887 JEW327872:JEW327887 JOS327872:JOS327887 JYO327872:JYO327887 KIK327872:KIK327887 KSG327872:KSG327887 LCC327872:LCC327887 LLY327872:LLY327887 LVU327872:LVU327887 MFQ327872:MFQ327887 MPM327872:MPM327887 MZI327872:MZI327887 NJE327872:NJE327887 NTA327872:NTA327887 OCW327872:OCW327887 OMS327872:OMS327887 OWO327872:OWO327887 PGK327872:PGK327887 PQG327872:PQG327887 QAC327872:QAC327887 QJY327872:QJY327887 QTU327872:QTU327887 RDQ327872:RDQ327887 RNM327872:RNM327887 RXI327872:RXI327887 SHE327872:SHE327887 SRA327872:SRA327887 TAW327872:TAW327887 TKS327872:TKS327887 TUO327872:TUO327887 UEK327872:UEK327887 UOG327872:UOG327887 UYC327872:UYC327887 VHY327872:VHY327887 VRU327872:VRU327887 WBQ327872:WBQ327887 WLM327872:WLM327887 WVI327872:WVI327887 IW393408:IW393423 SS393408:SS393423 ACO393408:ACO393423 AMK393408:AMK393423 AWG393408:AWG393423 BGC393408:BGC393423 BPY393408:BPY393423 BZU393408:BZU393423 CJQ393408:CJQ393423 CTM393408:CTM393423 DDI393408:DDI393423 DNE393408:DNE393423 DXA393408:DXA393423 EGW393408:EGW393423 EQS393408:EQS393423 FAO393408:FAO393423 FKK393408:FKK393423 FUG393408:FUG393423 GEC393408:GEC393423 GNY393408:GNY393423 GXU393408:GXU393423 HHQ393408:HHQ393423 HRM393408:HRM393423 IBI393408:IBI393423 ILE393408:ILE393423 IVA393408:IVA393423 JEW393408:JEW393423 JOS393408:JOS393423 JYO393408:JYO393423 KIK393408:KIK393423 KSG393408:KSG393423 LCC393408:LCC393423 LLY393408:LLY393423 LVU393408:LVU393423 MFQ393408:MFQ393423 MPM393408:MPM393423 MZI393408:MZI393423 NJE393408:NJE393423 NTA393408:NTA393423 OCW393408:OCW393423 OMS393408:OMS393423 OWO393408:OWO393423 PGK393408:PGK393423 PQG393408:PQG393423 QAC393408:QAC393423 QJY393408:QJY393423 QTU393408:QTU393423 RDQ393408:RDQ393423 RNM393408:RNM393423 RXI393408:RXI393423 SHE393408:SHE393423 SRA393408:SRA393423 TAW393408:TAW393423 TKS393408:TKS393423 TUO393408:TUO393423 UEK393408:UEK393423 UOG393408:UOG393423 UYC393408:UYC393423 VHY393408:VHY393423 VRU393408:VRU393423 WBQ393408:WBQ393423 WLM393408:WLM393423 WVI393408:WVI393423 IW458944:IW458959 SS458944:SS458959 ACO458944:ACO458959 AMK458944:AMK458959 AWG458944:AWG458959 BGC458944:BGC458959 BPY458944:BPY458959 BZU458944:BZU458959 CJQ458944:CJQ458959 CTM458944:CTM458959 DDI458944:DDI458959 DNE458944:DNE458959 DXA458944:DXA458959 EGW458944:EGW458959 EQS458944:EQS458959 FAO458944:FAO458959 FKK458944:FKK458959 FUG458944:FUG458959 GEC458944:GEC458959 GNY458944:GNY458959 GXU458944:GXU458959 HHQ458944:HHQ458959 HRM458944:HRM458959 IBI458944:IBI458959 ILE458944:ILE458959 IVA458944:IVA458959 JEW458944:JEW458959 JOS458944:JOS458959 JYO458944:JYO458959 KIK458944:KIK458959 KSG458944:KSG458959 LCC458944:LCC458959 LLY458944:LLY458959 LVU458944:LVU458959 MFQ458944:MFQ458959 MPM458944:MPM458959 MZI458944:MZI458959 NJE458944:NJE458959 NTA458944:NTA458959 OCW458944:OCW458959 OMS458944:OMS458959 OWO458944:OWO458959 PGK458944:PGK458959 PQG458944:PQG458959 QAC458944:QAC458959 QJY458944:QJY458959 QTU458944:QTU458959 RDQ458944:RDQ458959 RNM458944:RNM458959 RXI458944:RXI458959 SHE458944:SHE458959 SRA458944:SRA458959 TAW458944:TAW458959 TKS458944:TKS458959 TUO458944:TUO458959 UEK458944:UEK458959 UOG458944:UOG458959 UYC458944:UYC458959 VHY458944:VHY458959 VRU458944:VRU458959 WBQ458944:WBQ458959 WLM458944:WLM458959 WVI458944:WVI458959 IW524480:IW524495 SS524480:SS524495 ACO524480:ACO524495 AMK524480:AMK524495 AWG524480:AWG524495 BGC524480:BGC524495 BPY524480:BPY524495 BZU524480:BZU524495 CJQ524480:CJQ524495 CTM524480:CTM524495 DDI524480:DDI524495 DNE524480:DNE524495 DXA524480:DXA524495 EGW524480:EGW524495 EQS524480:EQS524495 FAO524480:FAO524495 FKK524480:FKK524495 FUG524480:FUG524495 GEC524480:GEC524495 GNY524480:GNY524495 GXU524480:GXU524495 HHQ524480:HHQ524495 HRM524480:HRM524495 IBI524480:IBI524495 ILE524480:ILE524495 IVA524480:IVA524495 JEW524480:JEW524495 JOS524480:JOS524495 JYO524480:JYO524495 KIK524480:KIK524495 KSG524480:KSG524495 LCC524480:LCC524495 LLY524480:LLY524495 LVU524480:LVU524495 MFQ524480:MFQ524495 MPM524480:MPM524495 MZI524480:MZI524495 NJE524480:NJE524495 NTA524480:NTA524495 OCW524480:OCW524495 OMS524480:OMS524495 OWO524480:OWO524495 PGK524480:PGK524495 PQG524480:PQG524495 QAC524480:QAC524495 QJY524480:QJY524495 QTU524480:QTU524495 RDQ524480:RDQ524495 RNM524480:RNM524495 RXI524480:RXI524495 SHE524480:SHE524495 SRA524480:SRA524495 TAW524480:TAW524495 TKS524480:TKS524495 TUO524480:TUO524495 UEK524480:UEK524495 UOG524480:UOG524495 UYC524480:UYC524495 VHY524480:VHY524495 VRU524480:VRU524495 WBQ524480:WBQ524495 WLM524480:WLM524495 WVI524480:WVI524495 IW590016:IW590031 SS590016:SS590031 ACO590016:ACO590031 AMK590016:AMK590031 AWG590016:AWG590031 BGC590016:BGC590031 BPY590016:BPY590031 BZU590016:BZU590031 CJQ590016:CJQ590031 CTM590016:CTM590031 DDI590016:DDI590031 DNE590016:DNE590031 DXA590016:DXA590031 EGW590016:EGW590031 EQS590016:EQS590031 FAO590016:FAO590031 FKK590016:FKK590031 FUG590016:FUG590031 GEC590016:GEC590031 GNY590016:GNY590031 GXU590016:GXU590031 HHQ590016:HHQ590031 HRM590016:HRM590031 IBI590016:IBI590031 ILE590016:ILE590031 IVA590016:IVA590031 JEW590016:JEW590031 JOS590016:JOS590031 JYO590016:JYO590031 KIK590016:KIK590031 KSG590016:KSG590031 LCC590016:LCC590031 LLY590016:LLY590031 LVU590016:LVU590031 MFQ590016:MFQ590031 MPM590016:MPM590031 MZI590016:MZI590031 NJE590016:NJE590031 NTA590016:NTA590031 OCW590016:OCW590031 OMS590016:OMS590031 OWO590016:OWO590031 PGK590016:PGK590031 PQG590016:PQG590031 QAC590016:QAC590031 QJY590016:QJY590031 QTU590016:QTU590031 RDQ590016:RDQ590031 RNM590016:RNM590031 RXI590016:RXI590031 SHE590016:SHE590031 SRA590016:SRA590031 TAW590016:TAW590031 TKS590016:TKS590031 TUO590016:TUO590031 UEK590016:UEK590031 UOG590016:UOG590031 UYC590016:UYC590031 VHY590016:VHY590031 VRU590016:VRU590031 WBQ590016:WBQ590031 WLM590016:WLM590031 WVI590016:WVI590031 IW655552:IW655567 SS655552:SS655567 ACO655552:ACO655567 AMK655552:AMK655567 AWG655552:AWG655567 BGC655552:BGC655567 BPY655552:BPY655567 BZU655552:BZU655567 CJQ655552:CJQ655567 CTM655552:CTM655567 DDI655552:DDI655567 DNE655552:DNE655567 DXA655552:DXA655567 EGW655552:EGW655567 EQS655552:EQS655567 FAO655552:FAO655567 FKK655552:FKK655567 FUG655552:FUG655567 GEC655552:GEC655567 GNY655552:GNY655567 GXU655552:GXU655567 HHQ655552:HHQ655567 HRM655552:HRM655567 IBI655552:IBI655567 ILE655552:ILE655567 IVA655552:IVA655567 JEW655552:JEW655567 JOS655552:JOS655567 JYO655552:JYO655567 KIK655552:KIK655567 KSG655552:KSG655567 LCC655552:LCC655567 LLY655552:LLY655567 LVU655552:LVU655567 MFQ655552:MFQ655567 MPM655552:MPM655567 MZI655552:MZI655567 NJE655552:NJE655567 NTA655552:NTA655567 OCW655552:OCW655567 OMS655552:OMS655567 OWO655552:OWO655567 PGK655552:PGK655567 PQG655552:PQG655567 QAC655552:QAC655567 QJY655552:QJY655567 QTU655552:QTU655567 RDQ655552:RDQ655567 RNM655552:RNM655567 RXI655552:RXI655567 SHE655552:SHE655567 SRA655552:SRA655567 TAW655552:TAW655567 TKS655552:TKS655567 TUO655552:TUO655567 UEK655552:UEK655567 UOG655552:UOG655567 UYC655552:UYC655567 VHY655552:VHY655567 VRU655552:VRU655567 WBQ655552:WBQ655567 WLM655552:WLM655567 WVI655552:WVI655567 IW721088:IW721103 SS721088:SS721103 ACO721088:ACO721103 AMK721088:AMK721103 AWG721088:AWG721103 BGC721088:BGC721103 BPY721088:BPY721103 BZU721088:BZU721103 CJQ721088:CJQ721103 CTM721088:CTM721103 DDI721088:DDI721103 DNE721088:DNE721103 DXA721088:DXA721103 EGW721088:EGW721103 EQS721088:EQS721103 FAO721088:FAO721103 FKK721088:FKK721103 FUG721088:FUG721103 GEC721088:GEC721103 GNY721088:GNY721103 GXU721088:GXU721103 HHQ721088:HHQ721103 HRM721088:HRM721103 IBI721088:IBI721103 ILE721088:ILE721103 IVA721088:IVA721103 JEW721088:JEW721103 JOS721088:JOS721103 JYO721088:JYO721103 KIK721088:KIK721103 KSG721088:KSG721103 LCC721088:LCC721103 LLY721088:LLY721103 LVU721088:LVU721103 MFQ721088:MFQ721103 MPM721088:MPM721103 MZI721088:MZI721103 NJE721088:NJE721103 NTA721088:NTA721103 OCW721088:OCW721103 OMS721088:OMS721103 OWO721088:OWO721103 PGK721088:PGK721103 PQG721088:PQG721103 QAC721088:QAC721103 QJY721088:QJY721103 QTU721088:QTU721103 RDQ721088:RDQ721103 RNM721088:RNM721103 RXI721088:RXI721103 SHE721088:SHE721103 SRA721088:SRA721103 TAW721088:TAW721103 TKS721088:TKS721103 TUO721088:TUO721103 UEK721088:UEK721103 UOG721088:UOG721103 UYC721088:UYC721103 VHY721088:VHY721103 VRU721088:VRU721103 WBQ721088:WBQ721103 WLM721088:WLM721103 WVI721088:WVI721103 IW786624:IW786639 SS786624:SS786639 ACO786624:ACO786639 AMK786624:AMK786639 AWG786624:AWG786639 BGC786624:BGC786639 BPY786624:BPY786639 BZU786624:BZU786639 CJQ786624:CJQ786639 CTM786624:CTM786639 DDI786624:DDI786639 DNE786624:DNE786639 DXA786624:DXA786639 EGW786624:EGW786639 EQS786624:EQS786639 FAO786624:FAO786639 FKK786624:FKK786639 FUG786624:FUG786639 GEC786624:GEC786639 GNY786624:GNY786639 GXU786624:GXU786639 HHQ786624:HHQ786639 HRM786624:HRM786639 IBI786624:IBI786639 ILE786624:ILE786639 IVA786624:IVA786639 JEW786624:JEW786639 JOS786624:JOS786639 JYO786624:JYO786639 KIK786624:KIK786639 KSG786624:KSG786639 LCC786624:LCC786639 LLY786624:LLY786639 LVU786624:LVU786639 MFQ786624:MFQ786639 MPM786624:MPM786639 MZI786624:MZI786639 NJE786624:NJE786639 NTA786624:NTA786639 OCW786624:OCW786639 OMS786624:OMS786639 OWO786624:OWO786639 PGK786624:PGK786639 PQG786624:PQG786639 QAC786624:QAC786639 QJY786624:QJY786639 QTU786624:QTU786639 RDQ786624:RDQ786639 RNM786624:RNM786639 RXI786624:RXI786639 SHE786624:SHE786639 SRA786624:SRA786639 TAW786624:TAW786639 TKS786624:TKS786639 TUO786624:TUO786639 UEK786624:UEK786639 UOG786624:UOG786639 UYC786624:UYC786639 VHY786624:VHY786639 VRU786624:VRU786639 WBQ786624:WBQ786639 WLM786624:WLM786639 WVI786624:WVI786639 IW852160:IW852175 SS852160:SS852175 ACO852160:ACO852175 AMK852160:AMK852175 AWG852160:AWG852175 BGC852160:BGC852175 BPY852160:BPY852175 BZU852160:BZU852175 CJQ852160:CJQ852175 CTM852160:CTM852175 DDI852160:DDI852175 DNE852160:DNE852175 DXA852160:DXA852175 EGW852160:EGW852175 EQS852160:EQS852175 FAO852160:FAO852175 FKK852160:FKK852175 FUG852160:FUG852175 GEC852160:GEC852175 GNY852160:GNY852175 GXU852160:GXU852175 HHQ852160:HHQ852175 HRM852160:HRM852175 IBI852160:IBI852175 ILE852160:ILE852175 IVA852160:IVA852175 JEW852160:JEW852175 JOS852160:JOS852175 JYO852160:JYO852175 KIK852160:KIK852175 KSG852160:KSG852175 LCC852160:LCC852175 LLY852160:LLY852175 LVU852160:LVU852175 MFQ852160:MFQ852175 MPM852160:MPM852175 MZI852160:MZI852175 NJE852160:NJE852175 NTA852160:NTA852175 OCW852160:OCW852175 OMS852160:OMS852175 OWO852160:OWO852175 PGK852160:PGK852175 PQG852160:PQG852175 QAC852160:QAC852175 QJY852160:QJY852175 QTU852160:QTU852175 RDQ852160:RDQ852175 RNM852160:RNM852175 RXI852160:RXI852175 SHE852160:SHE852175 SRA852160:SRA852175 TAW852160:TAW852175 TKS852160:TKS852175 TUO852160:TUO852175 UEK852160:UEK852175 UOG852160:UOG852175 UYC852160:UYC852175 VHY852160:VHY852175 VRU852160:VRU852175 WBQ852160:WBQ852175 WLM852160:WLM852175 WVI852160:WVI852175 IW917696:IW917711 SS917696:SS917711 ACO917696:ACO917711 AMK917696:AMK917711 AWG917696:AWG917711 BGC917696:BGC917711 BPY917696:BPY917711 BZU917696:BZU917711 CJQ917696:CJQ917711 CTM917696:CTM917711 DDI917696:DDI917711 DNE917696:DNE917711 DXA917696:DXA917711 EGW917696:EGW917711 EQS917696:EQS917711 FAO917696:FAO917711 FKK917696:FKK917711 FUG917696:FUG917711 GEC917696:GEC917711 GNY917696:GNY917711 GXU917696:GXU917711 HHQ917696:HHQ917711 HRM917696:HRM917711 IBI917696:IBI917711 ILE917696:ILE917711 IVA917696:IVA917711 JEW917696:JEW917711 JOS917696:JOS917711 JYO917696:JYO917711 KIK917696:KIK917711 KSG917696:KSG917711 LCC917696:LCC917711 LLY917696:LLY917711 LVU917696:LVU917711 MFQ917696:MFQ917711 MPM917696:MPM917711 MZI917696:MZI917711 NJE917696:NJE917711 NTA917696:NTA917711 OCW917696:OCW917711 OMS917696:OMS917711 OWO917696:OWO917711 PGK917696:PGK917711 PQG917696:PQG917711 QAC917696:QAC917711 QJY917696:QJY917711 QTU917696:QTU917711 RDQ917696:RDQ917711 RNM917696:RNM917711 RXI917696:RXI917711 SHE917696:SHE917711 SRA917696:SRA917711 TAW917696:TAW917711 TKS917696:TKS917711 TUO917696:TUO917711 UEK917696:UEK917711 UOG917696:UOG917711 UYC917696:UYC917711 VHY917696:VHY917711 VRU917696:VRU917711 WBQ917696:WBQ917711 WLM917696:WLM917711 WVI917696:WVI917711 IW983232:IW983247 SS983232:SS983247 ACO983232:ACO983247 AMK983232:AMK983247 AWG983232:AWG983247 BGC983232:BGC983247 BPY983232:BPY983247 BZU983232:BZU983247 CJQ983232:CJQ983247 CTM983232:CTM983247 DDI983232:DDI983247 DNE983232:DNE983247 DXA983232:DXA983247 EGW983232:EGW983247 EQS983232:EQS983247 FAO983232:FAO983247 FKK983232:FKK983247 FUG983232:FUG983247 GEC983232:GEC983247 GNY983232:GNY983247 GXU983232:GXU983247 HHQ983232:HHQ983247 HRM983232:HRM983247 IBI983232:IBI983247 ILE983232:ILE983247 IVA983232:IVA983247 JEW983232:JEW983247 JOS983232:JOS983247 JYO983232:JYO983247 KIK983232:KIK983247 KSG983232:KSG983247 LCC983232:LCC983247 LLY983232:LLY983247 LVU983232:LVU983247 MFQ983232:MFQ983247 MPM983232:MPM983247 MZI983232:MZI983247 NJE983232:NJE983247 NTA983232:NTA983247 OCW983232:OCW983247 OMS983232:OMS983247 OWO983232:OWO983247 PGK983232:PGK983247 PQG983232:PQG983247 QAC983232:QAC983247 QJY983232:QJY983247 QTU983232:QTU983247 RDQ983232:RDQ983247 RNM983232:RNM983247 RXI983232:RXI983247 SHE983232:SHE983247 SRA983232:SRA983247 TAW983232:TAW983247 TKS983232:TKS983247 TUO983232:TUO983247 UEK983232:UEK983247 UOG983232:UOG983247 UYC983232:UYC983247 VHY983232:VHY983247 VRU983232:VRU983247 WBQ983232:WBQ983247 WLM983232:WLM983247 WVI983232:WVI983247 IW212:IW238 SS212:SS238 ACO212:ACO238 AMK212:AMK238 AWG212:AWG238 BGC212:BGC238 BPY212:BPY238 BZU212:BZU238 CJQ212:CJQ238 CTM212:CTM238 DDI212:DDI238 DNE212:DNE238 DXA212:DXA238 EGW212:EGW238 EQS212:EQS238 FAO212:FAO238 FKK212:FKK238 FUG212:FUG238 GEC212:GEC238 GNY212:GNY238 GXU212:GXU238 HHQ212:HHQ238 HRM212:HRM238 IBI212:IBI238 ILE212:ILE238 IVA212:IVA238 JEW212:JEW238 JOS212:JOS238 JYO212:JYO238 KIK212:KIK238 KSG212:KSG238 LCC212:LCC238 LLY212:LLY238 LVU212:LVU238 MFQ212:MFQ238 MPM212:MPM238 MZI212:MZI238 NJE212:NJE238 NTA212:NTA238 OCW212:OCW238 OMS212:OMS238 OWO212:OWO238 PGK212:PGK238 PQG212:PQG238 QAC212:QAC238 QJY212:QJY238 QTU212:QTU238 RDQ212:RDQ238 RNM212:RNM238 RXI212:RXI238 SHE212:SHE238 SRA212:SRA238 TAW212:TAW238 TKS212:TKS238 TUO212:TUO238 UEK212:UEK238 UOG212:UOG238 UYC212:UYC238 VHY212:VHY238 VRU212:VRU238 WBQ212:WBQ238 WLM212:WLM238 WVI212:WVI238 IW65748:IW65774 SS65748:SS65774 ACO65748:ACO65774 AMK65748:AMK65774 AWG65748:AWG65774 BGC65748:BGC65774 BPY65748:BPY65774 BZU65748:BZU65774 CJQ65748:CJQ65774 CTM65748:CTM65774 DDI65748:DDI65774 DNE65748:DNE65774 DXA65748:DXA65774 EGW65748:EGW65774 EQS65748:EQS65774 FAO65748:FAO65774 FKK65748:FKK65774 FUG65748:FUG65774 GEC65748:GEC65774 GNY65748:GNY65774 GXU65748:GXU65774 HHQ65748:HHQ65774 HRM65748:HRM65774 IBI65748:IBI65774 ILE65748:ILE65774 IVA65748:IVA65774 JEW65748:JEW65774 JOS65748:JOS65774 JYO65748:JYO65774 KIK65748:KIK65774 KSG65748:KSG65774 LCC65748:LCC65774 LLY65748:LLY65774 LVU65748:LVU65774 MFQ65748:MFQ65774 MPM65748:MPM65774 MZI65748:MZI65774 NJE65748:NJE65774 NTA65748:NTA65774 OCW65748:OCW65774 OMS65748:OMS65774 OWO65748:OWO65774 PGK65748:PGK65774 PQG65748:PQG65774 QAC65748:QAC65774 QJY65748:QJY65774 QTU65748:QTU65774 RDQ65748:RDQ65774 RNM65748:RNM65774 RXI65748:RXI65774 SHE65748:SHE65774 SRA65748:SRA65774 TAW65748:TAW65774 TKS65748:TKS65774 TUO65748:TUO65774 UEK65748:UEK65774 UOG65748:UOG65774 UYC65748:UYC65774 VHY65748:VHY65774 VRU65748:VRU65774 WBQ65748:WBQ65774 WLM65748:WLM65774 WVI65748:WVI65774 IW131284:IW131310 SS131284:SS131310 ACO131284:ACO131310 AMK131284:AMK131310 AWG131284:AWG131310 BGC131284:BGC131310 BPY131284:BPY131310 BZU131284:BZU131310 CJQ131284:CJQ131310 CTM131284:CTM131310 DDI131284:DDI131310 DNE131284:DNE131310 DXA131284:DXA131310 EGW131284:EGW131310 EQS131284:EQS131310 FAO131284:FAO131310 FKK131284:FKK131310 FUG131284:FUG131310 GEC131284:GEC131310 GNY131284:GNY131310 GXU131284:GXU131310 HHQ131284:HHQ131310 HRM131284:HRM131310 IBI131284:IBI131310 ILE131284:ILE131310 IVA131284:IVA131310 JEW131284:JEW131310 JOS131284:JOS131310 JYO131284:JYO131310 KIK131284:KIK131310 KSG131284:KSG131310 LCC131284:LCC131310 LLY131284:LLY131310 LVU131284:LVU131310 MFQ131284:MFQ131310 MPM131284:MPM131310 MZI131284:MZI131310 NJE131284:NJE131310 NTA131284:NTA131310 OCW131284:OCW131310 OMS131284:OMS131310 OWO131284:OWO131310 PGK131284:PGK131310 PQG131284:PQG131310 QAC131284:QAC131310 QJY131284:QJY131310 QTU131284:QTU131310 RDQ131284:RDQ131310 RNM131284:RNM131310 RXI131284:RXI131310 SHE131284:SHE131310 SRA131284:SRA131310 TAW131284:TAW131310 TKS131284:TKS131310 TUO131284:TUO131310 UEK131284:UEK131310 UOG131284:UOG131310 UYC131284:UYC131310 VHY131284:VHY131310 VRU131284:VRU131310 WBQ131284:WBQ131310 WLM131284:WLM131310 WVI131284:WVI131310 IW196820:IW196846 SS196820:SS196846 ACO196820:ACO196846 AMK196820:AMK196846 AWG196820:AWG196846 BGC196820:BGC196846 BPY196820:BPY196846 BZU196820:BZU196846 CJQ196820:CJQ196846 CTM196820:CTM196846 DDI196820:DDI196846 DNE196820:DNE196846 DXA196820:DXA196846 EGW196820:EGW196846 EQS196820:EQS196846 FAO196820:FAO196846 FKK196820:FKK196846 FUG196820:FUG196846 GEC196820:GEC196846 GNY196820:GNY196846 GXU196820:GXU196846 HHQ196820:HHQ196846 HRM196820:HRM196846 IBI196820:IBI196846 ILE196820:ILE196846 IVA196820:IVA196846 JEW196820:JEW196846 JOS196820:JOS196846 JYO196820:JYO196846 KIK196820:KIK196846 KSG196820:KSG196846 LCC196820:LCC196846 LLY196820:LLY196846 LVU196820:LVU196846 MFQ196820:MFQ196846 MPM196820:MPM196846 MZI196820:MZI196846 NJE196820:NJE196846 NTA196820:NTA196846 OCW196820:OCW196846 OMS196820:OMS196846 OWO196820:OWO196846 PGK196820:PGK196846 PQG196820:PQG196846 QAC196820:QAC196846 QJY196820:QJY196846 QTU196820:QTU196846 RDQ196820:RDQ196846 RNM196820:RNM196846 RXI196820:RXI196846 SHE196820:SHE196846 SRA196820:SRA196846 TAW196820:TAW196846 TKS196820:TKS196846 TUO196820:TUO196846 UEK196820:UEK196846 UOG196820:UOG196846 UYC196820:UYC196846 VHY196820:VHY196846 VRU196820:VRU196846 WBQ196820:WBQ196846 WLM196820:WLM196846 WVI196820:WVI196846 IW262356:IW262382 SS262356:SS262382 ACO262356:ACO262382 AMK262356:AMK262382 AWG262356:AWG262382 BGC262356:BGC262382 BPY262356:BPY262382 BZU262356:BZU262382 CJQ262356:CJQ262382 CTM262356:CTM262382 DDI262356:DDI262382 DNE262356:DNE262382 DXA262356:DXA262382 EGW262356:EGW262382 EQS262356:EQS262382 FAO262356:FAO262382 FKK262356:FKK262382 FUG262356:FUG262382 GEC262356:GEC262382 GNY262356:GNY262382 GXU262356:GXU262382 HHQ262356:HHQ262382 HRM262356:HRM262382 IBI262356:IBI262382 ILE262356:ILE262382 IVA262356:IVA262382 JEW262356:JEW262382 JOS262356:JOS262382 JYO262356:JYO262382 KIK262356:KIK262382 KSG262356:KSG262382 LCC262356:LCC262382 LLY262356:LLY262382 LVU262356:LVU262382 MFQ262356:MFQ262382 MPM262356:MPM262382 MZI262356:MZI262382 NJE262356:NJE262382 NTA262356:NTA262382 OCW262356:OCW262382 OMS262356:OMS262382 OWO262356:OWO262382 PGK262356:PGK262382 PQG262356:PQG262382 QAC262356:QAC262382 QJY262356:QJY262382 QTU262356:QTU262382 RDQ262356:RDQ262382 RNM262356:RNM262382 RXI262356:RXI262382 SHE262356:SHE262382 SRA262356:SRA262382 TAW262356:TAW262382 TKS262356:TKS262382 TUO262356:TUO262382 UEK262356:UEK262382 UOG262356:UOG262382 UYC262356:UYC262382 VHY262356:VHY262382 VRU262356:VRU262382 WBQ262356:WBQ262382 WLM262356:WLM262382 WVI262356:WVI262382 IW327892:IW327918 SS327892:SS327918 ACO327892:ACO327918 AMK327892:AMK327918 AWG327892:AWG327918 BGC327892:BGC327918 BPY327892:BPY327918 BZU327892:BZU327918 CJQ327892:CJQ327918 CTM327892:CTM327918 DDI327892:DDI327918 DNE327892:DNE327918 DXA327892:DXA327918 EGW327892:EGW327918 EQS327892:EQS327918 FAO327892:FAO327918 FKK327892:FKK327918 FUG327892:FUG327918 GEC327892:GEC327918 GNY327892:GNY327918 GXU327892:GXU327918 HHQ327892:HHQ327918 HRM327892:HRM327918 IBI327892:IBI327918 ILE327892:ILE327918 IVA327892:IVA327918 JEW327892:JEW327918 JOS327892:JOS327918 JYO327892:JYO327918 KIK327892:KIK327918 KSG327892:KSG327918 LCC327892:LCC327918 LLY327892:LLY327918 LVU327892:LVU327918 MFQ327892:MFQ327918 MPM327892:MPM327918 MZI327892:MZI327918 NJE327892:NJE327918 NTA327892:NTA327918 OCW327892:OCW327918 OMS327892:OMS327918 OWO327892:OWO327918 PGK327892:PGK327918 PQG327892:PQG327918 QAC327892:QAC327918 QJY327892:QJY327918 QTU327892:QTU327918 RDQ327892:RDQ327918 RNM327892:RNM327918 RXI327892:RXI327918 SHE327892:SHE327918 SRA327892:SRA327918 TAW327892:TAW327918 TKS327892:TKS327918 TUO327892:TUO327918 UEK327892:UEK327918 UOG327892:UOG327918 UYC327892:UYC327918 VHY327892:VHY327918 VRU327892:VRU327918 WBQ327892:WBQ327918 WLM327892:WLM327918 WVI327892:WVI327918 IW393428:IW393454 SS393428:SS393454 ACO393428:ACO393454 AMK393428:AMK393454 AWG393428:AWG393454 BGC393428:BGC393454 BPY393428:BPY393454 BZU393428:BZU393454 CJQ393428:CJQ393454 CTM393428:CTM393454 DDI393428:DDI393454 DNE393428:DNE393454 DXA393428:DXA393454 EGW393428:EGW393454 EQS393428:EQS393454 FAO393428:FAO393454 FKK393428:FKK393454 FUG393428:FUG393454 GEC393428:GEC393454 GNY393428:GNY393454 GXU393428:GXU393454 HHQ393428:HHQ393454 HRM393428:HRM393454 IBI393428:IBI393454 ILE393428:ILE393454 IVA393428:IVA393454 JEW393428:JEW393454 JOS393428:JOS393454 JYO393428:JYO393454 KIK393428:KIK393454 KSG393428:KSG393454 LCC393428:LCC393454 LLY393428:LLY393454 LVU393428:LVU393454 MFQ393428:MFQ393454 MPM393428:MPM393454 MZI393428:MZI393454 NJE393428:NJE393454 NTA393428:NTA393454 OCW393428:OCW393454 OMS393428:OMS393454 OWO393428:OWO393454 PGK393428:PGK393454 PQG393428:PQG393454 QAC393428:QAC393454 QJY393428:QJY393454 QTU393428:QTU393454 RDQ393428:RDQ393454 RNM393428:RNM393454 RXI393428:RXI393454 SHE393428:SHE393454 SRA393428:SRA393454 TAW393428:TAW393454 TKS393428:TKS393454 TUO393428:TUO393454 UEK393428:UEK393454 UOG393428:UOG393454 UYC393428:UYC393454 VHY393428:VHY393454 VRU393428:VRU393454 WBQ393428:WBQ393454 WLM393428:WLM393454 WVI393428:WVI393454 IW458964:IW458990 SS458964:SS458990 ACO458964:ACO458990 AMK458964:AMK458990 AWG458964:AWG458990 BGC458964:BGC458990 BPY458964:BPY458990 BZU458964:BZU458990 CJQ458964:CJQ458990 CTM458964:CTM458990 DDI458964:DDI458990 DNE458964:DNE458990 DXA458964:DXA458990 EGW458964:EGW458990 EQS458964:EQS458990 FAO458964:FAO458990 FKK458964:FKK458990 FUG458964:FUG458990 GEC458964:GEC458990 GNY458964:GNY458990 GXU458964:GXU458990 HHQ458964:HHQ458990 HRM458964:HRM458990 IBI458964:IBI458990 ILE458964:ILE458990 IVA458964:IVA458990 JEW458964:JEW458990 JOS458964:JOS458990 JYO458964:JYO458990 KIK458964:KIK458990 KSG458964:KSG458990 LCC458964:LCC458990 LLY458964:LLY458990 LVU458964:LVU458990 MFQ458964:MFQ458990 MPM458964:MPM458990 MZI458964:MZI458990 NJE458964:NJE458990 NTA458964:NTA458990 OCW458964:OCW458990 OMS458964:OMS458990 OWO458964:OWO458990 PGK458964:PGK458990 PQG458964:PQG458990 QAC458964:QAC458990 QJY458964:QJY458990 QTU458964:QTU458990 RDQ458964:RDQ458990 RNM458964:RNM458990 RXI458964:RXI458990 SHE458964:SHE458990 SRA458964:SRA458990 TAW458964:TAW458990 TKS458964:TKS458990 TUO458964:TUO458990 UEK458964:UEK458990 UOG458964:UOG458990 UYC458964:UYC458990 VHY458964:VHY458990 VRU458964:VRU458990 WBQ458964:WBQ458990 WLM458964:WLM458990 WVI458964:WVI458990 IW524500:IW524526 SS524500:SS524526 ACO524500:ACO524526 AMK524500:AMK524526 AWG524500:AWG524526 BGC524500:BGC524526 BPY524500:BPY524526 BZU524500:BZU524526 CJQ524500:CJQ524526 CTM524500:CTM524526 DDI524500:DDI524526 DNE524500:DNE524526 DXA524500:DXA524526 EGW524500:EGW524526 EQS524500:EQS524526 FAO524500:FAO524526 FKK524500:FKK524526 FUG524500:FUG524526 GEC524500:GEC524526 GNY524500:GNY524526 GXU524500:GXU524526 HHQ524500:HHQ524526 HRM524500:HRM524526 IBI524500:IBI524526 ILE524500:ILE524526 IVA524500:IVA524526 JEW524500:JEW524526 JOS524500:JOS524526 JYO524500:JYO524526 KIK524500:KIK524526 KSG524500:KSG524526 LCC524500:LCC524526 LLY524500:LLY524526 LVU524500:LVU524526 MFQ524500:MFQ524526 MPM524500:MPM524526 MZI524500:MZI524526 NJE524500:NJE524526 NTA524500:NTA524526 OCW524500:OCW524526 OMS524500:OMS524526 OWO524500:OWO524526 PGK524500:PGK524526 PQG524500:PQG524526 QAC524500:QAC524526 QJY524500:QJY524526 QTU524500:QTU524526 RDQ524500:RDQ524526 RNM524500:RNM524526 RXI524500:RXI524526 SHE524500:SHE524526 SRA524500:SRA524526 TAW524500:TAW524526 TKS524500:TKS524526 TUO524500:TUO524526 UEK524500:UEK524526 UOG524500:UOG524526 UYC524500:UYC524526 VHY524500:VHY524526 VRU524500:VRU524526 WBQ524500:WBQ524526 WLM524500:WLM524526 WVI524500:WVI524526 IW590036:IW590062 SS590036:SS590062 ACO590036:ACO590062 AMK590036:AMK590062 AWG590036:AWG590062 BGC590036:BGC590062 BPY590036:BPY590062 BZU590036:BZU590062 CJQ590036:CJQ590062 CTM590036:CTM590062 DDI590036:DDI590062 DNE590036:DNE590062 DXA590036:DXA590062 EGW590036:EGW590062 EQS590036:EQS590062 FAO590036:FAO590062 FKK590036:FKK590062 FUG590036:FUG590062 GEC590036:GEC590062 GNY590036:GNY590062 GXU590036:GXU590062 HHQ590036:HHQ590062 HRM590036:HRM590062 IBI590036:IBI590062 ILE590036:ILE590062 IVA590036:IVA590062 JEW590036:JEW590062 JOS590036:JOS590062 JYO590036:JYO590062 KIK590036:KIK590062 KSG590036:KSG590062 LCC590036:LCC590062 LLY590036:LLY590062 LVU590036:LVU590062 MFQ590036:MFQ590062 MPM590036:MPM590062 MZI590036:MZI590062 NJE590036:NJE590062 NTA590036:NTA590062 OCW590036:OCW590062 OMS590036:OMS590062 OWO590036:OWO590062 PGK590036:PGK590062 PQG590036:PQG590062 QAC590036:QAC590062 QJY590036:QJY590062 QTU590036:QTU590062 RDQ590036:RDQ590062 RNM590036:RNM590062 RXI590036:RXI590062 SHE590036:SHE590062 SRA590036:SRA590062 TAW590036:TAW590062 TKS590036:TKS590062 TUO590036:TUO590062 UEK590036:UEK590062 UOG590036:UOG590062 UYC590036:UYC590062 VHY590036:VHY590062 VRU590036:VRU590062 WBQ590036:WBQ590062 WLM590036:WLM590062 WVI590036:WVI590062 IW655572:IW655598 SS655572:SS655598 ACO655572:ACO655598 AMK655572:AMK655598 AWG655572:AWG655598 BGC655572:BGC655598 BPY655572:BPY655598 BZU655572:BZU655598 CJQ655572:CJQ655598 CTM655572:CTM655598 DDI655572:DDI655598 DNE655572:DNE655598 DXA655572:DXA655598 EGW655572:EGW655598 EQS655572:EQS655598 FAO655572:FAO655598 FKK655572:FKK655598 FUG655572:FUG655598 GEC655572:GEC655598 GNY655572:GNY655598 GXU655572:GXU655598 HHQ655572:HHQ655598 HRM655572:HRM655598 IBI655572:IBI655598 ILE655572:ILE655598 IVA655572:IVA655598 JEW655572:JEW655598 JOS655572:JOS655598 JYO655572:JYO655598 KIK655572:KIK655598 KSG655572:KSG655598 LCC655572:LCC655598 LLY655572:LLY655598 LVU655572:LVU655598 MFQ655572:MFQ655598 MPM655572:MPM655598 MZI655572:MZI655598 NJE655572:NJE655598 NTA655572:NTA655598 OCW655572:OCW655598 OMS655572:OMS655598 OWO655572:OWO655598 PGK655572:PGK655598 PQG655572:PQG655598 QAC655572:QAC655598 QJY655572:QJY655598 QTU655572:QTU655598 RDQ655572:RDQ655598 RNM655572:RNM655598 RXI655572:RXI655598 SHE655572:SHE655598 SRA655572:SRA655598 TAW655572:TAW655598 TKS655572:TKS655598 TUO655572:TUO655598 UEK655572:UEK655598 UOG655572:UOG655598 UYC655572:UYC655598 VHY655572:VHY655598 VRU655572:VRU655598 WBQ655572:WBQ655598 WLM655572:WLM655598 WVI655572:WVI655598 IW721108:IW721134 SS721108:SS721134 ACO721108:ACO721134 AMK721108:AMK721134 AWG721108:AWG721134 BGC721108:BGC721134 BPY721108:BPY721134 BZU721108:BZU721134 CJQ721108:CJQ721134 CTM721108:CTM721134 DDI721108:DDI721134 DNE721108:DNE721134 DXA721108:DXA721134 EGW721108:EGW721134 EQS721108:EQS721134 FAO721108:FAO721134 FKK721108:FKK721134 FUG721108:FUG721134 GEC721108:GEC721134 GNY721108:GNY721134 GXU721108:GXU721134 HHQ721108:HHQ721134 HRM721108:HRM721134 IBI721108:IBI721134 ILE721108:ILE721134 IVA721108:IVA721134 JEW721108:JEW721134 JOS721108:JOS721134 JYO721108:JYO721134 KIK721108:KIK721134 KSG721108:KSG721134 LCC721108:LCC721134 LLY721108:LLY721134 LVU721108:LVU721134 MFQ721108:MFQ721134 MPM721108:MPM721134 MZI721108:MZI721134 NJE721108:NJE721134 NTA721108:NTA721134 OCW721108:OCW721134 OMS721108:OMS721134 OWO721108:OWO721134 PGK721108:PGK721134 PQG721108:PQG721134 QAC721108:QAC721134 QJY721108:QJY721134 QTU721108:QTU721134 RDQ721108:RDQ721134 RNM721108:RNM721134 RXI721108:RXI721134 SHE721108:SHE721134 SRA721108:SRA721134 TAW721108:TAW721134 TKS721108:TKS721134 TUO721108:TUO721134 UEK721108:UEK721134 UOG721108:UOG721134 UYC721108:UYC721134 VHY721108:VHY721134 VRU721108:VRU721134 WBQ721108:WBQ721134 WLM721108:WLM721134 WVI721108:WVI721134 IW786644:IW786670 SS786644:SS786670 ACO786644:ACO786670 AMK786644:AMK786670 AWG786644:AWG786670 BGC786644:BGC786670 BPY786644:BPY786670 BZU786644:BZU786670 CJQ786644:CJQ786670 CTM786644:CTM786670 DDI786644:DDI786670 DNE786644:DNE786670 DXA786644:DXA786670 EGW786644:EGW786670 EQS786644:EQS786670 FAO786644:FAO786670 FKK786644:FKK786670 FUG786644:FUG786670 GEC786644:GEC786670 GNY786644:GNY786670 GXU786644:GXU786670 HHQ786644:HHQ786670 HRM786644:HRM786670 IBI786644:IBI786670 ILE786644:ILE786670 IVA786644:IVA786670 JEW786644:JEW786670 JOS786644:JOS786670 JYO786644:JYO786670 KIK786644:KIK786670 KSG786644:KSG786670 LCC786644:LCC786670 LLY786644:LLY786670 LVU786644:LVU786670 MFQ786644:MFQ786670 MPM786644:MPM786670 MZI786644:MZI786670 NJE786644:NJE786670 NTA786644:NTA786670 OCW786644:OCW786670 OMS786644:OMS786670 OWO786644:OWO786670 PGK786644:PGK786670 PQG786644:PQG786670 QAC786644:QAC786670 QJY786644:QJY786670 QTU786644:QTU786670 RDQ786644:RDQ786670 RNM786644:RNM786670 RXI786644:RXI786670 SHE786644:SHE786670 SRA786644:SRA786670 TAW786644:TAW786670 TKS786644:TKS786670 TUO786644:TUO786670 UEK786644:UEK786670 UOG786644:UOG786670 UYC786644:UYC786670 VHY786644:VHY786670 VRU786644:VRU786670 WBQ786644:WBQ786670 WLM786644:WLM786670 WVI786644:WVI786670 IW852180:IW852206 SS852180:SS852206 ACO852180:ACO852206 AMK852180:AMK852206 AWG852180:AWG852206 BGC852180:BGC852206 BPY852180:BPY852206 BZU852180:BZU852206 CJQ852180:CJQ852206 CTM852180:CTM852206 DDI852180:DDI852206 DNE852180:DNE852206 DXA852180:DXA852206 EGW852180:EGW852206 EQS852180:EQS852206 FAO852180:FAO852206 FKK852180:FKK852206 FUG852180:FUG852206 GEC852180:GEC852206 GNY852180:GNY852206 GXU852180:GXU852206 HHQ852180:HHQ852206 HRM852180:HRM852206 IBI852180:IBI852206 ILE852180:ILE852206 IVA852180:IVA852206 JEW852180:JEW852206 JOS852180:JOS852206 JYO852180:JYO852206 KIK852180:KIK852206 KSG852180:KSG852206 LCC852180:LCC852206 LLY852180:LLY852206 LVU852180:LVU852206 MFQ852180:MFQ852206 MPM852180:MPM852206 MZI852180:MZI852206 NJE852180:NJE852206 NTA852180:NTA852206 OCW852180:OCW852206 OMS852180:OMS852206 OWO852180:OWO852206 PGK852180:PGK852206 PQG852180:PQG852206 QAC852180:QAC852206 QJY852180:QJY852206 QTU852180:QTU852206 RDQ852180:RDQ852206 RNM852180:RNM852206 RXI852180:RXI852206 SHE852180:SHE852206 SRA852180:SRA852206 TAW852180:TAW852206 TKS852180:TKS852206 TUO852180:TUO852206 UEK852180:UEK852206 UOG852180:UOG852206 UYC852180:UYC852206 VHY852180:VHY852206 VRU852180:VRU852206 WBQ852180:WBQ852206 WLM852180:WLM852206 WVI852180:WVI852206 IW917716:IW917742 SS917716:SS917742 ACO917716:ACO917742 AMK917716:AMK917742 AWG917716:AWG917742 BGC917716:BGC917742 BPY917716:BPY917742 BZU917716:BZU917742 CJQ917716:CJQ917742 CTM917716:CTM917742 DDI917716:DDI917742 DNE917716:DNE917742 DXA917716:DXA917742 EGW917716:EGW917742 EQS917716:EQS917742 FAO917716:FAO917742 FKK917716:FKK917742 FUG917716:FUG917742 GEC917716:GEC917742 GNY917716:GNY917742 GXU917716:GXU917742 HHQ917716:HHQ917742 HRM917716:HRM917742 IBI917716:IBI917742 ILE917716:ILE917742 IVA917716:IVA917742 JEW917716:JEW917742 JOS917716:JOS917742 JYO917716:JYO917742 KIK917716:KIK917742 KSG917716:KSG917742 LCC917716:LCC917742 LLY917716:LLY917742 LVU917716:LVU917742 MFQ917716:MFQ917742 MPM917716:MPM917742 MZI917716:MZI917742 NJE917716:NJE917742 NTA917716:NTA917742 OCW917716:OCW917742 OMS917716:OMS917742 OWO917716:OWO917742 PGK917716:PGK917742 PQG917716:PQG917742 QAC917716:QAC917742 QJY917716:QJY917742 QTU917716:QTU917742 RDQ917716:RDQ917742 RNM917716:RNM917742 RXI917716:RXI917742 SHE917716:SHE917742 SRA917716:SRA917742 TAW917716:TAW917742 TKS917716:TKS917742 TUO917716:TUO917742 UEK917716:UEK917742 UOG917716:UOG917742 UYC917716:UYC917742 VHY917716:VHY917742 VRU917716:VRU917742 WBQ917716:WBQ917742 WLM917716:WLM917742 WVI917716:WVI917742 IW983252:IW983278 SS983252:SS983278 ACO983252:ACO983278 AMK983252:AMK983278 AWG983252:AWG983278 BGC983252:BGC983278 BPY983252:BPY983278 BZU983252:BZU983278 CJQ983252:CJQ983278 CTM983252:CTM983278 DDI983252:DDI983278 DNE983252:DNE983278 DXA983252:DXA983278 EGW983252:EGW983278 EQS983252:EQS983278 FAO983252:FAO983278 FKK983252:FKK983278 FUG983252:FUG983278 GEC983252:GEC983278 GNY983252:GNY983278 GXU983252:GXU983278 HHQ983252:HHQ983278 HRM983252:HRM983278 IBI983252:IBI983278 ILE983252:ILE983278 IVA983252:IVA983278 JEW983252:JEW983278 JOS983252:JOS983278 JYO983252:JYO983278 KIK983252:KIK983278 KSG983252:KSG983278 LCC983252:LCC983278 LLY983252:LLY983278 LVU983252:LVU983278 MFQ983252:MFQ983278 MPM983252:MPM983278 MZI983252:MZI983278 NJE983252:NJE983278 NTA983252:NTA983278 OCW983252:OCW983278 OMS983252:OMS983278 OWO983252:OWO983278 PGK983252:PGK983278 PQG983252:PQG983278 QAC983252:QAC983278 QJY983252:QJY983278 QTU983252:QTU983278 RDQ983252:RDQ983278 RNM983252:RNM983278 RXI983252:RXI983278 SHE983252:SHE983278 SRA983252:SRA983278 TAW983252:TAW983278 TKS983252:TKS983278 TUO983252:TUO983278 UEK983252:UEK983278 UOG983252:UOG983278 UYC983252:UYC983278 VHY983252:VHY983278 VRU983252:VRU983278 WBQ983252:WBQ983278 WLM983252:WLM983278 WVI983252:WVI983278 IW240:IW301 SS240:SS301 ACO240:ACO301 AMK240:AMK301 AWG240:AWG301 BGC240:BGC301 BPY240:BPY301 BZU240:BZU301 CJQ240:CJQ301 CTM240:CTM301 DDI240:DDI301 DNE240:DNE301 DXA240:DXA301 EGW240:EGW301 EQS240:EQS301 FAO240:FAO301 FKK240:FKK301 FUG240:FUG301 GEC240:GEC301 GNY240:GNY301 GXU240:GXU301 HHQ240:HHQ301 HRM240:HRM301 IBI240:IBI301 ILE240:ILE301 IVA240:IVA301 JEW240:JEW301 JOS240:JOS301 JYO240:JYO301 KIK240:KIK301 KSG240:KSG301 LCC240:LCC301 LLY240:LLY301 LVU240:LVU301 MFQ240:MFQ301 MPM240:MPM301 MZI240:MZI301 NJE240:NJE301 NTA240:NTA301 OCW240:OCW301 OMS240:OMS301 OWO240:OWO301 PGK240:PGK301 PQG240:PQG301 QAC240:QAC301 QJY240:QJY301 QTU240:QTU301 RDQ240:RDQ301 RNM240:RNM301 RXI240:RXI301 SHE240:SHE301 SRA240:SRA301 TAW240:TAW301 TKS240:TKS301 TUO240:TUO301 UEK240:UEK301 UOG240:UOG301 UYC240:UYC301 VHY240:VHY301 VRU240:VRU301 WBQ240:WBQ301 WLM240:WLM301 WVI240:WVI301 IW65776:IW65837 SS65776:SS65837 ACO65776:ACO65837 AMK65776:AMK65837 AWG65776:AWG65837 BGC65776:BGC65837 BPY65776:BPY65837 BZU65776:BZU65837 CJQ65776:CJQ65837 CTM65776:CTM65837 DDI65776:DDI65837 DNE65776:DNE65837 DXA65776:DXA65837 EGW65776:EGW65837 EQS65776:EQS65837 FAO65776:FAO65837 FKK65776:FKK65837 FUG65776:FUG65837 GEC65776:GEC65837 GNY65776:GNY65837 GXU65776:GXU65837 HHQ65776:HHQ65837 HRM65776:HRM65837 IBI65776:IBI65837 ILE65776:ILE65837 IVA65776:IVA65837 JEW65776:JEW65837 JOS65776:JOS65837 JYO65776:JYO65837 KIK65776:KIK65837 KSG65776:KSG65837 LCC65776:LCC65837 LLY65776:LLY65837 LVU65776:LVU65837 MFQ65776:MFQ65837 MPM65776:MPM65837 MZI65776:MZI65837 NJE65776:NJE65837 NTA65776:NTA65837 OCW65776:OCW65837 OMS65776:OMS65837 OWO65776:OWO65837 PGK65776:PGK65837 PQG65776:PQG65837 QAC65776:QAC65837 QJY65776:QJY65837 QTU65776:QTU65837 RDQ65776:RDQ65837 RNM65776:RNM65837 RXI65776:RXI65837 SHE65776:SHE65837 SRA65776:SRA65837 TAW65776:TAW65837 TKS65776:TKS65837 TUO65776:TUO65837 UEK65776:UEK65837 UOG65776:UOG65837 UYC65776:UYC65837 VHY65776:VHY65837 VRU65776:VRU65837 WBQ65776:WBQ65837 WLM65776:WLM65837 WVI65776:WVI65837 IW131312:IW131373 SS131312:SS131373 ACO131312:ACO131373 AMK131312:AMK131373 AWG131312:AWG131373 BGC131312:BGC131373 BPY131312:BPY131373 BZU131312:BZU131373 CJQ131312:CJQ131373 CTM131312:CTM131373 DDI131312:DDI131373 DNE131312:DNE131373 DXA131312:DXA131373 EGW131312:EGW131373 EQS131312:EQS131373 FAO131312:FAO131373 FKK131312:FKK131373 FUG131312:FUG131373 GEC131312:GEC131373 GNY131312:GNY131373 GXU131312:GXU131373 HHQ131312:HHQ131373 HRM131312:HRM131373 IBI131312:IBI131373 ILE131312:ILE131373 IVA131312:IVA131373 JEW131312:JEW131373 JOS131312:JOS131373 JYO131312:JYO131373 KIK131312:KIK131373 KSG131312:KSG131373 LCC131312:LCC131373 LLY131312:LLY131373 LVU131312:LVU131373 MFQ131312:MFQ131373 MPM131312:MPM131373 MZI131312:MZI131373 NJE131312:NJE131373 NTA131312:NTA131373 OCW131312:OCW131373 OMS131312:OMS131373 OWO131312:OWO131373 PGK131312:PGK131373 PQG131312:PQG131373 QAC131312:QAC131373 QJY131312:QJY131373 QTU131312:QTU131373 RDQ131312:RDQ131373 RNM131312:RNM131373 RXI131312:RXI131373 SHE131312:SHE131373 SRA131312:SRA131373 TAW131312:TAW131373 TKS131312:TKS131373 TUO131312:TUO131373 UEK131312:UEK131373 UOG131312:UOG131373 UYC131312:UYC131373 VHY131312:VHY131373 VRU131312:VRU131373 WBQ131312:WBQ131373 WLM131312:WLM131373 WVI131312:WVI131373 IW196848:IW196909 SS196848:SS196909 ACO196848:ACO196909 AMK196848:AMK196909 AWG196848:AWG196909 BGC196848:BGC196909 BPY196848:BPY196909 BZU196848:BZU196909 CJQ196848:CJQ196909 CTM196848:CTM196909 DDI196848:DDI196909 DNE196848:DNE196909 DXA196848:DXA196909 EGW196848:EGW196909 EQS196848:EQS196909 FAO196848:FAO196909 FKK196848:FKK196909 FUG196848:FUG196909 GEC196848:GEC196909 GNY196848:GNY196909 GXU196848:GXU196909 HHQ196848:HHQ196909 HRM196848:HRM196909 IBI196848:IBI196909 ILE196848:ILE196909 IVA196848:IVA196909 JEW196848:JEW196909 JOS196848:JOS196909 JYO196848:JYO196909 KIK196848:KIK196909 KSG196848:KSG196909 LCC196848:LCC196909 LLY196848:LLY196909 LVU196848:LVU196909 MFQ196848:MFQ196909 MPM196848:MPM196909 MZI196848:MZI196909 NJE196848:NJE196909 NTA196848:NTA196909 OCW196848:OCW196909 OMS196848:OMS196909 OWO196848:OWO196909 PGK196848:PGK196909 PQG196848:PQG196909 QAC196848:QAC196909 QJY196848:QJY196909 QTU196848:QTU196909 RDQ196848:RDQ196909 RNM196848:RNM196909 RXI196848:RXI196909 SHE196848:SHE196909 SRA196848:SRA196909 TAW196848:TAW196909 TKS196848:TKS196909 TUO196848:TUO196909 UEK196848:UEK196909 UOG196848:UOG196909 UYC196848:UYC196909 VHY196848:VHY196909 VRU196848:VRU196909 WBQ196848:WBQ196909 WLM196848:WLM196909 WVI196848:WVI196909 IW262384:IW262445 SS262384:SS262445 ACO262384:ACO262445 AMK262384:AMK262445 AWG262384:AWG262445 BGC262384:BGC262445 BPY262384:BPY262445 BZU262384:BZU262445 CJQ262384:CJQ262445 CTM262384:CTM262445 DDI262384:DDI262445 DNE262384:DNE262445 DXA262384:DXA262445 EGW262384:EGW262445 EQS262384:EQS262445 FAO262384:FAO262445 FKK262384:FKK262445 FUG262384:FUG262445 GEC262384:GEC262445 GNY262384:GNY262445 GXU262384:GXU262445 HHQ262384:HHQ262445 HRM262384:HRM262445 IBI262384:IBI262445 ILE262384:ILE262445 IVA262384:IVA262445 JEW262384:JEW262445 JOS262384:JOS262445 JYO262384:JYO262445 KIK262384:KIK262445 KSG262384:KSG262445 LCC262384:LCC262445 LLY262384:LLY262445 LVU262384:LVU262445 MFQ262384:MFQ262445 MPM262384:MPM262445 MZI262384:MZI262445 NJE262384:NJE262445 NTA262384:NTA262445 OCW262384:OCW262445 OMS262384:OMS262445 OWO262384:OWO262445 PGK262384:PGK262445 PQG262384:PQG262445 QAC262384:QAC262445 QJY262384:QJY262445 QTU262384:QTU262445 RDQ262384:RDQ262445 RNM262384:RNM262445 RXI262384:RXI262445 SHE262384:SHE262445 SRA262384:SRA262445 TAW262384:TAW262445 TKS262384:TKS262445 TUO262384:TUO262445 UEK262384:UEK262445 UOG262384:UOG262445 UYC262384:UYC262445 VHY262384:VHY262445 VRU262384:VRU262445 WBQ262384:WBQ262445 WLM262384:WLM262445 WVI262384:WVI262445 IW327920:IW327981 SS327920:SS327981 ACO327920:ACO327981 AMK327920:AMK327981 AWG327920:AWG327981 BGC327920:BGC327981 BPY327920:BPY327981 BZU327920:BZU327981 CJQ327920:CJQ327981 CTM327920:CTM327981 DDI327920:DDI327981 DNE327920:DNE327981 DXA327920:DXA327981 EGW327920:EGW327981 EQS327920:EQS327981 FAO327920:FAO327981 FKK327920:FKK327981 FUG327920:FUG327981 GEC327920:GEC327981 GNY327920:GNY327981 GXU327920:GXU327981 HHQ327920:HHQ327981 HRM327920:HRM327981 IBI327920:IBI327981 ILE327920:ILE327981 IVA327920:IVA327981 JEW327920:JEW327981 JOS327920:JOS327981 JYO327920:JYO327981 KIK327920:KIK327981 KSG327920:KSG327981 LCC327920:LCC327981 LLY327920:LLY327981 LVU327920:LVU327981 MFQ327920:MFQ327981 MPM327920:MPM327981 MZI327920:MZI327981 NJE327920:NJE327981 NTA327920:NTA327981 OCW327920:OCW327981 OMS327920:OMS327981 OWO327920:OWO327981 PGK327920:PGK327981 PQG327920:PQG327981 QAC327920:QAC327981 QJY327920:QJY327981 QTU327920:QTU327981 RDQ327920:RDQ327981 RNM327920:RNM327981 RXI327920:RXI327981 SHE327920:SHE327981 SRA327920:SRA327981 TAW327920:TAW327981 TKS327920:TKS327981 TUO327920:TUO327981 UEK327920:UEK327981 UOG327920:UOG327981 UYC327920:UYC327981 VHY327920:VHY327981 VRU327920:VRU327981 WBQ327920:WBQ327981 WLM327920:WLM327981 WVI327920:WVI327981 IW393456:IW393517 SS393456:SS393517 ACO393456:ACO393517 AMK393456:AMK393517 AWG393456:AWG393517 BGC393456:BGC393517 BPY393456:BPY393517 BZU393456:BZU393517 CJQ393456:CJQ393517 CTM393456:CTM393517 DDI393456:DDI393517 DNE393456:DNE393517 DXA393456:DXA393517 EGW393456:EGW393517 EQS393456:EQS393517 FAO393456:FAO393517 FKK393456:FKK393517 FUG393456:FUG393517 GEC393456:GEC393517 GNY393456:GNY393517 GXU393456:GXU393517 HHQ393456:HHQ393517 HRM393456:HRM393517 IBI393456:IBI393517 ILE393456:ILE393517 IVA393456:IVA393517 JEW393456:JEW393517 JOS393456:JOS393517 JYO393456:JYO393517 KIK393456:KIK393517 KSG393456:KSG393517 LCC393456:LCC393517 LLY393456:LLY393517 LVU393456:LVU393517 MFQ393456:MFQ393517 MPM393456:MPM393517 MZI393456:MZI393517 NJE393456:NJE393517 NTA393456:NTA393517 OCW393456:OCW393517 OMS393456:OMS393517 OWO393456:OWO393517 PGK393456:PGK393517 PQG393456:PQG393517 QAC393456:QAC393517 QJY393456:QJY393517 QTU393456:QTU393517 RDQ393456:RDQ393517 RNM393456:RNM393517 RXI393456:RXI393517 SHE393456:SHE393517 SRA393456:SRA393517 TAW393456:TAW393517 TKS393456:TKS393517 TUO393456:TUO393517 UEK393456:UEK393517 UOG393456:UOG393517 UYC393456:UYC393517 VHY393456:VHY393517 VRU393456:VRU393517 WBQ393456:WBQ393517 WLM393456:WLM393517 WVI393456:WVI393517 IW458992:IW459053 SS458992:SS459053 ACO458992:ACO459053 AMK458992:AMK459053 AWG458992:AWG459053 BGC458992:BGC459053 BPY458992:BPY459053 BZU458992:BZU459053 CJQ458992:CJQ459053 CTM458992:CTM459053 DDI458992:DDI459053 DNE458992:DNE459053 DXA458992:DXA459053 EGW458992:EGW459053 EQS458992:EQS459053 FAO458992:FAO459053 FKK458992:FKK459053 FUG458992:FUG459053 GEC458992:GEC459053 GNY458992:GNY459053 GXU458992:GXU459053 HHQ458992:HHQ459053 HRM458992:HRM459053 IBI458992:IBI459053 ILE458992:ILE459053 IVA458992:IVA459053 JEW458992:JEW459053 JOS458992:JOS459053 JYO458992:JYO459053 KIK458992:KIK459053 KSG458992:KSG459053 LCC458992:LCC459053 LLY458992:LLY459053 LVU458992:LVU459053 MFQ458992:MFQ459053 MPM458992:MPM459053 MZI458992:MZI459053 NJE458992:NJE459053 NTA458992:NTA459053 OCW458992:OCW459053 OMS458992:OMS459053 OWO458992:OWO459053 PGK458992:PGK459053 PQG458992:PQG459053 QAC458992:QAC459053 QJY458992:QJY459053 QTU458992:QTU459053 RDQ458992:RDQ459053 RNM458992:RNM459053 RXI458992:RXI459053 SHE458992:SHE459053 SRA458992:SRA459053 TAW458992:TAW459053 TKS458992:TKS459053 TUO458992:TUO459053 UEK458992:UEK459053 UOG458992:UOG459053 UYC458992:UYC459053 VHY458992:VHY459053 VRU458992:VRU459053 WBQ458992:WBQ459053 WLM458992:WLM459053 WVI458992:WVI459053 IW524528:IW524589 SS524528:SS524589 ACO524528:ACO524589 AMK524528:AMK524589 AWG524528:AWG524589 BGC524528:BGC524589 BPY524528:BPY524589 BZU524528:BZU524589 CJQ524528:CJQ524589 CTM524528:CTM524589 DDI524528:DDI524589 DNE524528:DNE524589 DXA524528:DXA524589 EGW524528:EGW524589 EQS524528:EQS524589 FAO524528:FAO524589 FKK524528:FKK524589 FUG524528:FUG524589 GEC524528:GEC524589 GNY524528:GNY524589 GXU524528:GXU524589 HHQ524528:HHQ524589 HRM524528:HRM524589 IBI524528:IBI524589 ILE524528:ILE524589 IVA524528:IVA524589 JEW524528:JEW524589 JOS524528:JOS524589 JYO524528:JYO524589 KIK524528:KIK524589 KSG524528:KSG524589 LCC524528:LCC524589 LLY524528:LLY524589 LVU524528:LVU524589 MFQ524528:MFQ524589 MPM524528:MPM524589 MZI524528:MZI524589 NJE524528:NJE524589 NTA524528:NTA524589 OCW524528:OCW524589 OMS524528:OMS524589 OWO524528:OWO524589 PGK524528:PGK524589 PQG524528:PQG524589 QAC524528:QAC524589 QJY524528:QJY524589 QTU524528:QTU524589 RDQ524528:RDQ524589 RNM524528:RNM524589 RXI524528:RXI524589 SHE524528:SHE524589 SRA524528:SRA524589 TAW524528:TAW524589 TKS524528:TKS524589 TUO524528:TUO524589 UEK524528:UEK524589 UOG524528:UOG524589 UYC524528:UYC524589 VHY524528:VHY524589 VRU524528:VRU524589 WBQ524528:WBQ524589 WLM524528:WLM524589 WVI524528:WVI524589 IW590064:IW590125 SS590064:SS590125 ACO590064:ACO590125 AMK590064:AMK590125 AWG590064:AWG590125 BGC590064:BGC590125 BPY590064:BPY590125 BZU590064:BZU590125 CJQ590064:CJQ590125 CTM590064:CTM590125 DDI590064:DDI590125 DNE590064:DNE590125 DXA590064:DXA590125 EGW590064:EGW590125 EQS590064:EQS590125 FAO590064:FAO590125 FKK590064:FKK590125 FUG590064:FUG590125 GEC590064:GEC590125 GNY590064:GNY590125 GXU590064:GXU590125 HHQ590064:HHQ590125 HRM590064:HRM590125 IBI590064:IBI590125 ILE590064:ILE590125 IVA590064:IVA590125 JEW590064:JEW590125 JOS590064:JOS590125 JYO590064:JYO590125 KIK590064:KIK590125 KSG590064:KSG590125 LCC590064:LCC590125 LLY590064:LLY590125 LVU590064:LVU590125 MFQ590064:MFQ590125 MPM590064:MPM590125 MZI590064:MZI590125 NJE590064:NJE590125 NTA590064:NTA590125 OCW590064:OCW590125 OMS590064:OMS590125 OWO590064:OWO590125 PGK590064:PGK590125 PQG590064:PQG590125 QAC590064:QAC590125 QJY590064:QJY590125 QTU590064:QTU590125 RDQ590064:RDQ590125 RNM590064:RNM590125 RXI590064:RXI590125 SHE590064:SHE590125 SRA590064:SRA590125 TAW590064:TAW590125 TKS590064:TKS590125 TUO590064:TUO590125 UEK590064:UEK590125 UOG590064:UOG590125 UYC590064:UYC590125 VHY590064:VHY590125 VRU590064:VRU590125 WBQ590064:WBQ590125 WLM590064:WLM590125 WVI590064:WVI590125 IW655600:IW655661 SS655600:SS655661 ACO655600:ACO655661 AMK655600:AMK655661 AWG655600:AWG655661 BGC655600:BGC655661 BPY655600:BPY655661 BZU655600:BZU655661 CJQ655600:CJQ655661 CTM655600:CTM655661 DDI655600:DDI655661 DNE655600:DNE655661 DXA655600:DXA655661 EGW655600:EGW655661 EQS655600:EQS655661 FAO655600:FAO655661 FKK655600:FKK655661 FUG655600:FUG655661 GEC655600:GEC655661 GNY655600:GNY655661 GXU655600:GXU655661 HHQ655600:HHQ655661 HRM655600:HRM655661 IBI655600:IBI655661 ILE655600:ILE655661 IVA655600:IVA655661 JEW655600:JEW655661 JOS655600:JOS655661 JYO655600:JYO655661 KIK655600:KIK655661 KSG655600:KSG655661 LCC655600:LCC655661 LLY655600:LLY655661 LVU655600:LVU655661 MFQ655600:MFQ655661 MPM655600:MPM655661 MZI655600:MZI655661 NJE655600:NJE655661 NTA655600:NTA655661 OCW655600:OCW655661 OMS655600:OMS655661 OWO655600:OWO655661 PGK655600:PGK655661 PQG655600:PQG655661 QAC655600:QAC655661 QJY655600:QJY655661 QTU655600:QTU655661 RDQ655600:RDQ655661 RNM655600:RNM655661 RXI655600:RXI655661 SHE655600:SHE655661 SRA655600:SRA655661 TAW655600:TAW655661 TKS655600:TKS655661 TUO655600:TUO655661 UEK655600:UEK655661 UOG655600:UOG655661 UYC655600:UYC655661 VHY655600:VHY655661 VRU655600:VRU655661 WBQ655600:WBQ655661 WLM655600:WLM655661 WVI655600:WVI655661 IW721136:IW721197 SS721136:SS721197 ACO721136:ACO721197 AMK721136:AMK721197 AWG721136:AWG721197 BGC721136:BGC721197 BPY721136:BPY721197 BZU721136:BZU721197 CJQ721136:CJQ721197 CTM721136:CTM721197 DDI721136:DDI721197 DNE721136:DNE721197 DXA721136:DXA721197 EGW721136:EGW721197 EQS721136:EQS721197 FAO721136:FAO721197 FKK721136:FKK721197 FUG721136:FUG721197 GEC721136:GEC721197 GNY721136:GNY721197 GXU721136:GXU721197 HHQ721136:HHQ721197 HRM721136:HRM721197 IBI721136:IBI721197 ILE721136:ILE721197 IVA721136:IVA721197 JEW721136:JEW721197 JOS721136:JOS721197 JYO721136:JYO721197 KIK721136:KIK721197 KSG721136:KSG721197 LCC721136:LCC721197 LLY721136:LLY721197 LVU721136:LVU721197 MFQ721136:MFQ721197 MPM721136:MPM721197 MZI721136:MZI721197 NJE721136:NJE721197 NTA721136:NTA721197 OCW721136:OCW721197 OMS721136:OMS721197 OWO721136:OWO721197 PGK721136:PGK721197 PQG721136:PQG721197 QAC721136:QAC721197 QJY721136:QJY721197 QTU721136:QTU721197 RDQ721136:RDQ721197 RNM721136:RNM721197 RXI721136:RXI721197 SHE721136:SHE721197 SRA721136:SRA721197 TAW721136:TAW721197 TKS721136:TKS721197 TUO721136:TUO721197 UEK721136:UEK721197 UOG721136:UOG721197 UYC721136:UYC721197 VHY721136:VHY721197 VRU721136:VRU721197 WBQ721136:WBQ721197 WLM721136:WLM721197 WVI721136:WVI721197 IW786672:IW786733 SS786672:SS786733 ACO786672:ACO786733 AMK786672:AMK786733 AWG786672:AWG786733 BGC786672:BGC786733 BPY786672:BPY786733 BZU786672:BZU786733 CJQ786672:CJQ786733 CTM786672:CTM786733 DDI786672:DDI786733 DNE786672:DNE786733 DXA786672:DXA786733 EGW786672:EGW786733 EQS786672:EQS786733 FAO786672:FAO786733 FKK786672:FKK786733 FUG786672:FUG786733 GEC786672:GEC786733 GNY786672:GNY786733 GXU786672:GXU786733 HHQ786672:HHQ786733 HRM786672:HRM786733 IBI786672:IBI786733 ILE786672:ILE786733 IVA786672:IVA786733 JEW786672:JEW786733 JOS786672:JOS786733 JYO786672:JYO786733 KIK786672:KIK786733 KSG786672:KSG786733 LCC786672:LCC786733 LLY786672:LLY786733 LVU786672:LVU786733 MFQ786672:MFQ786733 MPM786672:MPM786733 MZI786672:MZI786733 NJE786672:NJE786733 NTA786672:NTA786733 OCW786672:OCW786733 OMS786672:OMS786733 OWO786672:OWO786733 PGK786672:PGK786733 PQG786672:PQG786733 QAC786672:QAC786733 QJY786672:QJY786733 QTU786672:QTU786733 RDQ786672:RDQ786733 RNM786672:RNM786733 RXI786672:RXI786733 SHE786672:SHE786733 SRA786672:SRA786733 TAW786672:TAW786733 TKS786672:TKS786733 TUO786672:TUO786733 UEK786672:UEK786733 UOG786672:UOG786733 UYC786672:UYC786733 VHY786672:VHY786733 VRU786672:VRU786733 WBQ786672:WBQ786733 WLM786672:WLM786733 WVI786672:WVI786733 IW852208:IW852269 SS852208:SS852269 ACO852208:ACO852269 AMK852208:AMK852269 AWG852208:AWG852269 BGC852208:BGC852269 BPY852208:BPY852269 BZU852208:BZU852269 CJQ852208:CJQ852269 CTM852208:CTM852269 DDI852208:DDI852269 DNE852208:DNE852269 DXA852208:DXA852269 EGW852208:EGW852269 EQS852208:EQS852269 FAO852208:FAO852269 FKK852208:FKK852269 FUG852208:FUG852269 GEC852208:GEC852269 GNY852208:GNY852269 GXU852208:GXU852269 HHQ852208:HHQ852269 HRM852208:HRM852269 IBI852208:IBI852269 ILE852208:ILE852269 IVA852208:IVA852269 JEW852208:JEW852269 JOS852208:JOS852269 JYO852208:JYO852269 KIK852208:KIK852269 KSG852208:KSG852269 LCC852208:LCC852269 LLY852208:LLY852269 LVU852208:LVU852269 MFQ852208:MFQ852269 MPM852208:MPM852269 MZI852208:MZI852269 NJE852208:NJE852269 NTA852208:NTA852269 OCW852208:OCW852269 OMS852208:OMS852269 OWO852208:OWO852269 PGK852208:PGK852269 PQG852208:PQG852269 QAC852208:QAC852269 QJY852208:QJY852269 QTU852208:QTU852269 RDQ852208:RDQ852269 RNM852208:RNM852269 RXI852208:RXI852269 SHE852208:SHE852269 SRA852208:SRA852269 TAW852208:TAW852269 TKS852208:TKS852269 TUO852208:TUO852269 UEK852208:UEK852269 UOG852208:UOG852269 UYC852208:UYC852269 VHY852208:VHY852269 VRU852208:VRU852269 WBQ852208:WBQ852269 WLM852208:WLM852269 WVI852208:WVI852269 IW917744:IW917805 SS917744:SS917805 ACO917744:ACO917805 AMK917744:AMK917805 AWG917744:AWG917805 BGC917744:BGC917805 BPY917744:BPY917805 BZU917744:BZU917805 CJQ917744:CJQ917805 CTM917744:CTM917805 DDI917744:DDI917805 DNE917744:DNE917805 DXA917744:DXA917805 EGW917744:EGW917805 EQS917744:EQS917805 FAO917744:FAO917805 FKK917744:FKK917805 FUG917744:FUG917805 GEC917744:GEC917805 GNY917744:GNY917805 GXU917744:GXU917805 HHQ917744:HHQ917805 HRM917744:HRM917805 IBI917744:IBI917805 ILE917744:ILE917805 IVA917744:IVA917805 JEW917744:JEW917805 JOS917744:JOS917805 JYO917744:JYO917805 KIK917744:KIK917805 KSG917744:KSG917805 LCC917744:LCC917805 LLY917744:LLY917805 LVU917744:LVU917805 MFQ917744:MFQ917805 MPM917744:MPM917805 MZI917744:MZI917805 NJE917744:NJE917805 NTA917744:NTA917805 OCW917744:OCW917805 OMS917744:OMS917805 OWO917744:OWO917805 PGK917744:PGK917805 PQG917744:PQG917805 QAC917744:QAC917805 QJY917744:QJY917805 QTU917744:QTU917805 RDQ917744:RDQ917805 RNM917744:RNM917805 RXI917744:RXI917805 SHE917744:SHE917805 SRA917744:SRA917805 TAW917744:TAW917805 TKS917744:TKS917805 TUO917744:TUO917805 UEK917744:UEK917805 UOG917744:UOG917805 UYC917744:UYC917805 VHY917744:VHY917805 VRU917744:VRU917805 WBQ917744:WBQ917805 WLM917744:WLM917805 WVI917744:WVI917805 IW983280:IW983341 SS983280:SS983341 ACO983280:ACO983341 AMK983280:AMK983341 AWG983280:AWG983341 BGC983280:BGC983341 BPY983280:BPY983341 BZU983280:BZU983341 CJQ983280:CJQ983341 CTM983280:CTM983341 DDI983280:DDI983341 DNE983280:DNE983341 DXA983280:DXA983341 EGW983280:EGW983341 EQS983280:EQS983341 FAO983280:FAO983341 FKK983280:FKK983341 FUG983280:FUG983341 GEC983280:GEC983341 GNY983280:GNY983341 GXU983280:GXU983341 HHQ983280:HHQ983341 HRM983280:HRM983341 IBI983280:IBI983341 ILE983280:ILE983341 IVA983280:IVA983341 JEW983280:JEW983341 JOS983280:JOS983341 JYO983280:JYO983341 KIK983280:KIK983341 KSG983280:KSG983341 LCC983280:LCC983341 LLY983280:LLY983341 LVU983280:LVU983341 MFQ983280:MFQ983341 MPM983280:MPM983341 MZI983280:MZI983341 NJE983280:NJE983341 NTA983280:NTA983341 OCW983280:OCW983341 OMS983280:OMS983341 OWO983280:OWO983341 PGK983280:PGK983341 PQG983280:PQG983341 QAC983280:QAC983341 QJY983280:QJY983341 QTU983280:QTU983341 RDQ983280:RDQ983341 RNM983280:RNM983341 RXI983280:RXI983341 SHE983280:SHE983341 SRA983280:SRA983341 TAW983280:TAW983341 TKS983280:TKS983341 TUO983280:TUO983341 UEK983280:UEK983341 UOG983280:UOG983341 UYC983280:UYC983341 VHY983280:VHY983341 VRU983280:VRU983341 WBQ983280:WBQ983341 WLM983280:WLM983341 WVI983280:WVI983341 IW303:IW321 SS303:SS321 ACO303:ACO321 AMK303:AMK321 AWG303:AWG321 BGC303:BGC321 BPY303:BPY321 BZU303:BZU321 CJQ303:CJQ321 CTM303:CTM321 DDI303:DDI321 DNE303:DNE321 DXA303:DXA321 EGW303:EGW321 EQS303:EQS321 FAO303:FAO321 FKK303:FKK321 FUG303:FUG321 GEC303:GEC321 GNY303:GNY321 GXU303:GXU321 HHQ303:HHQ321 HRM303:HRM321 IBI303:IBI321 ILE303:ILE321 IVA303:IVA321 JEW303:JEW321 JOS303:JOS321 JYO303:JYO321 KIK303:KIK321 KSG303:KSG321 LCC303:LCC321 LLY303:LLY321 LVU303:LVU321 MFQ303:MFQ321 MPM303:MPM321 MZI303:MZI321 NJE303:NJE321 NTA303:NTA321 OCW303:OCW321 OMS303:OMS321 OWO303:OWO321 PGK303:PGK321 PQG303:PQG321 QAC303:QAC321 QJY303:QJY321 QTU303:QTU321 RDQ303:RDQ321 RNM303:RNM321 RXI303:RXI321 SHE303:SHE321 SRA303:SRA321 TAW303:TAW321 TKS303:TKS321 TUO303:TUO321 UEK303:UEK321 UOG303:UOG321 UYC303:UYC321 VHY303:VHY321 VRU303:VRU321 WBQ303:WBQ321 WLM303:WLM321 WVI303:WVI321 IW65839:IW65857 SS65839:SS65857 ACO65839:ACO65857 AMK65839:AMK65857 AWG65839:AWG65857 BGC65839:BGC65857 BPY65839:BPY65857 BZU65839:BZU65857 CJQ65839:CJQ65857 CTM65839:CTM65857 DDI65839:DDI65857 DNE65839:DNE65857 DXA65839:DXA65857 EGW65839:EGW65857 EQS65839:EQS65857 FAO65839:FAO65857 FKK65839:FKK65857 FUG65839:FUG65857 GEC65839:GEC65857 GNY65839:GNY65857 GXU65839:GXU65857 HHQ65839:HHQ65857 HRM65839:HRM65857 IBI65839:IBI65857 ILE65839:ILE65857 IVA65839:IVA65857 JEW65839:JEW65857 JOS65839:JOS65857 JYO65839:JYO65857 KIK65839:KIK65857 KSG65839:KSG65857 LCC65839:LCC65857 LLY65839:LLY65857 LVU65839:LVU65857 MFQ65839:MFQ65857 MPM65839:MPM65857 MZI65839:MZI65857 NJE65839:NJE65857 NTA65839:NTA65857 OCW65839:OCW65857 OMS65839:OMS65857 OWO65839:OWO65857 PGK65839:PGK65857 PQG65839:PQG65857 QAC65839:QAC65857 QJY65839:QJY65857 QTU65839:QTU65857 RDQ65839:RDQ65857 RNM65839:RNM65857 RXI65839:RXI65857 SHE65839:SHE65857 SRA65839:SRA65857 TAW65839:TAW65857 TKS65839:TKS65857 TUO65839:TUO65857 UEK65839:UEK65857 UOG65839:UOG65857 UYC65839:UYC65857 VHY65839:VHY65857 VRU65839:VRU65857 WBQ65839:WBQ65857 WLM65839:WLM65857 WVI65839:WVI65857 IW131375:IW131393 SS131375:SS131393 ACO131375:ACO131393 AMK131375:AMK131393 AWG131375:AWG131393 BGC131375:BGC131393 BPY131375:BPY131393 BZU131375:BZU131393 CJQ131375:CJQ131393 CTM131375:CTM131393 DDI131375:DDI131393 DNE131375:DNE131393 DXA131375:DXA131393 EGW131375:EGW131393 EQS131375:EQS131393 FAO131375:FAO131393 FKK131375:FKK131393 FUG131375:FUG131393 GEC131375:GEC131393 GNY131375:GNY131393 GXU131375:GXU131393 HHQ131375:HHQ131393 HRM131375:HRM131393 IBI131375:IBI131393 ILE131375:ILE131393 IVA131375:IVA131393 JEW131375:JEW131393 JOS131375:JOS131393 JYO131375:JYO131393 KIK131375:KIK131393 KSG131375:KSG131393 LCC131375:LCC131393 LLY131375:LLY131393 LVU131375:LVU131393 MFQ131375:MFQ131393 MPM131375:MPM131393 MZI131375:MZI131393 NJE131375:NJE131393 NTA131375:NTA131393 OCW131375:OCW131393 OMS131375:OMS131393 OWO131375:OWO131393 PGK131375:PGK131393 PQG131375:PQG131393 QAC131375:QAC131393 QJY131375:QJY131393 QTU131375:QTU131393 RDQ131375:RDQ131393 RNM131375:RNM131393 RXI131375:RXI131393 SHE131375:SHE131393 SRA131375:SRA131393 TAW131375:TAW131393 TKS131375:TKS131393 TUO131375:TUO131393 UEK131375:UEK131393 UOG131375:UOG131393 UYC131375:UYC131393 VHY131375:VHY131393 VRU131375:VRU131393 WBQ131375:WBQ131393 WLM131375:WLM131393 WVI131375:WVI131393 IW196911:IW196929 SS196911:SS196929 ACO196911:ACO196929 AMK196911:AMK196929 AWG196911:AWG196929 BGC196911:BGC196929 BPY196911:BPY196929 BZU196911:BZU196929 CJQ196911:CJQ196929 CTM196911:CTM196929 DDI196911:DDI196929 DNE196911:DNE196929 DXA196911:DXA196929 EGW196911:EGW196929 EQS196911:EQS196929 FAO196911:FAO196929 FKK196911:FKK196929 FUG196911:FUG196929 GEC196911:GEC196929 GNY196911:GNY196929 GXU196911:GXU196929 HHQ196911:HHQ196929 HRM196911:HRM196929 IBI196911:IBI196929 ILE196911:ILE196929 IVA196911:IVA196929 JEW196911:JEW196929 JOS196911:JOS196929 JYO196911:JYO196929 KIK196911:KIK196929 KSG196911:KSG196929 LCC196911:LCC196929 LLY196911:LLY196929 LVU196911:LVU196929 MFQ196911:MFQ196929 MPM196911:MPM196929 MZI196911:MZI196929 NJE196911:NJE196929 NTA196911:NTA196929 OCW196911:OCW196929 OMS196911:OMS196929 OWO196911:OWO196929 PGK196911:PGK196929 PQG196911:PQG196929 QAC196911:QAC196929 QJY196911:QJY196929 QTU196911:QTU196929 RDQ196911:RDQ196929 RNM196911:RNM196929 RXI196911:RXI196929 SHE196911:SHE196929 SRA196911:SRA196929 TAW196911:TAW196929 TKS196911:TKS196929 TUO196911:TUO196929 UEK196911:UEK196929 UOG196911:UOG196929 UYC196911:UYC196929 VHY196911:VHY196929 VRU196911:VRU196929 WBQ196911:WBQ196929 WLM196911:WLM196929 WVI196911:WVI196929 IW262447:IW262465 SS262447:SS262465 ACO262447:ACO262465 AMK262447:AMK262465 AWG262447:AWG262465 BGC262447:BGC262465 BPY262447:BPY262465 BZU262447:BZU262465 CJQ262447:CJQ262465 CTM262447:CTM262465 DDI262447:DDI262465 DNE262447:DNE262465 DXA262447:DXA262465 EGW262447:EGW262465 EQS262447:EQS262465 FAO262447:FAO262465 FKK262447:FKK262465 FUG262447:FUG262465 GEC262447:GEC262465 GNY262447:GNY262465 GXU262447:GXU262465 HHQ262447:HHQ262465 HRM262447:HRM262465 IBI262447:IBI262465 ILE262447:ILE262465 IVA262447:IVA262465 JEW262447:JEW262465 JOS262447:JOS262465 JYO262447:JYO262465 KIK262447:KIK262465 KSG262447:KSG262465 LCC262447:LCC262465 LLY262447:LLY262465 LVU262447:LVU262465 MFQ262447:MFQ262465 MPM262447:MPM262465 MZI262447:MZI262465 NJE262447:NJE262465 NTA262447:NTA262465 OCW262447:OCW262465 OMS262447:OMS262465 OWO262447:OWO262465 PGK262447:PGK262465 PQG262447:PQG262465 QAC262447:QAC262465 QJY262447:QJY262465 QTU262447:QTU262465 RDQ262447:RDQ262465 RNM262447:RNM262465 RXI262447:RXI262465 SHE262447:SHE262465 SRA262447:SRA262465 TAW262447:TAW262465 TKS262447:TKS262465 TUO262447:TUO262465 UEK262447:UEK262465 UOG262447:UOG262465 UYC262447:UYC262465 VHY262447:VHY262465 VRU262447:VRU262465 WBQ262447:WBQ262465 WLM262447:WLM262465 WVI262447:WVI262465 IW327983:IW328001 SS327983:SS328001 ACO327983:ACO328001 AMK327983:AMK328001 AWG327983:AWG328001 BGC327983:BGC328001 BPY327983:BPY328001 BZU327983:BZU328001 CJQ327983:CJQ328001 CTM327983:CTM328001 DDI327983:DDI328001 DNE327983:DNE328001 DXA327983:DXA328001 EGW327983:EGW328001 EQS327983:EQS328001 FAO327983:FAO328001 FKK327983:FKK328001 FUG327983:FUG328001 GEC327983:GEC328001 GNY327983:GNY328001 GXU327983:GXU328001 HHQ327983:HHQ328001 HRM327983:HRM328001 IBI327983:IBI328001 ILE327983:ILE328001 IVA327983:IVA328001 JEW327983:JEW328001 JOS327983:JOS328001 JYO327983:JYO328001 KIK327983:KIK328001 KSG327983:KSG328001 LCC327983:LCC328001 LLY327983:LLY328001 LVU327983:LVU328001 MFQ327983:MFQ328001 MPM327983:MPM328001 MZI327983:MZI328001 NJE327983:NJE328001 NTA327983:NTA328001 OCW327983:OCW328001 OMS327983:OMS328001 OWO327983:OWO328001 PGK327983:PGK328001 PQG327983:PQG328001 QAC327983:QAC328001 QJY327983:QJY328001 QTU327983:QTU328001 RDQ327983:RDQ328001 RNM327983:RNM328001 RXI327983:RXI328001 SHE327983:SHE328001 SRA327983:SRA328001 TAW327983:TAW328001 TKS327983:TKS328001 TUO327983:TUO328001 UEK327983:UEK328001 UOG327983:UOG328001 UYC327983:UYC328001 VHY327983:VHY328001 VRU327983:VRU328001 WBQ327983:WBQ328001 WLM327983:WLM328001 WVI327983:WVI328001 IW393519:IW393537 SS393519:SS393537 ACO393519:ACO393537 AMK393519:AMK393537 AWG393519:AWG393537 BGC393519:BGC393537 BPY393519:BPY393537 BZU393519:BZU393537 CJQ393519:CJQ393537 CTM393519:CTM393537 DDI393519:DDI393537 DNE393519:DNE393537 DXA393519:DXA393537 EGW393519:EGW393537 EQS393519:EQS393537 FAO393519:FAO393537 FKK393519:FKK393537 FUG393519:FUG393537 GEC393519:GEC393537 GNY393519:GNY393537 GXU393519:GXU393537 HHQ393519:HHQ393537 HRM393519:HRM393537 IBI393519:IBI393537 ILE393519:ILE393537 IVA393519:IVA393537 JEW393519:JEW393537 JOS393519:JOS393537 JYO393519:JYO393537 KIK393519:KIK393537 KSG393519:KSG393537 LCC393519:LCC393537 LLY393519:LLY393537 LVU393519:LVU393537 MFQ393519:MFQ393537 MPM393519:MPM393537 MZI393519:MZI393537 NJE393519:NJE393537 NTA393519:NTA393537 OCW393519:OCW393537 OMS393519:OMS393537 OWO393519:OWO393537 PGK393519:PGK393537 PQG393519:PQG393537 QAC393519:QAC393537 QJY393519:QJY393537 QTU393519:QTU393537 RDQ393519:RDQ393537 RNM393519:RNM393537 RXI393519:RXI393537 SHE393519:SHE393537 SRA393519:SRA393537 TAW393519:TAW393537 TKS393519:TKS393537 TUO393519:TUO393537 UEK393519:UEK393537 UOG393519:UOG393537 UYC393519:UYC393537 VHY393519:VHY393537 VRU393519:VRU393537 WBQ393519:WBQ393537 WLM393519:WLM393537 WVI393519:WVI393537 IW459055:IW459073 SS459055:SS459073 ACO459055:ACO459073 AMK459055:AMK459073 AWG459055:AWG459073 BGC459055:BGC459073 BPY459055:BPY459073 BZU459055:BZU459073 CJQ459055:CJQ459073 CTM459055:CTM459073 DDI459055:DDI459073 DNE459055:DNE459073 DXA459055:DXA459073 EGW459055:EGW459073 EQS459055:EQS459073 FAO459055:FAO459073 FKK459055:FKK459073 FUG459055:FUG459073 GEC459055:GEC459073 GNY459055:GNY459073 GXU459055:GXU459073 HHQ459055:HHQ459073 HRM459055:HRM459073 IBI459055:IBI459073 ILE459055:ILE459073 IVA459055:IVA459073 JEW459055:JEW459073 JOS459055:JOS459073 JYO459055:JYO459073 KIK459055:KIK459073 KSG459055:KSG459073 LCC459055:LCC459073 LLY459055:LLY459073 LVU459055:LVU459073 MFQ459055:MFQ459073 MPM459055:MPM459073 MZI459055:MZI459073 NJE459055:NJE459073 NTA459055:NTA459073 OCW459055:OCW459073 OMS459055:OMS459073 OWO459055:OWO459073 PGK459055:PGK459073 PQG459055:PQG459073 QAC459055:QAC459073 QJY459055:QJY459073 QTU459055:QTU459073 RDQ459055:RDQ459073 RNM459055:RNM459073 RXI459055:RXI459073 SHE459055:SHE459073 SRA459055:SRA459073 TAW459055:TAW459073 TKS459055:TKS459073 TUO459055:TUO459073 UEK459055:UEK459073 UOG459055:UOG459073 UYC459055:UYC459073 VHY459055:VHY459073 VRU459055:VRU459073 WBQ459055:WBQ459073 WLM459055:WLM459073 WVI459055:WVI459073 IW524591:IW524609 SS524591:SS524609 ACO524591:ACO524609 AMK524591:AMK524609 AWG524591:AWG524609 BGC524591:BGC524609 BPY524591:BPY524609 BZU524591:BZU524609 CJQ524591:CJQ524609 CTM524591:CTM524609 DDI524591:DDI524609 DNE524591:DNE524609 DXA524591:DXA524609 EGW524591:EGW524609 EQS524591:EQS524609 FAO524591:FAO524609 FKK524591:FKK524609 FUG524591:FUG524609 GEC524591:GEC524609 GNY524591:GNY524609 GXU524591:GXU524609 HHQ524591:HHQ524609 HRM524591:HRM524609 IBI524591:IBI524609 ILE524591:ILE524609 IVA524591:IVA524609 JEW524591:JEW524609 JOS524591:JOS524609 JYO524591:JYO524609 KIK524591:KIK524609 KSG524591:KSG524609 LCC524591:LCC524609 LLY524591:LLY524609 LVU524591:LVU524609 MFQ524591:MFQ524609 MPM524591:MPM524609 MZI524591:MZI524609 NJE524591:NJE524609 NTA524591:NTA524609 OCW524591:OCW524609 OMS524591:OMS524609 OWO524591:OWO524609 PGK524591:PGK524609 PQG524591:PQG524609 QAC524591:QAC524609 QJY524591:QJY524609 QTU524591:QTU524609 RDQ524591:RDQ524609 RNM524591:RNM524609 RXI524591:RXI524609 SHE524591:SHE524609 SRA524591:SRA524609 TAW524591:TAW524609 TKS524591:TKS524609 TUO524591:TUO524609 UEK524591:UEK524609 UOG524591:UOG524609 UYC524591:UYC524609 VHY524591:VHY524609 VRU524591:VRU524609 WBQ524591:WBQ524609 WLM524591:WLM524609 WVI524591:WVI524609 IW590127:IW590145 SS590127:SS590145 ACO590127:ACO590145 AMK590127:AMK590145 AWG590127:AWG590145 BGC590127:BGC590145 BPY590127:BPY590145 BZU590127:BZU590145 CJQ590127:CJQ590145 CTM590127:CTM590145 DDI590127:DDI590145 DNE590127:DNE590145 DXA590127:DXA590145 EGW590127:EGW590145 EQS590127:EQS590145 FAO590127:FAO590145 FKK590127:FKK590145 FUG590127:FUG590145 GEC590127:GEC590145 GNY590127:GNY590145 GXU590127:GXU590145 HHQ590127:HHQ590145 HRM590127:HRM590145 IBI590127:IBI590145 ILE590127:ILE590145 IVA590127:IVA590145 JEW590127:JEW590145 JOS590127:JOS590145 JYO590127:JYO590145 KIK590127:KIK590145 KSG590127:KSG590145 LCC590127:LCC590145 LLY590127:LLY590145 LVU590127:LVU590145 MFQ590127:MFQ590145 MPM590127:MPM590145 MZI590127:MZI590145 NJE590127:NJE590145 NTA590127:NTA590145 OCW590127:OCW590145 OMS590127:OMS590145 OWO590127:OWO590145 PGK590127:PGK590145 PQG590127:PQG590145 QAC590127:QAC590145 QJY590127:QJY590145 QTU590127:QTU590145 RDQ590127:RDQ590145 RNM590127:RNM590145 RXI590127:RXI590145 SHE590127:SHE590145 SRA590127:SRA590145 TAW590127:TAW590145 TKS590127:TKS590145 TUO590127:TUO590145 UEK590127:UEK590145 UOG590127:UOG590145 UYC590127:UYC590145 VHY590127:VHY590145 VRU590127:VRU590145 WBQ590127:WBQ590145 WLM590127:WLM590145 WVI590127:WVI590145 IW655663:IW655681 SS655663:SS655681 ACO655663:ACO655681 AMK655663:AMK655681 AWG655663:AWG655681 BGC655663:BGC655681 BPY655663:BPY655681 BZU655663:BZU655681 CJQ655663:CJQ655681 CTM655663:CTM655681 DDI655663:DDI655681 DNE655663:DNE655681 DXA655663:DXA655681 EGW655663:EGW655681 EQS655663:EQS655681 FAO655663:FAO655681 FKK655663:FKK655681 FUG655663:FUG655681 GEC655663:GEC655681 GNY655663:GNY655681 GXU655663:GXU655681 HHQ655663:HHQ655681 HRM655663:HRM655681 IBI655663:IBI655681 ILE655663:ILE655681 IVA655663:IVA655681 JEW655663:JEW655681 JOS655663:JOS655681 JYO655663:JYO655681 KIK655663:KIK655681 KSG655663:KSG655681 LCC655663:LCC655681 LLY655663:LLY655681 LVU655663:LVU655681 MFQ655663:MFQ655681 MPM655663:MPM655681 MZI655663:MZI655681 NJE655663:NJE655681 NTA655663:NTA655681 OCW655663:OCW655681 OMS655663:OMS655681 OWO655663:OWO655681 PGK655663:PGK655681 PQG655663:PQG655681 QAC655663:QAC655681 QJY655663:QJY655681 QTU655663:QTU655681 RDQ655663:RDQ655681 RNM655663:RNM655681 RXI655663:RXI655681 SHE655663:SHE655681 SRA655663:SRA655681 TAW655663:TAW655681 TKS655663:TKS655681 TUO655663:TUO655681 UEK655663:UEK655681 UOG655663:UOG655681 UYC655663:UYC655681 VHY655663:VHY655681 VRU655663:VRU655681 WBQ655663:WBQ655681 WLM655663:WLM655681 WVI655663:WVI655681 IW721199:IW721217 SS721199:SS721217 ACO721199:ACO721217 AMK721199:AMK721217 AWG721199:AWG721217 BGC721199:BGC721217 BPY721199:BPY721217 BZU721199:BZU721217 CJQ721199:CJQ721217 CTM721199:CTM721217 DDI721199:DDI721217 DNE721199:DNE721217 DXA721199:DXA721217 EGW721199:EGW721217 EQS721199:EQS721217 FAO721199:FAO721217 FKK721199:FKK721217 FUG721199:FUG721217 GEC721199:GEC721217 GNY721199:GNY721217 GXU721199:GXU721217 HHQ721199:HHQ721217 HRM721199:HRM721217 IBI721199:IBI721217 ILE721199:ILE721217 IVA721199:IVA721217 JEW721199:JEW721217 JOS721199:JOS721217 JYO721199:JYO721217 KIK721199:KIK721217 KSG721199:KSG721217 LCC721199:LCC721217 LLY721199:LLY721217 LVU721199:LVU721217 MFQ721199:MFQ721217 MPM721199:MPM721217 MZI721199:MZI721217 NJE721199:NJE721217 NTA721199:NTA721217 OCW721199:OCW721217 OMS721199:OMS721217 OWO721199:OWO721217 PGK721199:PGK721217 PQG721199:PQG721217 QAC721199:QAC721217 QJY721199:QJY721217 QTU721199:QTU721217 RDQ721199:RDQ721217 RNM721199:RNM721217 RXI721199:RXI721217 SHE721199:SHE721217 SRA721199:SRA721217 TAW721199:TAW721217 TKS721199:TKS721217 TUO721199:TUO721217 UEK721199:UEK721217 UOG721199:UOG721217 UYC721199:UYC721217 VHY721199:VHY721217 VRU721199:VRU721217 WBQ721199:WBQ721217 WLM721199:WLM721217 WVI721199:WVI721217 IW786735:IW786753 SS786735:SS786753 ACO786735:ACO786753 AMK786735:AMK786753 AWG786735:AWG786753 BGC786735:BGC786753 BPY786735:BPY786753 BZU786735:BZU786753 CJQ786735:CJQ786753 CTM786735:CTM786753 DDI786735:DDI786753 DNE786735:DNE786753 DXA786735:DXA786753 EGW786735:EGW786753 EQS786735:EQS786753 FAO786735:FAO786753 FKK786735:FKK786753 FUG786735:FUG786753 GEC786735:GEC786753 GNY786735:GNY786753 GXU786735:GXU786753 HHQ786735:HHQ786753 HRM786735:HRM786753 IBI786735:IBI786753 ILE786735:ILE786753 IVA786735:IVA786753 JEW786735:JEW786753 JOS786735:JOS786753 JYO786735:JYO786753 KIK786735:KIK786753 KSG786735:KSG786753 LCC786735:LCC786753 LLY786735:LLY786753 LVU786735:LVU786753 MFQ786735:MFQ786753 MPM786735:MPM786753 MZI786735:MZI786753 NJE786735:NJE786753 NTA786735:NTA786753 OCW786735:OCW786753 OMS786735:OMS786753 OWO786735:OWO786753 PGK786735:PGK786753 PQG786735:PQG786753 QAC786735:QAC786753 QJY786735:QJY786753 QTU786735:QTU786753 RDQ786735:RDQ786753 RNM786735:RNM786753 RXI786735:RXI786753 SHE786735:SHE786753 SRA786735:SRA786753 TAW786735:TAW786753 TKS786735:TKS786753 TUO786735:TUO786753 UEK786735:UEK786753 UOG786735:UOG786753 UYC786735:UYC786753 VHY786735:VHY786753 VRU786735:VRU786753 WBQ786735:WBQ786753 WLM786735:WLM786753 WVI786735:WVI786753 IW852271:IW852289 SS852271:SS852289 ACO852271:ACO852289 AMK852271:AMK852289 AWG852271:AWG852289 BGC852271:BGC852289 BPY852271:BPY852289 BZU852271:BZU852289 CJQ852271:CJQ852289 CTM852271:CTM852289 DDI852271:DDI852289 DNE852271:DNE852289 DXA852271:DXA852289 EGW852271:EGW852289 EQS852271:EQS852289 FAO852271:FAO852289 FKK852271:FKK852289 FUG852271:FUG852289 GEC852271:GEC852289 GNY852271:GNY852289 GXU852271:GXU852289 HHQ852271:HHQ852289 HRM852271:HRM852289 IBI852271:IBI852289 ILE852271:ILE852289 IVA852271:IVA852289 JEW852271:JEW852289 JOS852271:JOS852289 JYO852271:JYO852289 KIK852271:KIK852289 KSG852271:KSG852289 LCC852271:LCC852289 LLY852271:LLY852289 LVU852271:LVU852289 MFQ852271:MFQ852289 MPM852271:MPM852289 MZI852271:MZI852289 NJE852271:NJE852289 NTA852271:NTA852289 OCW852271:OCW852289 OMS852271:OMS852289 OWO852271:OWO852289 PGK852271:PGK852289 PQG852271:PQG852289 QAC852271:QAC852289 QJY852271:QJY852289 QTU852271:QTU852289 RDQ852271:RDQ852289 RNM852271:RNM852289 RXI852271:RXI852289 SHE852271:SHE852289 SRA852271:SRA852289 TAW852271:TAW852289 TKS852271:TKS852289 TUO852271:TUO852289 UEK852271:UEK852289 UOG852271:UOG852289 UYC852271:UYC852289 VHY852271:VHY852289 VRU852271:VRU852289 WBQ852271:WBQ852289 WLM852271:WLM852289 WVI852271:WVI852289 IW917807:IW917825 SS917807:SS917825 ACO917807:ACO917825 AMK917807:AMK917825 AWG917807:AWG917825 BGC917807:BGC917825 BPY917807:BPY917825 BZU917807:BZU917825 CJQ917807:CJQ917825 CTM917807:CTM917825 DDI917807:DDI917825 DNE917807:DNE917825 DXA917807:DXA917825 EGW917807:EGW917825 EQS917807:EQS917825 FAO917807:FAO917825 FKK917807:FKK917825 FUG917807:FUG917825 GEC917807:GEC917825 GNY917807:GNY917825 GXU917807:GXU917825 HHQ917807:HHQ917825 HRM917807:HRM917825 IBI917807:IBI917825 ILE917807:ILE917825 IVA917807:IVA917825 JEW917807:JEW917825 JOS917807:JOS917825 JYO917807:JYO917825 KIK917807:KIK917825 KSG917807:KSG917825 LCC917807:LCC917825 LLY917807:LLY917825 LVU917807:LVU917825 MFQ917807:MFQ917825 MPM917807:MPM917825 MZI917807:MZI917825 NJE917807:NJE917825 NTA917807:NTA917825 OCW917807:OCW917825 OMS917807:OMS917825 OWO917807:OWO917825 PGK917807:PGK917825 PQG917807:PQG917825 QAC917807:QAC917825 QJY917807:QJY917825 QTU917807:QTU917825 RDQ917807:RDQ917825 RNM917807:RNM917825 RXI917807:RXI917825 SHE917807:SHE917825 SRA917807:SRA917825 TAW917807:TAW917825 TKS917807:TKS917825 TUO917807:TUO917825 UEK917807:UEK917825 UOG917807:UOG917825 UYC917807:UYC917825 VHY917807:VHY917825 VRU917807:VRU917825 WBQ917807:WBQ917825 WLM917807:WLM917825 WVI917807:WVI917825 IW983343:IW983361 SS983343:SS983361 ACO983343:ACO983361 AMK983343:AMK983361 AWG983343:AWG983361 BGC983343:BGC983361 BPY983343:BPY983361 BZU983343:BZU983361 CJQ983343:CJQ983361 CTM983343:CTM983361 DDI983343:DDI983361 DNE983343:DNE983361 DXA983343:DXA983361 EGW983343:EGW983361 EQS983343:EQS983361 FAO983343:FAO983361 FKK983343:FKK983361 FUG983343:FUG983361 GEC983343:GEC983361 GNY983343:GNY983361 GXU983343:GXU983361 HHQ983343:HHQ983361 HRM983343:HRM983361 IBI983343:IBI983361 ILE983343:ILE983361 IVA983343:IVA983361 JEW983343:JEW983361 JOS983343:JOS983361 JYO983343:JYO983361 KIK983343:KIK983361 KSG983343:KSG983361 LCC983343:LCC983361 LLY983343:LLY983361 LVU983343:LVU983361 MFQ983343:MFQ983361 MPM983343:MPM983361 MZI983343:MZI983361 NJE983343:NJE983361 NTA983343:NTA983361 OCW983343:OCW983361 OMS983343:OMS983361 OWO983343:OWO983361 PGK983343:PGK983361 PQG983343:PQG983361 QAC983343:QAC983361 QJY983343:QJY983361 QTU983343:QTU983361 RDQ983343:RDQ983361 RNM983343:RNM983361 RXI983343:RXI983361 SHE983343:SHE983361 SRA983343:SRA983361 TAW983343:TAW983361 TKS983343:TKS983361 TUO983343:TUO983361 UEK983343:UEK983361 UOG983343:UOG983361 UYC983343:UYC983361 VHY983343:VHY983361 VRU983343:VRU983361 WBQ983343:WBQ983361 WLM983343:WLM983361 WVI983343:WVI983361 IW325:IW326 SS325:SS326 ACO325:ACO326 AMK325:AMK326 AWG325:AWG326 BGC325:BGC326 BPY325:BPY326 BZU325:BZU326 CJQ325:CJQ326 CTM325:CTM326 DDI325:DDI326 DNE325:DNE326 DXA325:DXA326 EGW325:EGW326 EQS325:EQS326 FAO325:FAO326 FKK325:FKK326 FUG325:FUG326 GEC325:GEC326 GNY325:GNY326 GXU325:GXU326 HHQ325:HHQ326 HRM325:HRM326 IBI325:IBI326 ILE325:ILE326 IVA325:IVA326 JEW325:JEW326 JOS325:JOS326 JYO325:JYO326 KIK325:KIK326 KSG325:KSG326 LCC325:LCC326 LLY325:LLY326 LVU325:LVU326 MFQ325:MFQ326 MPM325:MPM326 MZI325:MZI326 NJE325:NJE326 NTA325:NTA326 OCW325:OCW326 OMS325:OMS326 OWO325:OWO326 PGK325:PGK326 PQG325:PQG326 QAC325:QAC326 QJY325:QJY326 QTU325:QTU326 RDQ325:RDQ326 RNM325:RNM326 RXI325:RXI326 SHE325:SHE326 SRA325:SRA326 TAW325:TAW326 TKS325:TKS326 TUO325:TUO326 UEK325:UEK326 UOG325:UOG326 UYC325:UYC326 VHY325:VHY326 VRU325:VRU326 WBQ325:WBQ326 WLM325:WLM326 WVI325:WVI326 IW65861:IW65862 SS65861:SS65862 ACO65861:ACO65862 AMK65861:AMK65862 AWG65861:AWG65862 BGC65861:BGC65862 BPY65861:BPY65862 BZU65861:BZU65862 CJQ65861:CJQ65862 CTM65861:CTM65862 DDI65861:DDI65862 DNE65861:DNE65862 DXA65861:DXA65862 EGW65861:EGW65862 EQS65861:EQS65862 FAO65861:FAO65862 FKK65861:FKK65862 FUG65861:FUG65862 GEC65861:GEC65862 GNY65861:GNY65862 GXU65861:GXU65862 HHQ65861:HHQ65862 HRM65861:HRM65862 IBI65861:IBI65862 ILE65861:ILE65862 IVA65861:IVA65862 JEW65861:JEW65862 JOS65861:JOS65862 JYO65861:JYO65862 KIK65861:KIK65862 KSG65861:KSG65862 LCC65861:LCC65862 LLY65861:LLY65862 LVU65861:LVU65862 MFQ65861:MFQ65862 MPM65861:MPM65862 MZI65861:MZI65862 NJE65861:NJE65862 NTA65861:NTA65862 OCW65861:OCW65862 OMS65861:OMS65862 OWO65861:OWO65862 PGK65861:PGK65862 PQG65861:PQG65862 QAC65861:QAC65862 QJY65861:QJY65862 QTU65861:QTU65862 RDQ65861:RDQ65862 RNM65861:RNM65862 RXI65861:RXI65862 SHE65861:SHE65862 SRA65861:SRA65862 TAW65861:TAW65862 TKS65861:TKS65862 TUO65861:TUO65862 UEK65861:UEK65862 UOG65861:UOG65862 UYC65861:UYC65862 VHY65861:VHY65862 VRU65861:VRU65862 WBQ65861:WBQ65862 WLM65861:WLM65862 WVI65861:WVI65862 IW131397:IW131398 SS131397:SS131398 ACO131397:ACO131398 AMK131397:AMK131398 AWG131397:AWG131398 BGC131397:BGC131398 BPY131397:BPY131398 BZU131397:BZU131398 CJQ131397:CJQ131398 CTM131397:CTM131398 DDI131397:DDI131398 DNE131397:DNE131398 DXA131397:DXA131398 EGW131397:EGW131398 EQS131397:EQS131398 FAO131397:FAO131398 FKK131397:FKK131398 FUG131397:FUG131398 GEC131397:GEC131398 GNY131397:GNY131398 GXU131397:GXU131398 HHQ131397:HHQ131398 HRM131397:HRM131398 IBI131397:IBI131398 ILE131397:ILE131398 IVA131397:IVA131398 JEW131397:JEW131398 JOS131397:JOS131398 JYO131397:JYO131398 KIK131397:KIK131398 KSG131397:KSG131398 LCC131397:LCC131398 LLY131397:LLY131398 LVU131397:LVU131398 MFQ131397:MFQ131398 MPM131397:MPM131398 MZI131397:MZI131398 NJE131397:NJE131398 NTA131397:NTA131398 OCW131397:OCW131398 OMS131397:OMS131398 OWO131397:OWO131398 PGK131397:PGK131398 PQG131397:PQG131398 QAC131397:QAC131398 QJY131397:QJY131398 QTU131397:QTU131398 RDQ131397:RDQ131398 RNM131397:RNM131398 RXI131397:RXI131398 SHE131397:SHE131398 SRA131397:SRA131398 TAW131397:TAW131398 TKS131397:TKS131398 TUO131397:TUO131398 UEK131397:UEK131398 UOG131397:UOG131398 UYC131397:UYC131398 VHY131397:VHY131398 VRU131397:VRU131398 WBQ131397:WBQ131398 WLM131397:WLM131398 WVI131397:WVI131398 IW196933:IW196934 SS196933:SS196934 ACO196933:ACO196934 AMK196933:AMK196934 AWG196933:AWG196934 BGC196933:BGC196934 BPY196933:BPY196934 BZU196933:BZU196934 CJQ196933:CJQ196934 CTM196933:CTM196934 DDI196933:DDI196934 DNE196933:DNE196934 DXA196933:DXA196934 EGW196933:EGW196934 EQS196933:EQS196934 FAO196933:FAO196934 FKK196933:FKK196934 FUG196933:FUG196934 GEC196933:GEC196934 GNY196933:GNY196934 GXU196933:GXU196934 HHQ196933:HHQ196934 HRM196933:HRM196934 IBI196933:IBI196934 ILE196933:ILE196934 IVA196933:IVA196934 JEW196933:JEW196934 JOS196933:JOS196934 JYO196933:JYO196934 KIK196933:KIK196934 KSG196933:KSG196934 LCC196933:LCC196934 LLY196933:LLY196934 LVU196933:LVU196934 MFQ196933:MFQ196934 MPM196933:MPM196934 MZI196933:MZI196934 NJE196933:NJE196934 NTA196933:NTA196934 OCW196933:OCW196934 OMS196933:OMS196934 OWO196933:OWO196934 PGK196933:PGK196934 PQG196933:PQG196934 QAC196933:QAC196934 QJY196933:QJY196934 QTU196933:QTU196934 RDQ196933:RDQ196934 RNM196933:RNM196934 RXI196933:RXI196934 SHE196933:SHE196934 SRA196933:SRA196934 TAW196933:TAW196934 TKS196933:TKS196934 TUO196933:TUO196934 UEK196933:UEK196934 UOG196933:UOG196934 UYC196933:UYC196934 VHY196933:VHY196934 VRU196933:VRU196934 WBQ196933:WBQ196934 WLM196933:WLM196934 WVI196933:WVI196934 IW262469:IW262470 SS262469:SS262470 ACO262469:ACO262470 AMK262469:AMK262470 AWG262469:AWG262470 BGC262469:BGC262470 BPY262469:BPY262470 BZU262469:BZU262470 CJQ262469:CJQ262470 CTM262469:CTM262470 DDI262469:DDI262470 DNE262469:DNE262470 DXA262469:DXA262470 EGW262469:EGW262470 EQS262469:EQS262470 FAO262469:FAO262470 FKK262469:FKK262470 FUG262469:FUG262470 GEC262469:GEC262470 GNY262469:GNY262470 GXU262469:GXU262470 HHQ262469:HHQ262470 HRM262469:HRM262470 IBI262469:IBI262470 ILE262469:ILE262470 IVA262469:IVA262470 JEW262469:JEW262470 JOS262469:JOS262470 JYO262469:JYO262470 KIK262469:KIK262470 KSG262469:KSG262470 LCC262469:LCC262470 LLY262469:LLY262470 LVU262469:LVU262470 MFQ262469:MFQ262470 MPM262469:MPM262470 MZI262469:MZI262470 NJE262469:NJE262470 NTA262469:NTA262470 OCW262469:OCW262470 OMS262469:OMS262470 OWO262469:OWO262470 PGK262469:PGK262470 PQG262469:PQG262470 QAC262469:QAC262470 QJY262469:QJY262470 QTU262469:QTU262470 RDQ262469:RDQ262470 RNM262469:RNM262470 RXI262469:RXI262470 SHE262469:SHE262470 SRA262469:SRA262470 TAW262469:TAW262470 TKS262469:TKS262470 TUO262469:TUO262470 UEK262469:UEK262470 UOG262469:UOG262470 UYC262469:UYC262470 VHY262469:VHY262470 VRU262469:VRU262470 WBQ262469:WBQ262470 WLM262469:WLM262470 WVI262469:WVI262470 IW328005:IW328006 SS328005:SS328006 ACO328005:ACO328006 AMK328005:AMK328006 AWG328005:AWG328006 BGC328005:BGC328006 BPY328005:BPY328006 BZU328005:BZU328006 CJQ328005:CJQ328006 CTM328005:CTM328006 DDI328005:DDI328006 DNE328005:DNE328006 DXA328005:DXA328006 EGW328005:EGW328006 EQS328005:EQS328006 FAO328005:FAO328006 FKK328005:FKK328006 FUG328005:FUG328006 GEC328005:GEC328006 GNY328005:GNY328006 GXU328005:GXU328006 HHQ328005:HHQ328006 HRM328005:HRM328006 IBI328005:IBI328006 ILE328005:ILE328006 IVA328005:IVA328006 JEW328005:JEW328006 JOS328005:JOS328006 JYO328005:JYO328006 KIK328005:KIK328006 KSG328005:KSG328006 LCC328005:LCC328006 LLY328005:LLY328006 LVU328005:LVU328006 MFQ328005:MFQ328006 MPM328005:MPM328006 MZI328005:MZI328006 NJE328005:NJE328006 NTA328005:NTA328006 OCW328005:OCW328006 OMS328005:OMS328006 OWO328005:OWO328006 PGK328005:PGK328006 PQG328005:PQG328006 QAC328005:QAC328006 QJY328005:QJY328006 QTU328005:QTU328006 RDQ328005:RDQ328006 RNM328005:RNM328006 RXI328005:RXI328006 SHE328005:SHE328006 SRA328005:SRA328006 TAW328005:TAW328006 TKS328005:TKS328006 TUO328005:TUO328006 UEK328005:UEK328006 UOG328005:UOG328006 UYC328005:UYC328006 VHY328005:VHY328006 VRU328005:VRU328006 WBQ328005:WBQ328006 WLM328005:WLM328006 WVI328005:WVI328006 IW393541:IW393542 SS393541:SS393542 ACO393541:ACO393542 AMK393541:AMK393542 AWG393541:AWG393542 BGC393541:BGC393542 BPY393541:BPY393542 BZU393541:BZU393542 CJQ393541:CJQ393542 CTM393541:CTM393542 DDI393541:DDI393542 DNE393541:DNE393542 DXA393541:DXA393542 EGW393541:EGW393542 EQS393541:EQS393542 FAO393541:FAO393542 FKK393541:FKK393542 FUG393541:FUG393542 GEC393541:GEC393542 GNY393541:GNY393542 GXU393541:GXU393542 HHQ393541:HHQ393542 HRM393541:HRM393542 IBI393541:IBI393542 ILE393541:ILE393542 IVA393541:IVA393542 JEW393541:JEW393542 JOS393541:JOS393542 JYO393541:JYO393542 KIK393541:KIK393542 KSG393541:KSG393542 LCC393541:LCC393542 LLY393541:LLY393542 LVU393541:LVU393542 MFQ393541:MFQ393542 MPM393541:MPM393542 MZI393541:MZI393542 NJE393541:NJE393542 NTA393541:NTA393542 OCW393541:OCW393542 OMS393541:OMS393542 OWO393541:OWO393542 PGK393541:PGK393542 PQG393541:PQG393542 QAC393541:QAC393542 QJY393541:QJY393542 QTU393541:QTU393542 RDQ393541:RDQ393542 RNM393541:RNM393542 RXI393541:RXI393542 SHE393541:SHE393542 SRA393541:SRA393542 TAW393541:TAW393542 TKS393541:TKS393542 TUO393541:TUO393542 UEK393541:UEK393542 UOG393541:UOG393542 UYC393541:UYC393542 VHY393541:VHY393542 VRU393541:VRU393542 WBQ393541:WBQ393542 WLM393541:WLM393542 WVI393541:WVI393542 IW459077:IW459078 SS459077:SS459078 ACO459077:ACO459078 AMK459077:AMK459078 AWG459077:AWG459078 BGC459077:BGC459078 BPY459077:BPY459078 BZU459077:BZU459078 CJQ459077:CJQ459078 CTM459077:CTM459078 DDI459077:DDI459078 DNE459077:DNE459078 DXA459077:DXA459078 EGW459077:EGW459078 EQS459077:EQS459078 FAO459077:FAO459078 FKK459077:FKK459078 FUG459077:FUG459078 GEC459077:GEC459078 GNY459077:GNY459078 GXU459077:GXU459078 HHQ459077:HHQ459078 HRM459077:HRM459078 IBI459077:IBI459078 ILE459077:ILE459078 IVA459077:IVA459078 JEW459077:JEW459078 JOS459077:JOS459078 JYO459077:JYO459078 KIK459077:KIK459078 KSG459077:KSG459078 LCC459077:LCC459078 LLY459077:LLY459078 LVU459077:LVU459078 MFQ459077:MFQ459078 MPM459077:MPM459078 MZI459077:MZI459078 NJE459077:NJE459078 NTA459077:NTA459078 OCW459077:OCW459078 OMS459077:OMS459078 OWO459077:OWO459078 PGK459077:PGK459078 PQG459077:PQG459078 QAC459077:QAC459078 QJY459077:QJY459078 QTU459077:QTU459078 RDQ459077:RDQ459078 RNM459077:RNM459078 RXI459077:RXI459078 SHE459077:SHE459078 SRA459077:SRA459078 TAW459077:TAW459078 TKS459077:TKS459078 TUO459077:TUO459078 UEK459077:UEK459078 UOG459077:UOG459078 UYC459077:UYC459078 VHY459077:VHY459078 VRU459077:VRU459078 WBQ459077:WBQ459078 WLM459077:WLM459078 WVI459077:WVI459078 IW524613:IW524614 SS524613:SS524614 ACO524613:ACO524614 AMK524613:AMK524614 AWG524613:AWG524614 BGC524613:BGC524614 BPY524613:BPY524614 BZU524613:BZU524614 CJQ524613:CJQ524614 CTM524613:CTM524614 DDI524613:DDI524614 DNE524613:DNE524614 DXA524613:DXA524614 EGW524613:EGW524614 EQS524613:EQS524614 FAO524613:FAO524614 FKK524613:FKK524614 FUG524613:FUG524614 GEC524613:GEC524614 GNY524613:GNY524614 GXU524613:GXU524614 HHQ524613:HHQ524614 HRM524613:HRM524614 IBI524613:IBI524614 ILE524613:ILE524614 IVA524613:IVA524614 JEW524613:JEW524614 JOS524613:JOS524614 JYO524613:JYO524614 KIK524613:KIK524614 KSG524613:KSG524614 LCC524613:LCC524614 LLY524613:LLY524614 LVU524613:LVU524614 MFQ524613:MFQ524614 MPM524613:MPM524614 MZI524613:MZI524614 NJE524613:NJE524614 NTA524613:NTA524614 OCW524613:OCW524614 OMS524613:OMS524614 OWO524613:OWO524614 PGK524613:PGK524614 PQG524613:PQG524614 QAC524613:QAC524614 QJY524613:QJY524614 QTU524613:QTU524614 RDQ524613:RDQ524614 RNM524613:RNM524614 RXI524613:RXI524614 SHE524613:SHE524614 SRA524613:SRA524614 TAW524613:TAW524614 TKS524613:TKS524614 TUO524613:TUO524614 UEK524613:UEK524614 UOG524613:UOG524614 UYC524613:UYC524614 VHY524613:VHY524614 VRU524613:VRU524614 WBQ524613:WBQ524614 WLM524613:WLM524614 WVI524613:WVI524614 IW590149:IW590150 SS590149:SS590150 ACO590149:ACO590150 AMK590149:AMK590150 AWG590149:AWG590150 BGC590149:BGC590150 BPY590149:BPY590150 BZU590149:BZU590150 CJQ590149:CJQ590150 CTM590149:CTM590150 DDI590149:DDI590150 DNE590149:DNE590150 DXA590149:DXA590150 EGW590149:EGW590150 EQS590149:EQS590150 FAO590149:FAO590150 FKK590149:FKK590150 FUG590149:FUG590150 GEC590149:GEC590150 GNY590149:GNY590150 GXU590149:GXU590150 HHQ590149:HHQ590150 HRM590149:HRM590150 IBI590149:IBI590150 ILE590149:ILE590150 IVA590149:IVA590150 JEW590149:JEW590150 JOS590149:JOS590150 JYO590149:JYO590150 KIK590149:KIK590150 KSG590149:KSG590150 LCC590149:LCC590150 LLY590149:LLY590150 LVU590149:LVU590150 MFQ590149:MFQ590150 MPM590149:MPM590150 MZI590149:MZI590150 NJE590149:NJE590150 NTA590149:NTA590150 OCW590149:OCW590150 OMS590149:OMS590150 OWO590149:OWO590150 PGK590149:PGK590150 PQG590149:PQG590150 QAC590149:QAC590150 QJY590149:QJY590150 QTU590149:QTU590150 RDQ590149:RDQ590150 RNM590149:RNM590150 RXI590149:RXI590150 SHE590149:SHE590150 SRA590149:SRA590150 TAW590149:TAW590150 TKS590149:TKS590150 TUO590149:TUO590150 UEK590149:UEK590150 UOG590149:UOG590150 UYC590149:UYC590150 VHY590149:VHY590150 VRU590149:VRU590150 WBQ590149:WBQ590150 WLM590149:WLM590150 WVI590149:WVI590150 IW655685:IW655686 SS655685:SS655686 ACO655685:ACO655686 AMK655685:AMK655686 AWG655685:AWG655686 BGC655685:BGC655686 BPY655685:BPY655686 BZU655685:BZU655686 CJQ655685:CJQ655686 CTM655685:CTM655686 DDI655685:DDI655686 DNE655685:DNE655686 DXA655685:DXA655686 EGW655685:EGW655686 EQS655685:EQS655686 FAO655685:FAO655686 FKK655685:FKK655686 FUG655685:FUG655686 GEC655685:GEC655686 GNY655685:GNY655686 GXU655685:GXU655686 HHQ655685:HHQ655686 HRM655685:HRM655686 IBI655685:IBI655686 ILE655685:ILE655686 IVA655685:IVA655686 JEW655685:JEW655686 JOS655685:JOS655686 JYO655685:JYO655686 KIK655685:KIK655686 KSG655685:KSG655686 LCC655685:LCC655686 LLY655685:LLY655686 LVU655685:LVU655686 MFQ655685:MFQ655686 MPM655685:MPM655686 MZI655685:MZI655686 NJE655685:NJE655686 NTA655685:NTA655686 OCW655685:OCW655686 OMS655685:OMS655686 OWO655685:OWO655686 PGK655685:PGK655686 PQG655685:PQG655686 QAC655685:QAC655686 QJY655685:QJY655686 QTU655685:QTU655686 RDQ655685:RDQ655686 RNM655685:RNM655686 RXI655685:RXI655686 SHE655685:SHE655686 SRA655685:SRA655686 TAW655685:TAW655686 TKS655685:TKS655686 TUO655685:TUO655686 UEK655685:UEK655686 UOG655685:UOG655686 UYC655685:UYC655686 VHY655685:VHY655686 VRU655685:VRU655686 WBQ655685:WBQ655686 WLM655685:WLM655686 WVI655685:WVI655686 IW721221:IW721222 SS721221:SS721222 ACO721221:ACO721222 AMK721221:AMK721222 AWG721221:AWG721222 BGC721221:BGC721222 BPY721221:BPY721222 BZU721221:BZU721222 CJQ721221:CJQ721222 CTM721221:CTM721222 DDI721221:DDI721222 DNE721221:DNE721222 DXA721221:DXA721222 EGW721221:EGW721222 EQS721221:EQS721222 FAO721221:FAO721222 FKK721221:FKK721222 FUG721221:FUG721222 GEC721221:GEC721222 GNY721221:GNY721222 GXU721221:GXU721222 HHQ721221:HHQ721222 HRM721221:HRM721222 IBI721221:IBI721222 ILE721221:ILE721222 IVA721221:IVA721222 JEW721221:JEW721222 JOS721221:JOS721222 JYO721221:JYO721222 KIK721221:KIK721222 KSG721221:KSG721222 LCC721221:LCC721222 LLY721221:LLY721222 LVU721221:LVU721222 MFQ721221:MFQ721222 MPM721221:MPM721222 MZI721221:MZI721222 NJE721221:NJE721222 NTA721221:NTA721222 OCW721221:OCW721222 OMS721221:OMS721222 OWO721221:OWO721222 PGK721221:PGK721222 PQG721221:PQG721222 QAC721221:QAC721222 QJY721221:QJY721222 QTU721221:QTU721222 RDQ721221:RDQ721222 RNM721221:RNM721222 RXI721221:RXI721222 SHE721221:SHE721222 SRA721221:SRA721222 TAW721221:TAW721222 TKS721221:TKS721222 TUO721221:TUO721222 UEK721221:UEK721222 UOG721221:UOG721222 UYC721221:UYC721222 VHY721221:VHY721222 VRU721221:VRU721222 WBQ721221:WBQ721222 WLM721221:WLM721222 WVI721221:WVI721222 IW786757:IW786758 SS786757:SS786758 ACO786757:ACO786758 AMK786757:AMK786758 AWG786757:AWG786758 BGC786757:BGC786758 BPY786757:BPY786758 BZU786757:BZU786758 CJQ786757:CJQ786758 CTM786757:CTM786758 DDI786757:DDI786758 DNE786757:DNE786758 DXA786757:DXA786758 EGW786757:EGW786758 EQS786757:EQS786758 FAO786757:FAO786758 FKK786757:FKK786758 FUG786757:FUG786758 GEC786757:GEC786758 GNY786757:GNY786758 GXU786757:GXU786758 HHQ786757:HHQ786758 HRM786757:HRM786758 IBI786757:IBI786758 ILE786757:ILE786758 IVA786757:IVA786758 JEW786757:JEW786758 JOS786757:JOS786758 JYO786757:JYO786758 KIK786757:KIK786758 KSG786757:KSG786758 LCC786757:LCC786758 LLY786757:LLY786758 LVU786757:LVU786758 MFQ786757:MFQ786758 MPM786757:MPM786758 MZI786757:MZI786758 NJE786757:NJE786758 NTA786757:NTA786758 OCW786757:OCW786758 OMS786757:OMS786758 OWO786757:OWO786758 PGK786757:PGK786758 PQG786757:PQG786758 QAC786757:QAC786758 QJY786757:QJY786758 QTU786757:QTU786758 RDQ786757:RDQ786758 RNM786757:RNM786758 RXI786757:RXI786758 SHE786757:SHE786758 SRA786757:SRA786758 TAW786757:TAW786758 TKS786757:TKS786758 TUO786757:TUO786758 UEK786757:UEK786758 UOG786757:UOG786758 UYC786757:UYC786758 VHY786757:VHY786758 VRU786757:VRU786758 WBQ786757:WBQ786758 WLM786757:WLM786758 WVI786757:WVI786758 IW852293:IW852294 SS852293:SS852294 ACO852293:ACO852294 AMK852293:AMK852294 AWG852293:AWG852294 BGC852293:BGC852294 BPY852293:BPY852294 BZU852293:BZU852294 CJQ852293:CJQ852294 CTM852293:CTM852294 DDI852293:DDI852294 DNE852293:DNE852294 DXA852293:DXA852294 EGW852293:EGW852294 EQS852293:EQS852294 FAO852293:FAO852294 FKK852293:FKK852294 FUG852293:FUG852294 GEC852293:GEC852294 GNY852293:GNY852294 GXU852293:GXU852294 HHQ852293:HHQ852294 HRM852293:HRM852294 IBI852293:IBI852294 ILE852293:ILE852294 IVA852293:IVA852294 JEW852293:JEW852294 JOS852293:JOS852294 JYO852293:JYO852294 KIK852293:KIK852294 KSG852293:KSG852294 LCC852293:LCC852294 LLY852293:LLY852294 LVU852293:LVU852294 MFQ852293:MFQ852294 MPM852293:MPM852294 MZI852293:MZI852294 NJE852293:NJE852294 NTA852293:NTA852294 OCW852293:OCW852294 OMS852293:OMS852294 OWO852293:OWO852294 PGK852293:PGK852294 PQG852293:PQG852294 QAC852293:QAC852294 QJY852293:QJY852294 QTU852293:QTU852294 RDQ852293:RDQ852294 RNM852293:RNM852294 RXI852293:RXI852294 SHE852293:SHE852294 SRA852293:SRA852294 TAW852293:TAW852294 TKS852293:TKS852294 TUO852293:TUO852294 UEK852293:UEK852294 UOG852293:UOG852294 UYC852293:UYC852294 VHY852293:VHY852294 VRU852293:VRU852294 WBQ852293:WBQ852294 WLM852293:WLM852294 WVI852293:WVI852294 IW917829:IW917830 SS917829:SS917830 ACO917829:ACO917830 AMK917829:AMK917830 AWG917829:AWG917830 BGC917829:BGC917830 BPY917829:BPY917830 BZU917829:BZU917830 CJQ917829:CJQ917830 CTM917829:CTM917830 DDI917829:DDI917830 DNE917829:DNE917830 DXA917829:DXA917830 EGW917829:EGW917830 EQS917829:EQS917830 FAO917829:FAO917830 FKK917829:FKK917830 FUG917829:FUG917830 GEC917829:GEC917830 GNY917829:GNY917830 GXU917829:GXU917830 HHQ917829:HHQ917830 HRM917829:HRM917830 IBI917829:IBI917830 ILE917829:ILE917830 IVA917829:IVA917830 JEW917829:JEW917830 JOS917829:JOS917830 JYO917829:JYO917830 KIK917829:KIK917830 KSG917829:KSG917830 LCC917829:LCC917830 LLY917829:LLY917830 LVU917829:LVU917830 MFQ917829:MFQ917830 MPM917829:MPM917830 MZI917829:MZI917830 NJE917829:NJE917830 NTA917829:NTA917830 OCW917829:OCW917830 OMS917829:OMS917830 OWO917829:OWO917830 PGK917829:PGK917830 PQG917829:PQG917830 QAC917829:QAC917830 QJY917829:QJY917830 QTU917829:QTU917830 RDQ917829:RDQ917830 RNM917829:RNM917830 RXI917829:RXI917830 SHE917829:SHE917830 SRA917829:SRA917830 TAW917829:TAW917830 TKS917829:TKS917830 TUO917829:TUO917830 UEK917829:UEK917830 UOG917829:UOG917830 UYC917829:UYC917830 VHY917829:VHY917830 VRU917829:VRU917830 WBQ917829:WBQ917830 WLM917829:WLM917830 WVI917829:WVI917830 IW983365:IW983366 SS983365:SS983366 ACO983365:ACO983366 AMK983365:AMK983366 AWG983365:AWG983366 BGC983365:BGC983366 BPY983365:BPY983366 BZU983365:BZU983366 CJQ983365:CJQ983366 CTM983365:CTM983366 DDI983365:DDI983366 DNE983365:DNE983366 DXA983365:DXA983366 EGW983365:EGW983366 EQS983365:EQS983366 FAO983365:FAO983366 FKK983365:FKK983366 FUG983365:FUG983366 GEC983365:GEC983366 GNY983365:GNY983366 GXU983365:GXU983366 HHQ983365:HHQ983366 HRM983365:HRM983366 IBI983365:IBI983366 ILE983365:ILE983366 IVA983365:IVA983366 JEW983365:JEW983366 JOS983365:JOS983366 JYO983365:JYO983366 KIK983365:KIK983366 KSG983365:KSG983366 LCC983365:LCC983366 LLY983365:LLY983366 LVU983365:LVU983366 MFQ983365:MFQ983366 MPM983365:MPM983366 MZI983365:MZI983366 NJE983365:NJE983366 NTA983365:NTA983366 OCW983365:OCW983366 OMS983365:OMS983366 OWO983365:OWO983366 PGK983365:PGK983366 PQG983365:PQG983366 QAC983365:QAC983366 QJY983365:QJY983366 QTU983365:QTU983366 RDQ983365:RDQ983366 RNM983365:RNM983366 RXI983365:RXI983366 SHE983365:SHE983366 SRA983365:SRA983366 TAW983365:TAW983366 TKS983365:TKS983366 TUO983365:TUO983366 UEK983365:UEK983366 UOG983365:UOG983366 UYC983365:UYC983366 VHY983365:VHY983366 VRU983365:VRU983366 WBQ983365:WBQ983366 WLM983365:WLM983366 WVI983365:WVI983366 IW348:IW353 SS348:SS353 ACO348:ACO353 AMK348:AMK353 AWG348:AWG353 BGC348:BGC353 BPY348:BPY353 BZU348:BZU353 CJQ348:CJQ353 CTM348:CTM353 DDI348:DDI353 DNE348:DNE353 DXA348:DXA353 EGW348:EGW353 EQS348:EQS353 FAO348:FAO353 FKK348:FKK353 FUG348:FUG353 GEC348:GEC353 GNY348:GNY353 GXU348:GXU353 HHQ348:HHQ353 HRM348:HRM353 IBI348:IBI353 ILE348:ILE353 IVA348:IVA353 JEW348:JEW353 JOS348:JOS353 JYO348:JYO353 KIK348:KIK353 KSG348:KSG353 LCC348:LCC353 LLY348:LLY353 LVU348:LVU353 MFQ348:MFQ353 MPM348:MPM353 MZI348:MZI353 NJE348:NJE353 NTA348:NTA353 OCW348:OCW353 OMS348:OMS353 OWO348:OWO353 PGK348:PGK353 PQG348:PQG353 QAC348:QAC353 QJY348:QJY353 QTU348:QTU353 RDQ348:RDQ353 RNM348:RNM353 RXI348:RXI353 SHE348:SHE353 SRA348:SRA353 TAW348:TAW353 TKS348:TKS353 TUO348:TUO353 UEK348:UEK353 UOG348:UOG353 UYC348:UYC353 VHY348:VHY353 VRU348:VRU353 WBQ348:WBQ353 WLM348:WLM353 WVI348:WVI353 IW65884:IW65889 SS65884:SS65889 ACO65884:ACO65889 AMK65884:AMK65889 AWG65884:AWG65889 BGC65884:BGC65889 BPY65884:BPY65889 BZU65884:BZU65889 CJQ65884:CJQ65889 CTM65884:CTM65889 DDI65884:DDI65889 DNE65884:DNE65889 DXA65884:DXA65889 EGW65884:EGW65889 EQS65884:EQS65889 FAO65884:FAO65889 FKK65884:FKK65889 FUG65884:FUG65889 GEC65884:GEC65889 GNY65884:GNY65889 GXU65884:GXU65889 HHQ65884:HHQ65889 HRM65884:HRM65889 IBI65884:IBI65889 ILE65884:ILE65889 IVA65884:IVA65889 JEW65884:JEW65889 JOS65884:JOS65889 JYO65884:JYO65889 KIK65884:KIK65889 KSG65884:KSG65889 LCC65884:LCC65889 LLY65884:LLY65889 LVU65884:LVU65889 MFQ65884:MFQ65889 MPM65884:MPM65889 MZI65884:MZI65889 NJE65884:NJE65889 NTA65884:NTA65889 OCW65884:OCW65889 OMS65884:OMS65889 OWO65884:OWO65889 PGK65884:PGK65889 PQG65884:PQG65889 QAC65884:QAC65889 QJY65884:QJY65889 QTU65884:QTU65889 RDQ65884:RDQ65889 RNM65884:RNM65889 RXI65884:RXI65889 SHE65884:SHE65889 SRA65884:SRA65889 TAW65884:TAW65889 TKS65884:TKS65889 TUO65884:TUO65889 UEK65884:UEK65889 UOG65884:UOG65889 UYC65884:UYC65889 VHY65884:VHY65889 VRU65884:VRU65889 WBQ65884:WBQ65889 WLM65884:WLM65889 WVI65884:WVI65889 IW131420:IW131425 SS131420:SS131425 ACO131420:ACO131425 AMK131420:AMK131425 AWG131420:AWG131425 BGC131420:BGC131425 BPY131420:BPY131425 BZU131420:BZU131425 CJQ131420:CJQ131425 CTM131420:CTM131425 DDI131420:DDI131425 DNE131420:DNE131425 DXA131420:DXA131425 EGW131420:EGW131425 EQS131420:EQS131425 FAO131420:FAO131425 FKK131420:FKK131425 FUG131420:FUG131425 GEC131420:GEC131425 GNY131420:GNY131425 GXU131420:GXU131425 HHQ131420:HHQ131425 HRM131420:HRM131425 IBI131420:IBI131425 ILE131420:ILE131425 IVA131420:IVA131425 JEW131420:JEW131425 JOS131420:JOS131425 JYO131420:JYO131425 KIK131420:KIK131425 KSG131420:KSG131425 LCC131420:LCC131425 LLY131420:LLY131425 LVU131420:LVU131425 MFQ131420:MFQ131425 MPM131420:MPM131425 MZI131420:MZI131425 NJE131420:NJE131425 NTA131420:NTA131425 OCW131420:OCW131425 OMS131420:OMS131425 OWO131420:OWO131425 PGK131420:PGK131425 PQG131420:PQG131425 QAC131420:QAC131425 QJY131420:QJY131425 QTU131420:QTU131425 RDQ131420:RDQ131425 RNM131420:RNM131425 RXI131420:RXI131425 SHE131420:SHE131425 SRA131420:SRA131425 TAW131420:TAW131425 TKS131420:TKS131425 TUO131420:TUO131425 UEK131420:UEK131425 UOG131420:UOG131425 UYC131420:UYC131425 VHY131420:VHY131425 VRU131420:VRU131425 WBQ131420:WBQ131425 WLM131420:WLM131425 WVI131420:WVI131425 IW196956:IW196961 SS196956:SS196961 ACO196956:ACO196961 AMK196956:AMK196961 AWG196956:AWG196961 BGC196956:BGC196961 BPY196956:BPY196961 BZU196956:BZU196961 CJQ196956:CJQ196961 CTM196956:CTM196961 DDI196956:DDI196961 DNE196956:DNE196961 DXA196956:DXA196961 EGW196956:EGW196961 EQS196956:EQS196961 FAO196956:FAO196961 FKK196956:FKK196961 FUG196956:FUG196961 GEC196956:GEC196961 GNY196956:GNY196961 GXU196956:GXU196961 HHQ196956:HHQ196961 HRM196956:HRM196961 IBI196956:IBI196961 ILE196956:ILE196961 IVA196956:IVA196961 JEW196956:JEW196961 JOS196956:JOS196961 JYO196956:JYO196961 KIK196956:KIK196961 KSG196956:KSG196961 LCC196956:LCC196961 LLY196956:LLY196961 LVU196956:LVU196961 MFQ196956:MFQ196961 MPM196956:MPM196961 MZI196956:MZI196961 NJE196956:NJE196961 NTA196956:NTA196961 OCW196956:OCW196961 OMS196956:OMS196961 OWO196956:OWO196961 PGK196956:PGK196961 PQG196956:PQG196961 QAC196956:QAC196961 QJY196956:QJY196961 QTU196956:QTU196961 RDQ196956:RDQ196961 RNM196956:RNM196961 RXI196956:RXI196961 SHE196956:SHE196961 SRA196956:SRA196961 TAW196956:TAW196961 TKS196956:TKS196961 TUO196956:TUO196961 UEK196956:UEK196961 UOG196956:UOG196961 UYC196956:UYC196961 VHY196956:VHY196961 VRU196956:VRU196961 WBQ196956:WBQ196961 WLM196956:WLM196961 WVI196956:WVI196961 IW262492:IW262497 SS262492:SS262497 ACO262492:ACO262497 AMK262492:AMK262497 AWG262492:AWG262497 BGC262492:BGC262497 BPY262492:BPY262497 BZU262492:BZU262497 CJQ262492:CJQ262497 CTM262492:CTM262497 DDI262492:DDI262497 DNE262492:DNE262497 DXA262492:DXA262497 EGW262492:EGW262497 EQS262492:EQS262497 FAO262492:FAO262497 FKK262492:FKK262497 FUG262492:FUG262497 GEC262492:GEC262497 GNY262492:GNY262497 GXU262492:GXU262497 HHQ262492:HHQ262497 HRM262492:HRM262497 IBI262492:IBI262497 ILE262492:ILE262497 IVA262492:IVA262497 JEW262492:JEW262497 JOS262492:JOS262497 JYO262492:JYO262497 KIK262492:KIK262497 KSG262492:KSG262497 LCC262492:LCC262497 LLY262492:LLY262497 LVU262492:LVU262497 MFQ262492:MFQ262497 MPM262492:MPM262497 MZI262492:MZI262497 NJE262492:NJE262497 NTA262492:NTA262497 OCW262492:OCW262497 OMS262492:OMS262497 OWO262492:OWO262497 PGK262492:PGK262497 PQG262492:PQG262497 QAC262492:QAC262497 QJY262492:QJY262497 QTU262492:QTU262497 RDQ262492:RDQ262497 RNM262492:RNM262497 RXI262492:RXI262497 SHE262492:SHE262497 SRA262492:SRA262497 TAW262492:TAW262497 TKS262492:TKS262497 TUO262492:TUO262497 UEK262492:UEK262497 UOG262492:UOG262497 UYC262492:UYC262497 VHY262492:VHY262497 VRU262492:VRU262497 WBQ262492:WBQ262497 WLM262492:WLM262497 WVI262492:WVI262497 IW328028:IW328033 SS328028:SS328033 ACO328028:ACO328033 AMK328028:AMK328033 AWG328028:AWG328033 BGC328028:BGC328033 BPY328028:BPY328033 BZU328028:BZU328033 CJQ328028:CJQ328033 CTM328028:CTM328033 DDI328028:DDI328033 DNE328028:DNE328033 DXA328028:DXA328033 EGW328028:EGW328033 EQS328028:EQS328033 FAO328028:FAO328033 FKK328028:FKK328033 FUG328028:FUG328033 GEC328028:GEC328033 GNY328028:GNY328033 GXU328028:GXU328033 HHQ328028:HHQ328033 HRM328028:HRM328033 IBI328028:IBI328033 ILE328028:ILE328033 IVA328028:IVA328033 JEW328028:JEW328033 JOS328028:JOS328033 JYO328028:JYO328033 KIK328028:KIK328033 KSG328028:KSG328033 LCC328028:LCC328033 LLY328028:LLY328033 LVU328028:LVU328033 MFQ328028:MFQ328033 MPM328028:MPM328033 MZI328028:MZI328033 NJE328028:NJE328033 NTA328028:NTA328033 OCW328028:OCW328033 OMS328028:OMS328033 OWO328028:OWO328033 PGK328028:PGK328033 PQG328028:PQG328033 QAC328028:QAC328033 QJY328028:QJY328033 QTU328028:QTU328033 RDQ328028:RDQ328033 RNM328028:RNM328033 RXI328028:RXI328033 SHE328028:SHE328033 SRA328028:SRA328033 TAW328028:TAW328033 TKS328028:TKS328033 TUO328028:TUO328033 UEK328028:UEK328033 UOG328028:UOG328033 UYC328028:UYC328033 VHY328028:VHY328033 VRU328028:VRU328033 WBQ328028:WBQ328033 WLM328028:WLM328033 WVI328028:WVI328033 IW393564:IW393569 SS393564:SS393569 ACO393564:ACO393569 AMK393564:AMK393569 AWG393564:AWG393569 BGC393564:BGC393569 BPY393564:BPY393569 BZU393564:BZU393569 CJQ393564:CJQ393569 CTM393564:CTM393569 DDI393564:DDI393569 DNE393564:DNE393569 DXA393564:DXA393569 EGW393564:EGW393569 EQS393564:EQS393569 FAO393564:FAO393569 FKK393564:FKK393569 FUG393564:FUG393569 GEC393564:GEC393569 GNY393564:GNY393569 GXU393564:GXU393569 HHQ393564:HHQ393569 HRM393564:HRM393569 IBI393564:IBI393569 ILE393564:ILE393569 IVA393564:IVA393569 JEW393564:JEW393569 JOS393564:JOS393569 JYO393564:JYO393569 KIK393564:KIK393569 KSG393564:KSG393569 LCC393564:LCC393569 LLY393564:LLY393569 LVU393564:LVU393569 MFQ393564:MFQ393569 MPM393564:MPM393569 MZI393564:MZI393569 NJE393564:NJE393569 NTA393564:NTA393569 OCW393564:OCW393569 OMS393564:OMS393569 OWO393564:OWO393569 PGK393564:PGK393569 PQG393564:PQG393569 QAC393564:QAC393569 QJY393564:QJY393569 QTU393564:QTU393569 RDQ393564:RDQ393569 RNM393564:RNM393569 RXI393564:RXI393569 SHE393564:SHE393569 SRA393564:SRA393569 TAW393564:TAW393569 TKS393564:TKS393569 TUO393564:TUO393569 UEK393564:UEK393569 UOG393564:UOG393569 UYC393564:UYC393569 VHY393564:VHY393569 VRU393564:VRU393569 WBQ393564:WBQ393569 WLM393564:WLM393569 WVI393564:WVI393569 IW459100:IW459105 SS459100:SS459105 ACO459100:ACO459105 AMK459100:AMK459105 AWG459100:AWG459105 BGC459100:BGC459105 BPY459100:BPY459105 BZU459100:BZU459105 CJQ459100:CJQ459105 CTM459100:CTM459105 DDI459100:DDI459105 DNE459100:DNE459105 DXA459100:DXA459105 EGW459100:EGW459105 EQS459100:EQS459105 FAO459100:FAO459105 FKK459100:FKK459105 FUG459100:FUG459105 GEC459100:GEC459105 GNY459100:GNY459105 GXU459100:GXU459105 HHQ459100:HHQ459105 HRM459100:HRM459105 IBI459100:IBI459105 ILE459100:ILE459105 IVA459100:IVA459105 JEW459100:JEW459105 JOS459100:JOS459105 JYO459100:JYO459105 KIK459100:KIK459105 KSG459100:KSG459105 LCC459100:LCC459105 LLY459100:LLY459105 LVU459100:LVU459105 MFQ459100:MFQ459105 MPM459100:MPM459105 MZI459100:MZI459105 NJE459100:NJE459105 NTA459100:NTA459105 OCW459100:OCW459105 OMS459100:OMS459105 OWO459100:OWO459105 PGK459100:PGK459105 PQG459100:PQG459105 QAC459100:QAC459105 QJY459100:QJY459105 QTU459100:QTU459105 RDQ459100:RDQ459105 RNM459100:RNM459105 RXI459100:RXI459105 SHE459100:SHE459105 SRA459100:SRA459105 TAW459100:TAW459105 TKS459100:TKS459105 TUO459100:TUO459105 UEK459100:UEK459105 UOG459100:UOG459105 UYC459100:UYC459105 VHY459100:VHY459105 VRU459100:VRU459105 WBQ459100:WBQ459105 WLM459100:WLM459105 WVI459100:WVI459105 IW524636:IW524641 SS524636:SS524641 ACO524636:ACO524641 AMK524636:AMK524641 AWG524636:AWG524641 BGC524636:BGC524641 BPY524636:BPY524641 BZU524636:BZU524641 CJQ524636:CJQ524641 CTM524636:CTM524641 DDI524636:DDI524641 DNE524636:DNE524641 DXA524636:DXA524641 EGW524636:EGW524641 EQS524636:EQS524641 FAO524636:FAO524641 FKK524636:FKK524641 FUG524636:FUG524641 GEC524636:GEC524641 GNY524636:GNY524641 GXU524636:GXU524641 HHQ524636:HHQ524641 HRM524636:HRM524641 IBI524636:IBI524641 ILE524636:ILE524641 IVA524636:IVA524641 JEW524636:JEW524641 JOS524636:JOS524641 JYO524636:JYO524641 KIK524636:KIK524641 KSG524636:KSG524641 LCC524636:LCC524641 LLY524636:LLY524641 LVU524636:LVU524641 MFQ524636:MFQ524641 MPM524636:MPM524641 MZI524636:MZI524641 NJE524636:NJE524641 NTA524636:NTA524641 OCW524636:OCW524641 OMS524636:OMS524641 OWO524636:OWO524641 PGK524636:PGK524641 PQG524636:PQG524641 QAC524636:QAC524641 QJY524636:QJY524641 QTU524636:QTU524641 RDQ524636:RDQ524641 RNM524636:RNM524641 RXI524636:RXI524641 SHE524636:SHE524641 SRA524636:SRA524641 TAW524636:TAW524641 TKS524636:TKS524641 TUO524636:TUO524641 UEK524636:UEK524641 UOG524636:UOG524641 UYC524636:UYC524641 VHY524636:VHY524641 VRU524636:VRU524641 WBQ524636:WBQ524641 WLM524636:WLM524641 WVI524636:WVI524641 IW590172:IW590177 SS590172:SS590177 ACO590172:ACO590177 AMK590172:AMK590177 AWG590172:AWG590177 BGC590172:BGC590177 BPY590172:BPY590177 BZU590172:BZU590177 CJQ590172:CJQ590177 CTM590172:CTM590177 DDI590172:DDI590177 DNE590172:DNE590177 DXA590172:DXA590177 EGW590172:EGW590177 EQS590172:EQS590177 FAO590172:FAO590177 FKK590172:FKK590177 FUG590172:FUG590177 GEC590172:GEC590177 GNY590172:GNY590177 GXU590172:GXU590177 HHQ590172:HHQ590177 HRM590172:HRM590177 IBI590172:IBI590177 ILE590172:ILE590177 IVA590172:IVA590177 JEW590172:JEW590177 JOS590172:JOS590177 JYO590172:JYO590177 KIK590172:KIK590177 KSG590172:KSG590177 LCC590172:LCC590177 LLY590172:LLY590177 LVU590172:LVU590177 MFQ590172:MFQ590177 MPM590172:MPM590177 MZI590172:MZI590177 NJE590172:NJE590177 NTA590172:NTA590177 OCW590172:OCW590177 OMS590172:OMS590177 OWO590172:OWO590177 PGK590172:PGK590177 PQG590172:PQG590177 QAC590172:QAC590177 QJY590172:QJY590177 QTU590172:QTU590177 RDQ590172:RDQ590177 RNM590172:RNM590177 RXI590172:RXI590177 SHE590172:SHE590177 SRA590172:SRA590177 TAW590172:TAW590177 TKS590172:TKS590177 TUO590172:TUO590177 UEK590172:UEK590177 UOG590172:UOG590177 UYC590172:UYC590177 VHY590172:VHY590177 VRU590172:VRU590177 WBQ590172:WBQ590177 WLM590172:WLM590177 WVI590172:WVI590177 IW655708:IW655713 SS655708:SS655713 ACO655708:ACO655713 AMK655708:AMK655713 AWG655708:AWG655713 BGC655708:BGC655713 BPY655708:BPY655713 BZU655708:BZU655713 CJQ655708:CJQ655713 CTM655708:CTM655713 DDI655708:DDI655713 DNE655708:DNE655713 DXA655708:DXA655713 EGW655708:EGW655713 EQS655708:EQS655713 FAO655708:FAO655713 FKK655708:FKK655713 FUG655708:FUG655713 GEC655708:GEC655713 GNY655708:GNY655713 GXU655708:GXU655713 HHQ655708:HHQ655713 HRM655708:HRM655713 IBI655708:IBI655713 ILE655708:ILE655713 IVA655708:IVA655713 JEW655708:JEW655713 JOS655708:JOS655713 JYO655708:JYO655713 KIK655708:KIK655713 KSG655708:KSG655713 LCC655708:LCC655713 LLY655708:LLY655713 LVU655708:LVU655713 MFQ655708:MFQ655713 MPM655708:MPM655713 MZI655708:MZI655713 NJE655708:NJE655713 NTA655708:NTA655713 OCW655708:OCW655713 OMS655708:OMS655713 OWO655708:OWO655713 PGK655708:PGK655713 PQG655708:PQG655713 QAC655708:QAC655713 QJY655708:QJY655713 QTU655708:QTU655713 RDQ655708:RDQ655713 RNM655708:RNM655713 RXI655708:RXI655713 SHE655708:SHE655713 SRA655708:SRA655713 TAW655708:TAW655713 TKS655708:TKS655713 TUO655708:TUO655713 UEK655708:UEK655713 UOG655708:UOG655713 UYC655708:UYC655713 VHY655708:VHY655713 VRU655708:VRU655713 WBQ655708:WBQ655713 WLM655708:WLM655713 WVI655708:WVI655713 IW721244:IW721249 SS721244:SS721249 ACO721244:ACO721249 AMK721244:AMK721249 AWG721244:AWG721249 BGC721244:BGC721249 BPY721244:BPY721249 BZU721244:BZU721249 CJQ721244:CJQ721249 CTM721244:CTM721249 DDI721244:DDI721249 DNE721244:DNE721249 DXA721244:DXA721249 EGW721244:EGW721249 EQS721244:EQS721249 FAO721244:FAO721249 FKK721244:FKK721249 FUG721244:FUG721249 GEC721244:GEC721249 GNY721244:GNY721249 GXU721244:GXU721249 HHQ721244:HHQ721249 HRM721244:HRM721249 IBI721244:IBI721249 ILE721244:ILE721249 IVA721244:IVA721249 JEW721244:JEW721249 JOS721244:JOS721249 JYO721244:JYO721249 KIK721244:KIK721249 KSG721244:KSG721249 LCC721244:LCC721249 LLY721244:LLY721249 LVU721244:LVU721249 MFQ721244:MFQ721249 MPM721244:MPM721249 MZI721244:MZI721249 NJE721244:NJE721249 NTA721244:NTA721249 OCW721244:OCW721249 OMS721244:OMS721249 OWO721244:OWO721249 PGK721244:PGK721249 PQG721244:PQG721249 QAC721244:QAC721249 QJY721244:QJY721249 QTU721244:QTU721249 RDQ721244:RDQ721249 RNM721244:RNM721249 RXI721244:RXI721249 SHE721244:SHE721249 SRA721244:SRA721249 TAW721244:TAW721249 TKS721244:TKS721249 TUO721244:TUO721249 UEK721244:UEK721249 UOG721244:UOG721249 UYC721244:UYC721249 VHY721244:VHY721249 VRU721244:VRU721249 WBQ721244:WBQ721249 WLM721244:WLM721249 WVI721244:WVI721249 IW786780:IW786785 SS786780:SS786785 ACO786780:ACO786785 AMK786780:AMK786785 AWG786780:AWG786785 BGC786780:BGC786785 BPY786780:BPY786785 BZU786780:BZU786785 CJQ786780:CJQ786785 CTM786780:CTM786785 DDI786780:DDI786785 DNE786780:DNE786785 DXA786780:DXA786785 EGW786780:EGW786785 EQS786780:EQS786785 FAO786780:FAO786785 FKK786780:FKK786785 FUG786780:FUG786785 GEC786780:GEC786785 GNY786780:GNY786785 GXU786780:GXU786785 HHQ786780:HHQ786785 HRM786780:HRM786785 IBI786780:IBI786785 ILE786780:ILE786785 IVA786780:IVA786785 JEW786780:JEW786785 JOS786780:JOS786785 JYO786780:JYO786785 KIK786780:KIK786785 KSG786780:KSG786785 LCC786780:LCC786785 LLY786780:LLY786785 LVU786780:LVU786785 MFQ786780:MFQ786785 MPM786780:MPM786785 MZI786780:MZI786785 NJE786780:NJE786785 NTA786780:NTA786785 OCW786780:OCW786785 OMS786780:OMS786785 OWO786780:OWO786785 PGK786780:PGK786785 PQG786780:PQG786785 QAC786780:QAC786785 QJY786780:QJY786785 QTU786780:QTU786785 RDQ786780:RDQ786785 RNM786780:RNM786785 RXI786780:RXI786785 SHE786780:SHE786785 SRA786780:SRA786785 TAW786780:TAW786785 TKS786780:TKS786785 TUO786780:TUO786785 UEK786780:UEK786785 UOG786780:UOG786785 UYC786780:UYC786785 VHY786780:VHY786785 VRU786780:VRU786785 WBQ786780:WBQ786785 WLM786780:WLM786785 WVI786780:WVI786785 IW852316:IW852321 SS852316:SS852321 ACO852316:ACO852321 AMK852316:AMK852321 AWG852316:AWG852321 BGC852316:BGC852321 BPY852316:BPY852321 BZU852316:BZU852321 CJQ852316:CJQ852321 CTM852316:CTM852321 DDI852316:DDI852321 DNE852316:DNE852321 DXA852316:DXA852321 EGW852316:EGW852321 EQS852316:EQS852321 FAO852316:FAO852321 FKK852316:FKK852321 FUG852316:FUG852321 GEC852316:GEC852321 GNY852316:GNY852321 GXU852316:GXU852321 HHQ852316:HHQ852321 HRM852316:HRM852321 IBI852316:IBI852321 ILE852316:ILE852321 IVA852316:IVA852321 JEW852316:JEW852321 JOS852316:JOS852321 JYO852316:JYO852321 KIK852316:KIK852321 KSG852316:KSG852321 LCC852316:LCC852321 LLY852316:LLY852321 LVU852316:LVU852321 MFQ852316:MFQ852321 MPM852316:MPM852321 MZI852316:MZI852321 NJE852316:NJE852321 NTA852316:NTA852321 OCW852316:OCW852321 OMS852316:OMS852321 OWO852316:OWO852321 PGK852316:PGK852321 PQG852316:PQG852321 QAC852316:QAC852321 QJY852316:QJY852321 QTU852316:QTU852321 RDQ852316:RDQ852321 RNM852316:RNM852321 RXI852316:RXI852321 SHE852316:SHE852321 SRA852316:SRA852321 TAW852316:TAW852321 TKS852316:TKS852321 TUO852316:TUO852321 UEK852316:UEK852321 UOG852316:UOG852321 UYC852316:UYC852321 VHY852316:VHY852321 VRU852316:VRU852321 WBQ852316:WBQ852321 WLM852316:WLM852321 WVI852316:WVI852321 IW917852:IW917857 SS917852:SS917857 ACO917852:ACO917857 AMK917852:AMK917857 AWG917852:AWG917857 BGC917852:BGC917857 BPY917852:BPY917857 BZU917852:BZU917857 CJQ917852:CJQ917857 CTM917852:CTM917857 DDI917852:DDI917857 DNE917852:DNE917857 DXA917852:DXA917857 EGW917852:EGW917857 EQS917852:EQS917857 FAO917852:FAO917857 FKK917852:FKK917857 FUG917852:FUG917857 GEC917852:GEC917857 GNY917852:GNY917857 GXU917852:GXU917857 HHQ917852:HHQ917857 HRM917852:HRM917857 IBI917852:IBI917857 ILE917852:ILE917857 IVA917852:IVA917857 JEW917852:JEW917857 JOS917852:JOS917857 JYO917852:JYO917857 KIK917852:KIK917857 KSG917852:KSG917857 LCC917852:LCC917857 LLY917852:LLY917857 LVU917852:LVU917857 MFQ917852:MFQ917857 MPM917852:MPM917857 MZI917852:MZI917857 NJE917852:NJE917857 NTA917852:NTA917857 OCW917852:OCW917857 OMS917852:OMS917857 OWO917852:OWO917857 PGK917852:PGK917857 PQG917852:PQG917857 QAC917852:QAC917857 QJY917852:QJY917857 QTU917852:QTU917857 RDQ917852:RDQ917857 RNM917852:RNM917857 RXI917852:RXI917857 SHE917852:SHE917857 SRA917852:SRA917857 TAW917852:TAW917857 TKS917852:TKS917857 TUO917852:TUO917857 UEK917852:UEK917857 UOG917852:UOG917857 UYC917852:UYC917857 VHY917852:VHY917857 VRU917852:VRU917857 WBQ917852:WBQ917857 WLM917852:WLM917857 WVI917852:WVI917857 IW983388:IW983393 SS983388:SS983393 ACO983388:ACO983393 AMK983388:AMK983393 AWG983388:AWG983393 BGC983388:BGC983393 BPY983388:BPY983393 BZU983388:BZU983393 CJQ983388:CJQ983393 CTM983388:CTM983393 DDI983388:DDI983393 DNE983388:DNE983393 DXA983388:DXA983393 EGW983388:EGW983393 EQS983388:EQS983393 FAO983388:FAO983393 FKK983388:FKK983393 FUG983388:FUG983393 GEC983388:GEC983393 GNY983388:GNY983393 GXU983388:GXU983393 HHQ983388:HHQ983393 HRM983388:HRM983393 IBI983388:IBI983393 ILE983388:ILE983393 IVA983388:IVA983393 JEW983388:JEW983393 JOS983388:JOS983393 JYO983388:JYO983393 KIK983388:KIK983393 KSG983388:KSG983393 LCC983388:LCC983393 LLY983388:LLY983393 LVU983388:LVU983393 MFQ983388:MFQ983393 MPM983388:MPM983393 MZI983388:MZI983393 NJE983388:NJE983393 NTA983388:NTA983393 OCW983388:OCW983393 OMS983388:OMS983393 OWO983388:OWO983393 PGK983388:PGK983393 PQG983388:PQG983393 QAC983388:QAC983393 QJY983388:QJY983393 QTU983388:QTU983393 RDQ983388:RDQ983393 RNM983388:RNM983393 RXI983388:RXI983393 SHE983388:SHE983393 SRA983388:SRA983393 TAW983388:TAW983393 TKS983388:TKS983393 TUO983388:TUO983393 UEK983388:UEK983393 UOG983388:UOG983393 UYC983388:UYC983393 VHY983388:VHY983393 VRU983388:VRU983393 WBQ983388:WBQ983393 WLM983388:WLM983393 WVI983388:WVI983393 IW357:IW361 SS357:SS361 ACO357:ACO361 AMK357:AMK361 AWG357:AWG361 BGC357:BGC361 BPY357:BPY361 BZU357:BZU361 CJQ357:CJQ361 CTM357:CTM361 DDI357:DDI361 DNE357:DNE361 DXA357:DXA361 EGW357:EGW361 EQS357:EQS361 FAO357:FAO361 FKK357:FKK361 FUG357:FUG361 GEC357:GEC361 GNY357:GNY361 GXU357:GXU361 HHQ357:HHQ361 HRM357:HRM361 IBI357:IBI361 ILE357:ILE361 IVA357:IVA361 JEW357:JEW361 JOS357:JOS361 JYO357:JYO361 KIK357:KIK361 KSG357:KSG361 LCC357:LCC361 LLY357:LLY361 LVU357:LVU361 MFQ357:MFQ361 MPM357:MPM361 MZI357:MZI361 NJE357:NJE361 NTA357:NTA361 OCW357:OCW361 OMS357:OMS361 OWO357:OWO361 PGK357:PGK361 PQG357:PQG361 QAC357:QAC361 QJY357:QJY361 QTU357:QTU361 RDQ357:RDQ361 RNM357:RNM361 RXI357:RXI361 SHE357:SHE361 SRA357:SRA361 TAW357:TAW361 TKS357:TKS361 TUO357:TUO361 UEK357:UEK361 UOG357:UOG361 UYC357:UYC361 VHY357:VHY361 VRU357:VRU361 WBQ357:WBQ361 WLM357:WLM361 WVI357:WVI361 IW65893:IW65897 SS65893:SS65897 ACO65893:ACO65897 AMK65893:AMK65897 AWG65893:AWG65897 BGC65893:BGC65897 BPY65893:BPY65897 BZU65893:BZU65897 CJQ65893:CJQ65897 CTM65893:CTM65897 DDI65893:DDI65897 DNE65893:DNE65897 DXA65893:DXA65897 EGW65893:EGW65897 EQS65893:EQS65897 FAO65893:FAO65897 FKK65893:FKK65897 FUG65893:FUG65897 GEC65893:GEC65897 GNY65893:GNY65897 GXU65893:GXU65897 HHQ65893:HHQ65897 HRM65893:HRM65897 IBI65893:IBI65897 ILE65893:ILE65897 IVA65893:IVA65897 JEW65893:JEW65897 JOS65893:JOS65897 JYO65893:JYO65897 KIK65893:KIK65897 KSG65893:KSG65897 LCC65893:LCC65897 LLY65893:LLY65897 LVU65893:LVU65897 MFQ65893:MFQ65897 MPM65893:MPM65897 MZI65893:MZI65897 NJE65893:NJE65897 NTA65893:NTA65897 OCW65893:OCW65897 OMS65893:OMS65897 OWO65893:OWO65897 PGK65893:PGK65897 PQG65893:PQG65897 QAC65893:QAC65897 QJY65893:QJY65897 QTU65893:QTU65897 RDQ65893:RDQ65897 RNM65893:RNM65897 RXI65893:RXI65897 SHE65893:SHE65897 SRA65893:SRA65897 TAW65893:TAW65897 TKS65893:TKS65897 TUO65893:TUO65897 UEK65893:UEK65897 UOG65893:UOG65897 UYC65893:UYC65897 VHY65893:VHY65897 VRU65893:VRU65897 WBQ65893:WBQ65897 WLM65893:WLM65897 WVI65893:WVI65897 IW131429:IW131433 SS131429:SS131433 ACO131429:ACO131433 AMK131429:AMK131433 AWG131429:AWG131433 BGC131429:BGC131433 BPY131429:BPY131433 BZU131429:BZU131433 CJQ131429:CJQ131433 CTM131429:CTM131433 DDI131429:DDI131433 DNE131429:DNE131433 DXA131429:DXA131433 EGW131429:EGW131433 EQS131429:EQS131433 FAO131429:FAO131433 FKK131429:FKK131433 FUG131429:FUG131433 GEC131429:GEC131433 GNY131429:GNY131433 GXU131429:GXU131433 HHQ131429:HHQ131433 HRM131429:HRM131433 IBI131429:IBI131433 ILE131429:ILE131433 IVA131429:IVA131433 JEW131429:JEW131433 JOS131429:JOS131433 JYO131429:JYO131433 KIK131429:KIK131433 KSG131429:KSG131433 LCC131429:LCC131433 LLY131429:LLY131433 LVU131429:LVU131433 MFQ131429:MFQ131433 MPM131429:MPM131433 MZI131429:MZI131433 NJE131429:NJE131433 NTA131429:NTA131433 OCW131429:OCW131433 OMS131429:OMS131433 OWO131429:OWO131433 PGK131429:PGK131433 PQG131429:PQG131433 QAC131429:QAC131433 QJY131429:QJY131433 QTU131429:QTU131433 RDQ131429:RDQ131433 RNM131429:RNM131433 RXI131429:RXI131433 SHE131429:SHE131433 SRA131429:SRA131433 TAW131429:TAW131433 TKS131429:TKS131433 TUO131429:TUO131433 UEK131429:UEK131433 UOG131429:UOG131433 UYC131429:UYC131433 VHY131429:VHY131433 VRU131429:VRU131433 WBQ131429:WBQ131433 WLM131429:WLM131433 WVI131429:WVI131433 IW196965:IW196969 SS196965:SS196969 ACO196965:ACO196969 AMK196965:AMK196969 AWG196965:AWG196969 BGC196965:BGC196969 BPY196965:BPY196969 BZU196965:BZU196969 CJQ196965:CJQ196969 CTM196965:CTM196969 DDI196965:DDI196969 DNE196965:DNE196969 DXA196965:DXA196969 EGW196965:EGW196969 EQS196965:EQS196969 FAO196965:FAO196969 FKK196965:FKK196969 FUG196965:FUG196969 GEC196965:GEC196969 GNY196965:GNY196969 GXU196965:GXU196969 HHQ196965:HHQ196969 HRM196965:HRM196969 IBI196965:IBI196969 ILE196965:ILE196969 IVA196965:IVA196969 JEW196965:JEW196969 JOS196965:JOS196969 JYO196965:JYO196969 KIK196965:KIK196969 KSG196965:KSG196969 LCC196965:LCC196969 LLY196965:LLY196969 LVU196965:LVU196969 MFQ196965:MFQ196969 MPM196965:MPM196969 MZI196965:MZI196969 NJE196965:NJE196969 NTA196965:NTA196969 OCW196965:OCW196969 OMS196965:OMS196969 OWO196965:OWO196969 PGK196965:PGK196969 PQG196965:PQG196969 QAC196965:QAC196969 QJY196965:QJY196969 QTU196965:QTU196969 RDQ196965:RDQ196969 RNM196965:RNM196969 RXI196965:RXI196969 SHE196965:SHE196969 SRA196965:SRA196969 TAW196965:TAW196969 TKS196965:TKS196969 TUO196965:TUO196969 UEK196965:UEK196969 UOG196965:UOG196969 UYC196965:UYC196969 VHY196965:VHY196969 VRU196965:VRU196969 WBQ196965:WBQ196969 WLM196965:WLM196969 WVI196965:WVI196969 IW262501:IW262505 SS262501:SS262505 ACO262501:ACO262505 AMK262501:AMK262505 AWG262501:AWG262505 BGC262501:BGC262505 BPY262501:BPY262505 BZU262501:BZU262505 CJQ262501:CJQ262505 CTM262501:CTM262505 DDI262501:DDI262505 DNE262501:DNE262505 DXA262501:DXA262505 EGW262501:EGW262505 EQS262501:EQS262505 FAO262501:FAO262505 FKK262501:FKK262505 FUG262501:FUG262505 GEC262501:GEC262505 GNY262501:GNY262505 GXU262501:GXU262505 HHQ262501:HHQ262505 HRM262501:HRM262505 IBI262501:IBI262505 ILE262501:ILE262505 IVA262501:IVA262505 JEW262501:JEW262505 JOS262501:JOS262505 JYO262501:JYO262505 KIK262501:KIK262505 KSG262501:KSG262505 LCC262501:LCC262505 LLY262501:LLY262505 LVU262501:LVU262505 MFQ262501:MFQ262505 MPM262501:MPM262505 MZI262501:MZI262505 NJE262501:NJE262505 NTA262501:NTA262505 OCW262501:OCW262505 OMS262501:OMS262505 OWO262501:OWO262505 PGK262501:PGK262505 PQG262501:PQG262505 QAC262501:QAC262505 QJY262501:QJY262505 QTU262501:QTU262505 RDQ262501:RDQ262505 RNM262501:RNM262505 RXI262501:RXI262505 SHE262501:SHE262505 SRA262501:SRA262505 TAW262501:TAW262505 TKS262501:TKS262505 TUO262501:TUO262505 UEK262501:UEK262505 UOG262501:UOG262505 UYC262501:UYC262505 VHY262501:VHY262505 VRU262501:VRU262505 WBQ262501:WBQ262505 WLM262501:WLM262505 WVI262501:WVI262505 IW328037:IW328041 SS328037:SS328041 ACO328037:ACO328041 AMK328037:AMK328041 AWG328037:AWG328041 BGC328037:BGC328041 BPY328037:BPY328041 BZU328037:BZU328041 CJQ328037:CJQ328041 CTM328037:CTM328041 DDI328037:DDI328041 DNE328037:DNE328041 DXA328037:DXA328041 EGW328037:EGW328041 EQS328037:EQS328041 FAO328037:FAO328041 FKK328037:FKK328041 FUG328037:FUG328041 GEC328037:GEC328041 GNY328037:GNY328041 GXU328037:GXU328041 HHQ328037:HHQ328041 HRM328037:HRM328041 IBI328037:IBI328041 ILE328037:ILE328041 IVA328037:IVA328041 JEW328037:JEW328041 JOS328037:JOS328041 JYO328037:JYO328041 KIK328037:KIK328041 KSG328037:KSG328041 LCC328037:LCC328041 LLY328037:LLY328041 LVU328037:LVU328041 MFQ328037:MFQ328041 MPM328037:MPM328041 MZI328037:MZI328041 NJE328037:NJE328041 NTA328037:NTA328041 OCW328037:OCW328041 OMS328037:OMS328041 OWO328037:OWO328041 PGK328037:PGK328041 PQG328037:PQG328041 QAC328037:QAC328041 QJY328037:QJY328041 QTU328037:QTU328041 RDQ328037:RDQ328041 RNM328037:RNM328041 RXI328037:RXI328041 SHE328037:SHE328041 SRA328037:SRA328041 TAW328037:TAW328041 TKS328037:TKS328041 TUO328037:TUO328041 UEK328037:UEK328041 UOG328037:UOG328041 UYC328037:UYC328041 VHY328037:VHY328041 VRU328037:VRU328041 WBQ328037:WBQ328041 WLM328037:WLM328041 WVI328037:WVI328041 IW393573:IW393577 SS393573:SS393577 ACO393573:ACO393577 AMK393573:AMK393577 AWG393573:AWG393577 BGC393573:BGC393577 BPY393573:BPY393577 BZU393573:BZU393577 CJQ393573:CJQ393577 CTM393573:CTM393577 DDI393573:DDI393577 DNE393573:DNE393577 DXA393573:DXA393577 EGW393573:EGW393577 EQS393573:EQS393577 FAO393573:FAO393577 FKK393573:FKK393577 FUG393573:FUG393577 GEC393573:GEC393577 GNY393573:GNY393577 GXU393573:GXU393577 HHQ393573:HHQ393577 HRM393573:HRM393577 IBI393573:IBI393577 ILE393573:ILE393577 IVA393573:IVA393577 JEW393573:JEW393577 JOS393573:JOS393577 JYO393573:JYO393577 KIK393573:KIK393577 KSG393573:KSG393577 LCC393573:LCC393577 LLY393573:LLY393577 LVU393573:LVU393577 MFQ393573:MFQ393577 MPM393573:MPM393577 MZI393573:MZI393577 NJE393573:NJE393577 NTA393573:NTA393577 OCW393573:OCW393577 OMS393573:OMS393577 OWO393573:OWO393577 PGK393573:PGK393577 PQG393573:PQG393577 QAC393573:QAC393577 QJY393573:QJY393577 QTU393573:QTU393577 RDQ393573:RDQ393577 RNM393573:RNM393577 RXI393573:RXI393577 SHE393573:SHE393577 SRA393573:SRA393577 TAW393573:TAW393577 TKS393573:TKS393577 TUO393573:TUO393577 UEK393573:UEK393577 UOG393573:UOG393577 UYC393573:UYC393577 VHY393573:VHY393577 VRU393573:VRU393577 WBQ393573:WBQ393577 WLM393573:WLM393577 WVI393573:WVI393577 IW459109:IW459113 SS459109:SS459113 ACO459109:ACO459113 AMK459109:AMK459113 AWG459109:AWG459113 BGC459109:BGC459113 BPY459109:BPY459113 BZU459109:BZU459113 CJQ459109:CJQ459113 CTM459109:CTM459113 DDI459109:DDI459113 DNE459109:DNE459113 DXA459109:DXA459113 EGW459109:EGW459113 EQS459109:EQS459113 FAO459109:FAO459113 FKK459109:FKK459113 FUG459109:FUG459113 GEC459109:GEC459113 GNY459109:GNY459113 GXU459109:GXU459113 HHQ459109:HHQ459113 HRM459109:HRM459113 IBI459109:IBI459113 ILE459109:ILE459113 IVA459109:IVA459113 JEW459109:JEW459113 JOS459109:JOS459113 JYO459109:JYO459113 KIK459109:KIK459113 KSG459109:KSG459113 LCC459109:LCC459113 LLY459109:LLY459113 LVU459109:LVU459113 MFQ459109:MFQ459113 MPM459109:MPM459113 MZI459109:MZI459113 NJE459109:NJE459113 NTA459109:NTA459113 OCW459109:OCW459113 OMS459109:OMS459113 OWO459109:OWO459113 PGK459109:PGK459113 PQG459109:PQG459113 QAC459109:QAC459113 QJY459109:QJY459113 QTU459109:QTU459113 RDQ459109:RDQ459113 RNM459109:RNM459113 RXI459109:RXI459113 SHE459109:SHE459113 SRA459109:SRA459113 TAW459109:TAW459113 TKS459109:TKS459113 TUO459109:TUO459113 UEK459109:UEK459113 UOG459109:UOG459113 UYC459109:UYC459113 VHY459109:VHY459113 VRU459109:VRU459113 WBQ459109:WBQ459113 WLM459109:WLM459113 WVI459109:WVI459113 IW524645:IW524649 SS524645:SS524649 ACO524645:ACO524649 AMK524645:AMK524649 AWG524645:AWG524649 BGC524645:BGC524649 BPY524645:BPY524649 BZU524645:BZU524649 CJQ524645:CJQ524649 CTM524645:CTM524649 DDI524645:DDI524649 DNE524645:DNE524649 DXA524645:DXA524649 EGW524645:EGW524649 EQS524645:EQS524649 FAO524645:FAO524649 FKK524645:FKK524649 FUG524645:FUG524649 GEC524645:GEC524649 GNY524645:GNY524649 GXU524645:GXU524649 HHQ524645:HHQ524649 HRM524645:HRM524649 IBI524645:IBI524649 ILE524645:ILE524649 IVA524645:IVA524649 JEW524645:JEW524649 JOS524645:JOS524649 JYO524645:JYO524649 KIK524645:KIK524649 KSG524645:KSG524649 LCC524645:LCC524649 LLY524645:LLY524649 LVU524645:LVU524649 MFQ524645:MFQ524649 MPM524645:MPM524649 MZI524645:MZI524649 NJE524645:NJE524649 NTA524645:NTA524649 OCW524645:OCW524649 OMS524645:OMS524649 OWO524645:OWO524649 PGK524645:PGK524649 PQG524645:PQG524649 QAC524645:QAC524649 QJY524645:QJY524649 QTU524645:QTU524649 RDQ524645:RDQ524649 RNM524645:RNM524649 RXI524645:RXI524649 SHE524645:SHE524649 SRA524645:SRA524649 TAW524645:TAW524649 TKS524645:TKS524649 TUO524645:TUO524649 UEK524645:UEK524649 UOG524645:UOG524649 UYC524645:UYC524649 VHY524645:VHY524649 VRU524645:VRU524649 WBQ524645:WBQ524649 WLM524645:WLM524649 WVI524645:WVI524649 IW590181:IW590185 SS590181:SS590185 ACO590181:ACO590185 AMK590181:AMK590185 AWG590181:AWG590185 BGC590181:BGC590185 BPY590181:BPY590185 BZU590181:BZU590185 CJQ590181:CJQ590185 CTM590181:CTM590185 DDI590181:DDI590185 DNE590181:DNE590185 DXA590181:DXA590185 EGW590181:EGW590185 EQS590181:EQS590185 FAO590181:FAO590185 FKK590181:FKK590185 FUG590181:FUG590185 GEC590181:GEC590185 GNY590181:GNY590185 GXU590181:GXU590185 HHQ590181:HHQ590185 HRM590181:HRM590185 IBI590181:IBI590185 ILE590181:ILE590185 IVA590181:IVA590185 JEW590181:JEW590185 JOS590181:JOS590185 JYO590181:JYO590185 KIK590181:KIK590185 KSG590181:KSG590185 LCC590181:LCC590185 LLY590181:LLY590185 LVU590181:LVU590185 MFQ590181:MFQ590185 MPM590181:MPM590185 MZI590181:MZI590185 NJE590181:NJE590185 NTA590181:NTA590185 OCW590181:OCW590185 OMS590181:OMS590185 OWO590181:OWO590185 PGK590181:PGK590185 PQG590181:PQG590185 QAC590181:QAC590185 QJY590181:QJY590185 QTU590181:QTU590185 RDQ590181:RDQ590185 RNM590181:RNM590185 RXI590181:RXI590185 SHE590181:SHE590185 SRA590181:SRA590185 TAW590181:TAW590185 TKS590181:TKS590185 TUO590181:TUO590185 UEK590181:UEK590185 UOG590181:UOG590185 UYC590181:UYC590185 VHY590181:VHY590185 VRU590181:VRU590185 WBQ590181:WBQ590185 WLM590181:WLM590185 WVI590181:WVI590185 IW655717:IW655721 SS655717:SS655721 ACO655717:ACO655721 AMK655717:AMK655721 AWG655717:AWG655721 BGC655717:BGC655721 BPY655717:BPY655721 BZU655717:BZU655721 CJQ655717:CJQ655721 CTM655717:CTM655721 DDI655717:DDI655721 DNE655717:DNE655721 DXA655717:DXA655721 EGW655717:EGW655721 EQS655717:EQS655721 FAO655717:FAO655721 FKK655717:FKK655721 FUG655717:FUG655721 GEC655717:GEC655721 GNY655717:GNY655721 GXU655717:GXU655721 HHQ655717:HHQ655721 HRM655717:HRM655721 IBI655717:IBI655721 ILE655717:ILE655721 IVA655717:IVA655721 JEW655717:JEW655721 JOS655717:JOS655721 JYO655717:JYO655721 KIK655717:KIK655721 KSG655717:KSG655721 LCC655717:LCC655721 LLY655717:LLY655721 LVU655717:LVU655721 MFQ655717:MFQ655721 MPM655717:MPM655721 MZI655717:MZI655721 NJE655717:NJE655721 NTA655717:NTA655721 OCW655717:OCW655721 OMS655717:OMS655721 OWO655717:OWO655721 PGK655717:PGK655721 PQG655717:PQG655721 QAC655717:QAC655721 QJY655717:QJY655721 QTU655717:QTU655721 RDQ655717:RDQ655721 RNM655717:RNM655721 RXI655717:RXI655721 SHE655717:SHE655721 SRA655717:SRA655721 TAW655717:TAW655721 TKS655717:TKS655721 TUO655717:TUO655721 UEK655717:UEK655721 UOG655717:UOG655721 UYC655717:UYC655721 VHY655717:VHY655721 VRU655717:VRU655721 WBQ655717:WBQ655721 WLM655717:WLM655721 WVI655717:WVI655721 IW721253:IW721257 SS721253:SS721257 ACO721253:ACO721257 AMK721253:AMK721257 AWG721253:AWG721257 BGC721253:BGC721257 BPY721253:BPY721257 BZU721253:BZU721257 CJQ721253:CJQ721257 CTM721253:CTM721257 DDI721253:DDI721257 DNE721253:DNE721257 DXA721253:DXA721257 EGW721253:EGW721257 EQS721253:EQS721257 FAO721253:FAO721257 FKK721253:FKK721257 FUG721253:FUG721257 GEC721253:GEC721257 GNY721253:GNY721257 GXU721253:GXU721257 HHQ721253:HHQ721257 HRM721253:HRM721257 IBI721253:IBI721257 ILE721253:ILE721257 IVA721253:IVA721257 JEW721253:JEW721257 JOS721253:JOS721257 JYO721253:JYO721257 KIK721253:KIK721257 KSG721253:KSG721257 LCC721253:LCC721257 LLY721253:LLY721257 LVU721253:LVU721257 MFQ721253:MFQ721257 MPM721253:MPM721257 MZI721253:MZI721257 NJE721253:NJE721257 NTA721253:NTA721257 OCW721253:OCW721257 OMS721253:OMS721257 OWO721253:OWO721257 PGK721253:PGK721257 PQG721253:PQG721257 QAC721253:QAC721257 QJY721253:QJY721257 QTU721253:QTU721257 RDQ721253:RDQ721257 RNM721253:RNM721257 RXI721253:RXI721257 SHE721253:SHE721257 SRA721253:SRA721257 TAW721253:TAW721257 TKS721253:TKS721257 TUO721253:TUO721257 UEK721253:UEK721257 UOG721253:UOG721257 UYC721253:UYC721257 VHY721253:VHY721257 VRU721253:VRU721257 WBQ721253:WBQ721257 WLM721253:WLM721257 WVI721253:WVI721257 IW786789:IW786793 SS786789:SS786793 ACO786789:ACO786793 AMK786789:AMK786793 AWG786789:AWG786793 BGC786789:BGC786793 BPY786789:BPY786793 BZU786789:BZU786793 CJQ786789:CJQ786793 CTM786789:CTM786793 DDI786789:DDI786793 DNE786789:DNE786793 DXA786789:DXA786793 EGW786789:EGW786793 EQS786789:EQS786793 FAO786789:FAO786793 FKK786789:FKK786793 FUG786789:FUG786793 GEC786789:GEC786793 GNY786789:GNY786793 GXU786789:GXU786793 HHQ786789:HHQ786793 HRM786789:HRM786793 IBI786789:IBI786793 ILE786789:ILE786793 IVA786789:IVA786793 JEW786789:JEW786793 JOS786789:JOS786793 JYO786789:JYO786793 KIK786789:KIK786793 KSG786789:KSG786793 LCC786789:LCC786793 LLY786789:LLY786793 LVU786789:LVU786793 MFQ786789:MFQ786793 MPM786789:MPM786793 MZI786789:MZI786793 NJE786789:NJE786793 NTA786789:NTA786793 OCW786789:OCW786793 OMS786789:OMS786793 OWO786789:OWO786793 PGK786789:PGK786793 PQG786789:PQG786793 QAC786789:QAC786793 QJY786789:QJY786793 QTU786789:QTU786793 RDQ786789:RDQ786793 RNM786789:RNM786793 RXI786789:RXI786793 SHE786789:SHE786793 SRA786789:SRA786793 TAW786789:TAW786793 TKS786789:TKS786793 TUO786789:TUO786793 UEK786789:UEK786793 UOG786789:UOG786793 UYC786789:UYC786793 VHY786789:VHY786793 VRU786789:VRU786793 WBQ786789:WBQ786793 WLM786789:WLM786793 WVI786789:WVI786793 IW852325:IW852329 SS852325:SS852329 ACO852325:ACO852329 AMK852325:AMK852329 AWG852325:AWG852329 BGC852325:BGC852329 BPY852325:BPY852329 BZU852325:BZU852329 CJQ852325:CJQ852329 CTM852325:CTM852329 DDI852325:DDI852329 DNE852325:DNE852329 DXA852325:DXA852329 EGW852325:EGW852329 EQS852325:EQS852329 FAO852325:FAO852329 FKK852325:FKK852329 FUG852325:FUG852329 GEC852325:GEC852329 GNY852325:GNY852329 GXU852325:GXU852329 HHQ852325:HHQ852329 HRM852325:HRM852329 IBI852325:IBI852329 ILE852325:ILE852329 IVA852325:IVA852329 JEW852325:JEW852329 JOS852325:JOS852329 JYO852325:JYO852329 KIK852325:KIK852329 KSG852325:KSG852329 LCC852325:LCC852329 LLY852325:LLY852329 LVU852325:LVU852329 MFQ852325:MFQ852329 MPM852325:MPM852329 MZI852325:MZI852329 NJE852325:NJE852329 NTA852325:NTA852329 OCW852325:OCW852329 OMS852325:OMS852329 OWO852325:OWO852329 PGK852325:PGK852329 PQG852325:PQG852329 QAC852325:QAC852329 QJY852325:QJY852329 QTU852325:QTU852329 RDQ852325:RDQ852329 RNM852325:RNM852329 RXI852325:RXI852329 SHE852325:SHE852329 SRA852325:SRA852329 TAW852325:TAW852329 TKS852325:TKS852329 TUO852325:TUO852329 UEK852325:UEK852329 UOG852325:UOG852329 UYC852325:UYC852329 VHY852325:VHY852329 VRU852325:VRU852329 WBQ852325:WBQ852329 WLM852325:WLM852329 WVI852325:WVI852329 IW917861:IW917865 SS917861:SS917865 ACO917861:ACO917865 AMK917861:AMK917865 AWG917861:AWG917865 BGC917861:BGC917865 BPY917861:BPY917865 BZU917861:BZU917865 CJQ917861:CJQ917865 CTM917861:CTM917865 DDI917861:DDI917865 DNE917861:DNE917865 DXA917861:DXA917865 EGW917861:EGW917865 EQS917861:EQS917865 FAO917861:FAO917865 FKK917861:FKK917865 FUG917861:FUG917865 GEC917861:GEC917865 GNY917861:GNY917865 GXU917861:GXU917865 HHQ917861:HHQ917865 HRM917861:HRM917865 IBI917861:IBI917865 ILE917861:ILE917865 IVA917861:IVA917865 JEW917861:JEW917865 JOS917861:JOS917865 JYO917861:JYO917865 KIK917861:KIK917865 KSG917861:KSG917865 LCC917861:LCC917865 LLY917861:LLY917865 LVU917861:LVU917865 MFQ917861:MFQ917865 MPM917861:MPM917865 MZI917861:MZI917865 NJE917861:NJE917865 NTA917861:NTA917865 OCW917861:OCW917865 OMS917861:OMS917865 OWO917861:OWO917865 PGK917861:PGK917865 PQG917861:PQG917865 QAC917861:QAC917865 QJY917861:QJY917865 QTU917861:QTU917865 RDQ917861:RDQ917865 RNM917861:RNM917865 RXI917861:RXI917865 SHE917861:SHE917865 SRA917861:SRA917865 TAW917861:TAW917865 TKS917861:TKS917865 TUO917861:TUO917865 UEK917861:UEK917865 UOG917861:UOG917865 UYC917861:UYC917865 VHY917861:VHY917865 VRU917861:VRU917865 WBQ917861:WBQ917865 WLM917861:WLM917865 WVI917861:WVI917865 IW983397:IW983401 SS983397:SS983401 ACO983397:ACO983401 AMK983397:AMK983401 AWG983397:AWG983401 BGC983397:BGC983401 BPY983397:BPY983401 BZU983397:BZU983401 CJQ983397:CJQ983401 CTM983397:CTM983401 DDI983397:DDI983401 DNE983397:DNE983401 DXA983397:DXA983401 EGW983397:EGW983401 EQS983397:EQS983401 FAO983397:FAO983401 FKK983397:FKK983401 FUG983397:FUG983401 GEC983397:GEC983401 GNY983397:GNY983401 GXU983397:GXU983401 HHQ983397:HHQ983401 HRM983397:HRM983401 IBI983397:IBI983401 ILE983397:ILE983401 IVA983397:IVA983401 JEW983397:JEW983401 JOS983397:JOS983401 JYO983397:JYO983401 KIK983397:KIK983401 KSG983397:KSG983401 LCC983397:LCC983401 LLY983397:LLY983401 LVU983397:LVU983401 MFQ983397:MFQ983401 MPM983397:MPM983401 MZI983397:MZI983401 NJE983397:NJE983401 NTA983397:NTA983401 OCW983397:OCW983401 OMS983397:OMS983401 OWO983397:OWO983401 PGK983397:PGK983401 PQG983397:PQG983401 QAC983397:QAC983401 QJY983397:QJY983401 QTU983397:QTU983401 RDQ983397:RDQ983401 RNM983397:RNM983401 RXI983397:RXI983401 SHE983397:SHE983401 SRA983397:SRA983401 TAW983397:TAW983401 TKS983397:TKS983401 TUO983397:TUO983401 UEK983397:UEK983401 UOG983397:UOG983401 UYC983397:UYC983401 VHY983397:VHY983401 VRU983397:VRU983401 WBQ983397:WBQ983401 WLM983397:WLM983401 WVI983397:WVI983401 IW363:IW365 SS363:SS365 ACO363:ACO365 AMK363:AMK365 AWG363:AWG365 BGC363:BGC365 BPY363:BPY365 BZU363:BZU365 CJQ363:CJQ365 CTM363:CTM365 DDI363:DDI365 DNE363:DNE365 DXA363:DXA365 EGW363:EGW365 EQS363:EQS365 FAO363:FAO365 FKK363:FKK365 FUG363:FUG365 GEC363:GEC365 GNY363:GNY365 GXU363:GXU365 HHQ363:HHQ365 HRM363:HRM365 IBI363:IBI365 ILE363:ILE365 IVA363:IVA365 JEW363:JEW365 JOS363:JOS365 JYO363:JYO365 KIK363:KIK365 KSG363:KSG365 LCC363:LCC365 LLY363:LLY365 LVU363:LVU365 MFQ363:MFQ365 MPM363:MPM365 MZI363:MZI365 NJE363:NJE365 NTA363:NTA365 OCW363:OCW365 OMS363:OMS365 OWO363:OWO365 PGK363:PGK365 PQG363:PQG365 QAC363:QAC365 QJY363:QJY365 QTU363:QTU365 RDQ363:RDQ365 RNM363:RNM365 RXI363:RXI365 SHE363:SHE365 SRA363:SRA365 TAW363:TAW365 TKS363:TKS365 TUO363:TUO365 UEK363:UEK365 UOG363:UOG365 UYC363:UYC365 VHY363:VHY365 VRU363:VRU365 WBQ363:WBQ365 WLM363:WLM365 WVI363:WVI365 IW65899:IW65901 SS65899:SS65901 ACO65899:ACO65901 AMK65899:AMK65901 AWG65899:AWG65901 BGC65899:BGC65901 BPY65899:BPY65901 BZU65899:BZU65901 CJQ65899:CJQ65901 CTM65899:CTM65901 DDI65899:DDI65901 DNE65899:DNE65901 DXA65899:DXA65901 EGW65899:EGW65901 EQS65899:EQS65901 FAO65899:FAO65901 FKK65899:FKK65901 FUG65899:FUG65901 GEC65899:GEC65901 GNY65899:GNY65901 GXU65899:GXU65901 HHQ65899:HHQ65901 HRM65899:HRM65901 IBI65899:IBI65901 ILE65899:ILE65901 IVA65899:IVA65901 JEW65899:JEW65901 JOS65899:JOS65901 JYO65899:JYO65901 KIK65899:KIK65901 KSG65899:KSG65901 LCC65899:LCC65901 LLY65899:LLY65901 LVU65899:LVU65901 MFQ65899:MFQ65901 MPM65899:MPM65901 MZI65899:MZI65901 NJE65899:NJE65901 NTA65899:NTA65901 OCW65899:OCW65901 OMS65899:OMS65901 OWO65899:OWO65901 PGK65899:PGK65901 PQG65899:PQG65901 QAC65899:QAC65901 QJY65899:QJY65901 QTU65899:QTU65901 RDQ65899:RDQ65901 RNM65899:RNM65901 RXI65899:RXI65901 SHE65899:SHE65901 SRA65899:SRA65901 TAW65899:TAW65901 TKS65899:TKS65901 TUO65899:TUO65901 UEK65899:UEK65901 UOG65899:UOG65901 UYC65899:UYC65901 VHY65899:VHY65901 VRU65899:VRU65901 WBQ65899:WBQ65901 WLM65899:WLM65901 WVI65899:WVI65901 IW131435:IW131437 SS131435:SS131437 ACO131435:ACO131437 AMK131435:AMK131437 AWG131435:AWG131437 BGC131435:BGC131437 BPY131435:BPY131437 BZU131435:BZU131437 CJQ131435:CJQ131437 CTM131435:CTM131437 DDI131435:DDI131437 DNE131435:DNE131437 DXA131435:DXA131437 EGW131435:EGW131437 EQS131435:EQS131437 FAO131435:FAO131437 FKK131435:FKK131437 FUG131435:FUG131437 GEC131435:GEC131437 GNY131435:GNY131437 GXU131435:GXU131437 HHQ131435:HHQ131437 HRM131435:HRM131437 IBI131435:IBI131437 ILE131435:ILE131437 IVA131435:IVA131437 JEW131435:JEW131437 JOS131435:JOS131437 JYO131435:JYO131437 KIK131435:KIK131437 KSG131435:KSG131437 LCC131435:LCC131437 LLY131435:LLY131437 LVU131435:LVU131437 MFQ131435:MFQ131437 MPM131435:MPM131437 MZI131435:MZI131437 NJE131435:NJE131437 NTA131435:NTA131437 OCW131435:OCW131437 OMS131435:OMS131437 OWO131435:OWO131437 PGK131435:PGK131437 PQG131435:PQG131437 QAC131435:QAC131437 QJY131435:QJY131437 QTU131435:QTU131437 RDQ131435:RDQ131437 RNM131435:RNM131437 RXI131435:RXI131437 SHE131435:SHE131437 SRA131435:SRA131437 TAW131435:TAW131437 TKS131435:TKS131437 TUO131435:TUO131437 UEK131435:UEK131437 UOG131435:UOG131437 UYC131435:UYC131437 VHY131435:VHY131437 VRU131435:VRU131437 WBQ131435:WBQ131437 WLM131435:WLM131437 WVI131435:WVI131437 IW196971:IW196973 SS196971:SS196973 ACO196971:ACO196973 AMK196971:AMK196973 AWG196971:AWG196973 BGC196971:BGC196973 BPY196971:BPY196973 BZU196971:BZU196973 CJQ196971:CJQ196973 CTM196971:CTM196973 DDI196971:DDI196973 DNE196971:DNE196973 DXA196971:DXA196973 EGW196971:EGW196973 EQS196971:EQS196973 FAO196971:FAO196973 FKK196971:FKK196973 FUG196971:FUG196973 GEC196971:GEC196973 GNY196971:GNY196973 GXU196971:GXU196973 HHQ196971:HHQ196973 HRM196971:HRM196973 IBI196971:IBI196973 ILE196971:ILE196973 IVA196971:IVA196973 JEW196971:JEW196973 JOS196971:JOS196973 JYO196971:JYO196973 KIK196971:KIK196973 KSG196971:KSG196973 LCC196971:LCC196973 LLY196971:LLY196973 LVU196971:LVU196973 MFQ196971:MFQ196973 MPM196971:MPM196973 MZI196971:MZI196973 NJE196971:NJE196973 NTA196971:NTA196973 OCW196971:OCW196973 OMS196971:OMS196973 OWO196971:OWO196973 PGK196971:PGK196973 PQG196971:PQG196973 QAC196971:QAC196973 QJY196971:QJY196973 QTU196971:QTU196973 RDQ196971:RDQ196973 RNM196971:RNM196973 RXI196971:RXI196973 SHE196971:SHE196973 SRA196971:SRA196973 TAW196971:TAW196973 TKS196971:TKS196973 TUO196971:TUO196973 UEK196971:UEK196973 UOG196971:UOG196973 UYC196971:UYC196973 VHY196971:VHY196973 VRU196971:VRU196973 WBQ196971:WBQ196973 WLM196971:WLM196973 WVI196971:WVI196973 IW262507:IW262509 SS262507:SS262509 ACO262507:ACO262509 AMK262507:AMK262509 AWG262507:AWG262509 BGC262507:BGC262509 BPY262507:BPY262509 BZU262507:BZU262509 CJQ262507:CJQ262509 CTM262507:CTM262509 DDI262507:DDI262509 DNE262507:DNE262509 DXA262507:DXA262509 EGW262507:EGW262509 EQS262507:EQS262509 FAO262507:FAO262509 FKK262507:FKK262509 FUG262507:FUG262509 GEC262507:GEC262509 GNY262507:GNY262509 GXU262507:GXU262509 HHQ262507:HHQ262509 HRM262507:HRM262509 IBI262507:IBI262509 ILE262507:ILE262509 IVA262507:IVA262509 JEW262507:JEW262509 JOS262507:JOS262509 JYO262507:JYO262509 KIK262507:KIK262509 KSG262507:KSG262509 LCC262507:LCC262509 LLY262507:LLY262509 LVU262507:LVU262509 MFQ262507:MFQ262509 MPM262507:MPM262509 MZI262507:MZI262509 NJE262507:NJE262509 NTA262507:NTA262509 OCW262507:OCW262509 OMS262507:OMS262509 OWO262507:OWO262509 PGK262507:PGK262509 PQG262507:PQG262509 QAC262507:QAC262509 QJY262507:QJY262509 QTU262507:QTU262509 RDQ262507:RDQ262509 RNM262507:RNM262509 RXI262507:RXI262509 SHE262507:SHE262509 SRA262507:SRA262509 TAW262507:TAW262509 TKS262507:TKS262509 TUO262507:TUO262509 UEK262507:UEK262509 UOG262507:UOG262509 UYC262507:UYC262509 VHY262507:VHY262509 VRU262507:VRU262509 WBQ262507:WBQ262509 WLM262507:WLM262509 WVI262507:WVI262509 IW328043:IW328045 SS328043:SS328045 ACO328043:ACO328045 AMK328043:AMK328045 AWG328043:AWG328045 BGC328043:BGC328045 BPY328043:BPY328045 BZU328043:BZU328045 CJQ328043:CJQ328045 CTM328043:CTM328045 DDI328043:DDI328045 DNE328043:DNE328045 DXA328043:DXA328045 EGW328043:EGW328045 EQS328043:EQS328045 FAO328043:FAO328045 FKK328043:FKK328045 FUG328043:FUG328045 GEC328043:GEC328045 GNY328043:GNY328045 GXU328043:GXU328045 HHQ328043:HHQ328045 HRM328043:HRM328045 IBI328043:IBI328045 ILE328043:ILE328045 IVA328043:IVA328045 JEW328043:JEW328045 JOS328043:JOS328045 JYO328043:JYO328045 KIK328043:KIK328045 KSG328043:KSG328045 LCC328043:LCC328045 LLY328043:LLY328045 LVU328043:LVU328045 MFQ328043:MFQ328045 MPM328043:MPM328045 MZI328043:MZI328045 NJE328043:NJE328045 NTA328043:NTA328045 OCW328043:OCW328045 OMS328043:OMS328045 OWO328043:OWO328045 PGK328043:PGK328045 PQG328043:PQG328045 QAC328043:QAC328045 QJY328043:QJY328045 QTU328043:QTU328045 RDQ328043:RDQ328045 RNM328043:RNM328045 RXI328043:RXI328045 SHE328043:SHE328045 SRA328043:SRA328045 TAW328043:TAW328045 TKS328043:TKS328045 TUO328043:TUO328045 UEK328043:UEK328045 UOG328043:UOG328045 UYC328043:UYC328045 VHY328043:VHY328045 VRU328043:VRU328045 WBQ328043:WBQ328045 WLM328043:WLM328045 WVI328043:WVI328045 IW393579:IW393581 SS393579:SS393581 ACO393579:ACO393581 AMK393579:AMK393581 AWG393579:AWG393581 BGC393579:BGC393581 BPY393579:BPY393581 BZU393579:BZU393581 CJQ393579:CJQ393581 CTM393579:CTM393581 DDI393579:DDI393581 DNE393579:DNE393581 DXA393579:DXA393581 EGW393579:EGW393581 EQS393579:EQS393581 FAO393579:FAO393581 FKK393579:FKK393581 FUG393579:FUG393581 GEC393579:GEC393581 GNY393579:GNY393581 GXU393579:GXU393581 HHQ393579:HHQ393581 HRM393579:HRM393581 IBI393579:IBI393581 ILE393579:ILE393581 IVA393579:IVA393581 JEW393579:JEW393581 JOS393579:JOS393581 JYO393579:JYO393581 KIK393579:KIK393581 KSG393579:KSG393581 LCC393579:LCC393581 LLY393579:LLY393581 LVU393579:LVU393581 MFQ393579:MFQ393581 MPM393579:MPM393581 MZI393579:MZI393581 NJE393579:NJE393581 NTA393579:NTA393581 OCW393579:OCW393581 OMS393579:OMS393581 OWO393579:OWO393581 PGK393579:PGK393581 PQG393579:PQG393581 QAC393579:QAC393581 QJY393579:QJY393581 QTU393579:QTU393581 RDQ393579:RDQ393581 RNM393579:RNM393581 RXI393579:RXI393581 SHE393579:SHE393581 SRA393579:SRA393581 TAW393579:TAW393581 TKS393579:TKS393581 TUO393579:TUO393581 UEK393579:UEK393581 UOG393579:UOG393581 UYC393579:UYC393581 VHY393579:VHY393581 VRU393579:VRU393581 WBQ393579:WBQ393581 WLM393579:WLM393581 WVI393579:WVI393581 IW459115:IW459117 SS459115:SS459117 ACO459115:ACO459117 AMK459115:AMK459117 AWG459115:AWG459117 BGC459115:BGC459117 BPY459115:BPY459117 BZU459115:BZU459117 CJQ459115:CJQ459117 CTM459115:CTM459117 DDI459115:DDI459117 DNE459115:DNE459117 DXA459115:DXA459117 EGW459115:EGW459117 EQS459115:EQS459117 FAO459115:FAO459117 FKK459115:FKK459117 FUG459115:FUG459117 GEC459115:GEC459117 GNY459115:GNY459117 GXU459115:GXU459117 HHQ459115:HHQ459117 HRM459115:HRM459117 IBI459115:IBI459117 ILE459115:ILE459117 IVA459115:IVA459117 JEW459115:JEW459117 JOS459115:JOS459117 JYO459115:JYO459117 KIK459115:KIK459117 KSG459115:KSG459117 LCC459115:LCC459117 LLY459115:LLY459117 LVU459115:LVU459117 MFQ459115:MFQ459117 MPM459115:MPM459117 MZI459115:MZI459117 NJE459115:NJE459117 NTA459115:NTA459117 OCW459115:OCW459117 OMS459115:OMS459117 OWO459115:OWO459117 PGK459115:PGK459117 PQG459115:PQG459117 QAC459115:QAC459117 QJY459115:QJY459117 QTU459115:QTU459117 RDQ459115:RDQ459117 RNM459115:RNM459117 RXI459115:RXI459117 SHE459115:SHE459117 SRA459115:SRA459117 TAW459115:TAW459117 TKS459115:TKS459117 TUO459115:TUO459117 UEK459115:UEK459117 UOG459115:UOG459117 UYC459115:UYC459117 VHY459115:VHY459117 VRU459115:VRU459117 WBQ459115:WBQ459117 WLM459115:WLM459117 WVI459115:WVI459117 IW524651:IW524653 SS524651:SS524653 ACO524651:ACO524653 AMK524651:AMK524653 AWG524651:AWG524653 BGC524651:BGC524653 BPY524651:BPY524653 BZU524651:BZU524653 CJQ524651:CJQ524653 CTM524651:CTM524653 DDI524651:DDI524653 DNE524651:DNE524653 DXA524651:DXA524653 EGW524651:EGW524653 EQS524651:EQS524653 FAO524651:FAO524653 FKK524651:FKK524653 FUG524651:FUG524653 GEC524651:GEC524653 GNY524651:GNY524653 GXU524651:GXU524653 HHQ524651:HHQ524653 HRM524651:HRM524653 IBI524651:IBI524653 ILE524651:ILE524653 IVA524651:IVA524653 JEW524651:JEW524653 JOS524651:JOS524653 JYO524651:JYO524653 KIK524651:KIK524653 KSG524651:KSG524653 LCC524651:LCC524653 LLY524651:LLY524653 LVU524651:LVU524653 MFQ524651:MFQ524653 MPM524651:MPM524653 MZI524651:MZI524653 NJE524651:NJE524653 NTA524651:NTA524653 OCW524651:OCW524653 OMS524651:OMS524653 OWO524651:OWO524653 PGK524651:PGK524653 PQG524651:PQG524653 QAC524651:QAC524653 QJY524651:QJY524653 QTU524651:QTU524653 RDQ524651:RDQ524653 RNM524651:RNM524653 RXI524651:RXI524653 SHE524651:SHE524653 SRA524651:SRA524653 TAW524651:TAW524653 TKS524651:TKS524653 TUO524651:TUO524653 UEK524651:UEK524653 UOG524651:UOG524653 UYC524651:UYC524653 VHY524651:VHY524653 VRU524651:VRU524653 WBQ524651:WBQ524653 WLM524651:WLM524653 WVI524651:WVI524653 IW590187:IW590189 SS590187:SS590189 ACO590187:ACO590189 AMK590187:AMK590189 AWG590187:AWG590189 BGC590187:BGC590189 BPY590187:BPY590189 BZU590187:BZU590189 CJQ590187:CJQ590189 CTM590187:CTM590189 DDI590187:DDI590189 DNE590187:DNE590189 DXA590187:DXA590189 EGW590187:EGW590189 EQS590187:EQS590189 FAO590187:FAO590189 FKK590187:FKK590189 FUG590187:FUG590189 GEC590187:GEC590189 GNY590187:GNY590189 GXU590187:GXU590189 HHQ590187:HHQ590189 HRM590187:HRM590189 IBI590187:IBI590189 ILE590187:ILE590189 IVA590187:IVA590189 JEW590187:JEW590189 JOS590187:JOS590189 JYO590187:JYO590189 KIK590187:KIK590189 KSG590187:KSG590189 LCC590187:LCC590189 LLY590187:LLY590189 LVU590187:LVU590189 MFQ590187:MFQ590189 MPM590187:MPM590189 MZI590187:MZI590189 NJE590187:NJE590189 NTA590187:NTA590189 OCW590187:OCW590189 OMS590187:OMS590189 OWO590187:OWO590189 PGK590187:PGK590189 PQG590187:PQG590189 QAC590187:QAC590189 QJY590187:QJY590189 QTU590187:QTU590189 RDQ590187:RDQ590189 RNM590187:RNM590189 RXI590187:RXI590189 SHE590187:SHE590189 SRA590187:SRA590189 TAW590187:TAW590189 TKS590187:TKS590189 TUO590187:TUO590189 UEK590187:UEK590189 UOG590187:UOG590189 UYC590187:UYC590189 VHY590187:VHY590189 VRU590187:VRU590189 WBQ590187:WBQ590189 WLM590187:WLM590189 WVI590187:WVI590189 IW655723:IW655725 SS655723:SS655725 ACO655723:ACO655725 AMK655723:AMK655725 AWG655723:AWG655725 BGC655723:BGC655725 BPY655723:BPY655725 BZU655723:BZU655725 CJQ655723:CJQ655725 CTM655723:CTM655725 DDI655723:DDI655725 DNE655723:DNE655725 DXA655723:DXA655725 EGW655723:EGW655725 EQS655723:EQS655725 FAO655723:FAO655725 FKK655723:FKK655725 FUG655723:FUG655725 GEC655723:GEC655725 GNY655723:GNY655725 GXU655723:GXU655725 HHQ655723:HHQ655725 HRM655723:HRM655725 IBI655723:IBI655725 ILE655723:ILE655725 IVA655723:IVA655725 JEW655723:JEW655725 JOS655723:JOS655725 JYO655723:JYO655725 KIK655723:KIK655725 KSG655723:KSG655725 LCC655723:LCC655725 LLY655723:LLY655725 LVU655723:LVU655725 MFQ655723:MFQ655725 MPM655723:MPM655725 MZI655723:MZI655725 NJE655723:NJE655725 NTA655723:NTA655725 OCW655723:OCW655725 OMS655723:OMS655725 OWO655723:OWO655725 PGK655723:PGK655725 PQG655723:PQG655725 QAC655723:QAC655725 QJY655723:QJY655725 QTU655723:QTU655725 RDQ655723:RDQ655725 RNM655723:RNM655725 RXI655723:RXI655725 SHE655723:SHE655725 SRA655723:SRA655725 TAW655723:TAW655725 TKS655723:TKS655725 TUO655723:TUO655725 UEK655723:UEK655725 UOG655723:UOG655725 UYC655723:UYC655725 VHY655723:VHY655725 VRU655723:VRU655725 WBQ655723:WBQ655725 WLM655723:WLM655725 WVI655723:WVI655725 IW721259:IW721261 SS721259:SS721261 ACO721259:ACO721261 AMK721259:AMK721261 AWG721259:AWG721261 BGC721259:BGC721261 BPY721259:BPY721261 BZU721259:BZU721261 CJQ721259:CJQ721261 CTM721259:CTM721261 DDI721259:DDI721261 DNE721259:DNE721261 DXA721259:DXA721261 EGW721259:EGW721261 EQS721259:EQS721261 FAO721259:FAO721261 FKK721259:FKK721261 FUG721259:FUG721261 GEC721259:GEC721261 GNY721259:GNY721261 GXU721259:GXU721261 HHQ721259:HHQ721261 HRM721259:HRM721261 IBI721259:IBI721261 ILE721259:ILE721261 IVA721259:IVA721261 JEW721259:JEW721261 JOS721259:JOS721261 JYO721259:JYO721261 KIK721259:KIK721261 KSG721259:KSG721261 LCC721259:LCC721261 LLY721259:LLY721261 LVU721259:LVU721261 MFQ721259:MFQ721261 MPM721259:MPM721261 MZI721259:MZI721261 NJE721259:NJE721261 NTA721259:NTA721261 OCW721259:OCW721261 OMS721259:OMS721261 OWO721259:OWO721261 PGK721259:PGK721261 PQG721259:PQG721261 QAC721259:QAC721261 QJY721259:QJY721261 QTU721259:QTU721261 RDQ721259:RDQ721261 RNM721259:RNM721261 RXI721259:RXI721261 SHE721259:SHE721261 SRA721259:SRA721261 TAW721259:TAW721261 TKS721259:TKS721261 TUO721259:TUO721261 UEK721259:UEK721261 UOG721259:UOG721261 UYC721259:UYC721261 VHY721259:VHY721261 VRU721259:VRU721261 WBQ721259:WBQ721261 WLM721259:WLM721261 WVI721259:WVI721261 IW786795:IW786797 SS786795:SS786797 ACO786795:ACO786797 AMK786795:AMK786797 AWG786795:AWG786797 BGC786795:BGC786797 BPY786795:BPY786797 BZU786795:BZU786797 CJQ786795:CJQ786797 CTM786795:CTM786797 DDI786795:DDI786797 DNE786795:DNE786797 DXA786795:DXA786797 EGW786795:EGW786797 EQS786795:EQS786797 FAO786795:FAO786797 FKK786795:FKK786797 FUG786795:FUG786797 GEC786795:GEC786797 GNY786795:GNY786797 GXU786795:GXU786797 HHQ786795:HHQ786797 HRM786795:HRM786797 IBI786795:IBI786797 ILE786795:ILE786797 IVA786795:IVA786797 JEW786795:JEW786797 JOS786795:JOS786797 JYO786795:JYO786797 KIK786795:KIK786797 KSG786795:KSG786797 LCC786795:LCC786797 LLY786795:LLY786797 LVU786795:LVU786797 MFQ786795:MFQ786797 MPM786795:MPM786797 MZI786795:MZI786797 NJE786795:NJE786797 NTA786795:NTA786797 OCW786795:OCW786797 OMS786795:OMS786797 OWO786795:OWO786797 PGK786795:PGK786797 PQG786795:PQG786797 QAC786795:QAC786797 QJY786795:QJY786797 QTU786795:QTU786797 RDQ786795:RDQ786797 RNM786795:RNM786797 RXI786795:RXI786797 SHE786795:SHE786797 SRA786795:SRA786797 TAW786795:TAW786797 TKS786795:TKS786797 TUO786795:TUO786797 UEK786795:UEK786797 UOG786795:UOG786797 UYC786795:UYC786797 VHY786795:VHY786797 VRU786795:VRU786797 WBQ786795:WBQ786797 WLM786795:WLM786797 WVI786795:WVI786797 IW852331:IW852333 SS852331:SS852333 ACO852331:ACO852333 AMK852331:AMK852333 AWG852331:AWG852333 BGC852331:BGC852333 BPY852331:BPY852333 BZU852331:BZU852333 CJQ852331:CJQ852333 CTM852331:CTM852333 DDI852331:DDI852333 DNE852331:DNE852333 DXA852331:DXA852333 EGW852331:EGW852333 EQS852331:EQS852333 FAO852331:FAO852333 FKK852331:FKK852333 FUG852331:FUG852333 GEC852331:GEC852333 GNY852331:GNY852333 GXU852331:GXU852333 HHQ852331:HHQ852333 HRM852331:HRM852333 IBI852331:IBI852333 ILE852331:ILE852333 IVA852331:IVA852333 JEW852331:JEW852333 JOS852331:JOS852333 JYO852331:JYO852333 KIK852331:KIK852333 KSG852331:KSG852333 LCC852331:LCC852333 LLY852331:LLY852333 LVU852331:LVU852333 MFQ852331:MFQ852333 MPM852331:MPM852333 MZI852331:MZI852333 NJE852331:NJE852333 NTA852331:NTA852333 OCW852331:OCW852333 OMS852331:OMS852333 OWO852331:OWO852333 PGK852331:PGK852333 PQG852331:PQG852333 QAC852331:QAC852333 QJY852331:QJY852333 QTU852331:QTU852333 RDQ852331:RDQ852333 RNM852331:RNM852333 RXI852331:RXI852333 SHE852331:SHE852333 SRA852331:SRA852333 TAW852331:TAW852333 TKS852331:TKS852333 TUO852331:TUO852333 UEK852331:UEK852333 UOG852331:UOG852333 UYC852331:UYC852333 VHY852331:VHY852333 VRU852331:VRU852333 WBQ852331:WBQ852333 WLM852331:WLM852333 WVI852331:WVI852333 IW917867:IW917869 SS917867:SS917869 ACO917867:ACO917869 AMK917867:AMK917869 AWG917867:AWG917869 BGC917867:BGC917869 BPY917867:BPY917869 BZU917867:BZU917869 CJQ917867:CJQ917869 CTM917867:CTM917869 DDI917867:DDI917869 DNE917867:DNE917869 DXA917867:DXA917869 EGW917867:EGW917869 EQS917867:EQS917869 FAO917867:FAO917869 FKK917867:FKK917869 FUG917867:FUG917869 GEC917867:GEC917869 GNY917867:GNY917869 GXU917867:GXU917869 HHQ917867:HHQ917869 HRM917867:HRM917869 IBI917867:IBI917869 ILE917867:ILE917869 IVA917867:IVA917869 JEW917867:JEW917869 JOS917867:JOS917869 JYO917867:JYO917869 KIK917867:KIK917869 KSG917867:KSG917869 LCC917867:LCC917869 LLY917867:LLY917869 LVU917867:LVU917869 MFQ917867:MFQ917869 MPM917867:MPM917869 MZI917867:MZI917869 NJE917867:NJE917869 NTA917867:NTA917869 OCW917867:OCW917869 OMS917867:OMS917869 OWO917867:OWO917869 PGK917867:PGK917869 PQG917867:PQG917869 QAC917867:QAC917869 QJY917867:QJY917869 QTU917867:QTU917869 RDQ917867:RDQ917869 RNM917867:RNM917869 RXI917867:RXI917869 SHE917867:SHE917869 SRA917867:SRA917869 TAW917867:TAW917869 TKS917867:TKS917869 TUO917867:TUO917869 UEK917867:UEK917869 UOG917867:UOG917869 UYC917867:UYC917869 VHY917867:VHY917869 VRU917867:VRU917869 WBQ917867:WBQ917869 WLM917867:WLM917869 WVI917867:WVI917869 IW983403:IW983405 SS983403:SS983405 ACO983403:ACO983405 AMK983403:AMK983405 AWG983403:AWG983405 BGC983403:BGC983405 BPY983403:BPY983405 BZU983403:BZU983405 CJQ983403:CJQ983405 CTM983403:CTM983405 DDI983403:DDI983405 DNE983403:DNE983405 DXA983403:DXA983405 EGW983403:EGW983405 EQS983403:EQS983405 FAO983403:FAO983405 FKK983403:FKK983405 FUG983403:FUG983405 GEC983403:GEC983405 GNY983403:GNY983405 GXU983403:GXU983405 HHQ983403:HHQ983405 HRM983403:HRM983405 IBI983403:IBI983405 ILE983403:ILE983405 IVA983403:IVA983405 JEW983403:JEW983405 JOS983403:JOS983405 JYO983403:JYO983405 KIK983403:KIK983405 KSG983403:KSG983405 LCC983403:LCC983405 LLY983403:LLY983405 LVU983403:LVU983405 MFQ983403:MFQ983405 MPM983403:MPM983405 MZI983403:MZI983405 NJE983403:NJE983405 NTA983403:NTA983405 OCW983403:OCW983405 OMS983403:OMS983405 OWO983403:OWO983405 PGK983403:PGK983405 PQG983403:PQG983405 QAC983403:QAC983405 QJY983403:QJY983405 QTU983403:QTU983405 RDQ983403:RDQ983405 RNM983403:RNM983405 RXI983403:RXI983405 SHE983403:SHE983405 SRA983403:SRA983405 TAW983403:TAW983405 TKS983403:TKS983405 TUO983403:TUO983405 UEK983403:UEK983405 UOG983403:UOG983405 UYC983403:UYC983405 VHY983403:VHY983405 VRU983403:VRU983405 WBQ983403:WBQ983405 WLM983403:WLM983405 WVI983403:WVI983405 IW370:IW462 SS370:SS462 ACO370:ACO462 AMK370:AMK462 AWG370:AWG462 BGC370:BGC462 BPY370:BPY462 BZU370:BZU462 CJQ370:CJQ462 CTM370:CTM462 DDI370:DDI462 DNE370:DNE462 DXA370:DXA462 EGW370:EGW462 EQS370:EQS462 FAO370:FAO462 FKK370:FKK462 FUG370:FUG462 GEC370:GEC462 GNY370:GNY462 GXU370:GXU462 HHQ370:HHQ462 HRM370:HRM462 IBI370:IBI462 ILE370:ILE462 IVA370:IVA462 JEW370:JEW462 JOS370:JOS462 JYO370:JYO462 KIK370:KIK462 KSG370:KSG462 LCC370:LCC462 LLY370:LLY462 LVU370:LVU462 MFQ370:MFQ462 MPM370:MPM462 MZI370:MZI462 NJE370:NJE462 NTA370:NTA462 OCW370:OCW462 OMS370:OMS462 OWO370:OWO462 PGK370:PGK462 PQG370:PQG462 QAC370:QAC462 QJY370:QJY462 QTU370:QTU462 RDQ370:RDQ462 RNM370:RNM462 RXI370:RXI462 SHE370:SHE462 SRA370:SRA462 TAW370:TAW462 TKS370:TKS462 TUO370:TUO462 UEK370:UEK462 UOG370:UOG462 UYC370:UYC462 VHY370:VHY462 VRU370:VRU462 WBQ370:WBQ462 WLM370:WLM462 WVI370:WVI462 IW65906:IW65998 SS65906:SS65998 ACO65906:ACO65998 AMK65906:AMK65998 AWG65906:AWG65998 BGC65906:BGC65998 BPY65906:BPY65998 BZU65906:BZU65998 CJQ65906:CJQ65998 CTM65906:CTM65998 DDI65906:DDI65998 DNE65906:DNE65998 DXA65906:DXA65998 EGW65906:EGW65998 EQS65906:EQS65998 FAO65906:FAO65998 FKK65906:FKK65998 FUG65906:FUG65998 GEC65906:GEC65998 GNY65906:GNY65998 GXU65906:GXU65998 HHQ65906:HHQ65998 HRM65906:HRM65998 IBI65906:IBI65998 ILE65906:ILE65998 IVA65906:IVA65998 JEW65906:JEW65998 JOS65906:JOS65998 JYO65906:JYO65998 KIK65906:KIK65998 KSG65906:KSG65998 LCC65906:LCC65998 LLY65906:LLY65998 LVU65906:LVU65998 MFQ65906:MFQ65998 MPM65906:MPM65998 MZI65906:MZI65998 NJE65906:NJE65998 NTA65906:NTA65998 OCW65906:OCW65998 OMS65906:OMS65998 OWO65906:OWO65998 PGK65906:PGK65998 PQG65906:PQG65998 QAC65906:QAC65998 QJY65906:QJY65998 QTU65906:QTU65998 RDQ65906:RDQ65998 RNM65906:RNM65998 RXI65906:RXI65998 SHE65906:SHE65998 SRA65906:SRA65998 TAW65906:TAW65998 TKS65906:TKS65998 TUO65906:TUO65998 UEK65906:UEK65998 UOG65906:UOG65998 UYC65906:UYC65998 VHY65906:VHY65998 VRU65906:VRU65998 WBQ65906:WBQ65998 WLM65906:WLM65998 WVI65906:WVI65998 IW131442:IW131534 SS131442:SS131534 ACO131442:ACO131534 AMK131442:AMK131534 AWG131442:AWG131534 BGC131442:BGC131534 BPY131442:BPY131534 BZU131442:BZU131534 CJQ131442:CJQ131534 CTM131442:CTM131534 DDI131442:DDI131534 DNE131442:DNE131534 DXA131442:DXA131534 EGW131442:EGW131534 EQS131442:EQS131534 FAO131442:FAO131534 FKK131442:FKK131534 FUG131442:FUG131534 GEC131442:GEC131534 GNY131442:GNY131534 GXU131442:GXU131534 HHQ131442:HHQ131534 HRM131442:HRM131534 IBI131442:IBI131534 ILE131442:ILE131534 IVA131442:IVA131534 JEW131442:JEW131534 JOS131442:JOS131534 JYO131442:JYO131534 KIK131442:KIK131534 KSG131442:KSG131534 LCC131442:LCC131534 LLY131442:LLY131534 LVU131442:LVU131534 MFQ131442:MFQ131534 MPM131442:MPM131534 MZI131442:MZI131534 NJE131442:NJE131534 NTA131442:NTA131534 OCW131442:OCW131534 OMS131442:OMS131534 OWO131442:OWO131534 PGK131442:PGK131534 PQG131442:PQG131534 QAC131442:QAC131534 QJY131442:QJY131534 QTU131442:QTU131534 RDQ131442:RDQ131534 RNM131442:RNM131534 RXI131442:RXI131534 SHE131442:SHE131534 SRA131442:SRA131534 TAW131442:TAW131534 TKS131442:TKS131534 TUO131442:TUO131534 UEK131442:UEK131534 UOG131442:UOG131534 UYC131442:UYC131534 VHY131442:VHY131534 VRU131442:VRU131534 WBQ131442:WBQ131534 WLM131442:WLM131534 WVI131442:WVI131534 IW196978:IW197070 SS196978:SS197070 ACO196978:ACO197070 AMK196978:AMK197070 AWG196978:AWG197070 BGC196978:BGC197070 BPY196978:BPY197070 BZU196978:BZU197070 CJQ196978:CJQ197070 CTM196978:CTM197070 DDI196978:DDI197070 DNE196978:DNE197070 DXA196978:DXA197070 EGW196978:EGW197070 EQS196978:EQS197070 FAO196978:FAO197070 FKK196978:FKK197070 FUG196978:FUG197070 GEC196978:GEC197070 GNY196978:GNY197070 GXU196978:GXU197070 HHQ196978:HHQ197070 HRM196978:HRM197070 IBI196978:IBI197070 ILE196978:ILE197070 IVA196978:IVA197070 JEW196978:JEW197070 JOS196978:JOS197070 JYO196978:JYO197070 KIK196978:KIK197070 KSG196978:KSG197070 LCC196978:LCC197070 LLY196978:LLY197070 LVU196978:LVU197070 MFQ196978:MFQ197070 MPM196978:MPM197070 MZI196978:MZI197070 NJE196978:NJE197070 NTA196978:NTA197070 OCW196978:OCW197070 OMS196978:OMS197070 OWO196978:OWO197070 PGK196978:PGK197070 PQG196978:PQG197070 QAC196978:QAC197070 QJY196978:QJY197070 QTU196978:QTU197070 RDQ196978:RDQ197070 RNM196978:RNM197070 RXI196978:RXI197070 SHE196978:SHE197070 SRA196978:SRA197070 TAW196978:TAW197070 TKS196978:TKS197070 TUO196978:TUO197070 UEK196978:UEK197070 UOG196978:UOG197070 UYC196978:UYC197070 VHY196978:VHY197070 VRU196978:VRU197070 WBQ196978:WBQ197070 WLM196978:WLM197070 WVI196978:WVI197070 IW262514:IW262606 SS262514:SS262606 ACO262514:ACO262606 AMK262514:AMK262606 AWG262514:AWG262606 BGC262514:BGC262606 BPY262514:BPY262606 BZU262514:BZU262606 CJQ262514:CJQ262606 CTM262514:CTM262606 DDI262514:DDI262606 DNE262514:DNE262606 DXA262514:DXA262606 EGW262514:EGW262606 EQS262514:EQS262606 FAO262514:FAO262606 FKK262514:FKK262606 FUG262514:FUG262606 GEC262514:GEC262606 GNY262514:GNY262606 GXU262514:GXU262606 HHQ262514:HHQ262606 HRM262514:HRM262606 IBI262514:IBI262606 ILE262514:ILE262606 IVA262514:IVA262606 JEW262514:JEW262606 JOS262514:JOS262606 JYO262514:JYO262606 KIK262514:KIK262606 KSG262514:KSG262606 LCC262514:LCC262606 LLY262514:LLY262606 LVU262514:LVU262606 MFQ262514:MFQ262606 MPM262514:MPM262606 MZI262514:MZI262606 NJE262514:NJE262606 NTA262514:NTA262606 OCW262514:OCW262606 OMS262514:OMS262606 OWO262514:OWO262606 PGK262514:PGK262606 PQG262514:PQG262606 QAC262514:QAC262606 QJY262514:QJY262606 QTU262514:QTU262606 RDQ262514:RDQ262606 RNM262514:RNM262606 RXI262514:RXI262606 SHE262514:SHE262606 SRA262514:SRA262606 TAW262514:TAW262606 TKS262514:TKS262606 TUO262514:TUO262606 UEK262514:UEK262606 UOG262514:UOG262606 UYC262514:UYC262606 VHY262514:VHY262606 VRU262514:VRU262606 WBQ262514:WBQ262606 WLM262514:WLM262606 WVI262514:WVI262606 IW328050:IW328142 SS328050:SS328142 ACO328050:ACO328142 AMK328050:AMK328142 AWG328050:AWG328142 BGC328050:BGC328142 BPY328050:BPY328142 BZU328050:BZU328142 CJQ328050:CJQ328142 CTM328050:CTM328142 DDI328050:DDI328142 DNE328050:DNE328142 DXA328050:DXA328142 EGW328050:EGW328142 EQS328050:EQS328142 FAO328050:FAO328142 FKK328050:FKK328142 FUG328050:FUG328142 GEC328050:GEC328142 GNY328050:GNY328142 GXU328050:GXU328142 HHQ328050:HHQ328142 HRM328050:HRM328142 IBI328050:IBI328142 ILE328050:ILE328142 IVA328050:IVA328142 JEW328050:JEW328142 JOS328050:JOS328142 JYO328050:JYO328142 KIK328050:KIK328142 KSG328050:KSG328142 LCC328050:LCC328142 LLY328050:LLY328142 LVU328050:LVU328142 MFQ328050:MFQ328142 MPM328050:MPM328142 MZI328050:MZI328142 NJE328050:NJE328142 NTA328050:NTA328142 OCW328050:OCW328142 OMS328050:OMS328142 OWO328050:OWO328142 PGK328050:PGK328142 PQG328050:PQG328142 QAC328050:QAC328142 QJY328050:QJY328142 QTU328050:QTU328142 RDQ328050:RDQ328142 RNM328050:RNM328142 RXI328050:RXI328142 SHE328050:SHE328142 SRA328050:SRA328142 TAW328050:TAW328142 TKS328050:TKS328142 TUO328050:TUO328142 UEK328050:UEK328142 UOG328050:UOG328142 UYC328050:UYC328142 VHY328050:VHY328142 VRU328050:VRU328142 WBQ328050:WBQ328142 WLM328050:WLM328142 WVI328050:WVI328142 IW393586:IW393678 SS393586:SS393678 ACO393586:ACO393678 AMK393586:AMK393678 AWG393586:AWG393678 BGC393586:BGC393678 BPY393586:BPY393678 BZU393586:BZU393678 CJQ393586:CJQ393678 CTM393586:CTM393678 DDI393586:DDI393678 DNE393586:DNE393678 DXA393586:DXA393678 EGW393586:EGW393678 EQS393586:EQS393678 FAO393586:FAO393678 FKK393586:FKK393678 FUG393586:FUG393678 GEC393586:GEC393678 GNY393586:GNY393678 GXU393586:GXU393678 HHQ393586:HHQ393678 HRM393586:HRM393678 IBI393586:IBI393678 ILE393586:ILE393678 IVA393586:IVA393678 JEW393586:JEW393678 JOS393586:JOS393678 JYO393586:JYO393678 KIK393586:KIK393678 KSG393586:KSG393678 LCC393586:LCC393678 LLY393586:LLY393678 LVU393586:LVU393678 MFQ393586:MFQ393678 MPM393586:MPM393678 MZI393586:MZI393678 NJE393586:NJE393678 NTA393586:NTA393678 OCW393586:OCW393678 OMS393586:OMS393678 OWO393586:OWO393678 PGK393586:PGK393678 PQG393586:PQG393678 QAC393586:QAC393678 QJY393586:QJY393678 QTU393586:QTU393678 RDQ393586:RDQ393678 RNM393586:RNM393678 RXI393586:RXI393678 SHE393586:SHE393678 SRA393586:SRA393678 TAW393586:TAW393678 TKS393586:TKS393678 TUO393586:TUO393678 UEK393586:UEK393678 UOG393586:UOG393678 UYC393586:UYC393678 VHY393586:VHY393678 VRU393586:VRU393678 WBQ393586:WBQ393678 WLM393586:WLM393678 WVI393586:WVI393678 IW459122:IW459214 SS459122:SS459214 ACO459122:ACO459214 AMK459122:AMK459214 AWG459122:AWG459214 BGC459122:BGC459214 BPY459122:BPY459214 BZU459122:BZU459214 CJQ459122:CJQ459214 CTM459122:CTM459214 DDI459122:DDI459214 DNE459122:DNE459214 DXA459122:DXA459214 EGW459122:EGW459214 EQS459122:EQS459214 FAO459122:FAO459214 FKK459122:FKK459214 FUG459122:FUG459214 GEC459122:GEC459214 GNY459122:GNY459214 GXU459122:GXU459214 HHQ459122:HHQ459214 HRM459122:HRM459214 IBI459122:IBI459214 ILE459122:ILE459214 IVA459122:IVA459214 JEW459122:JEW459214 JOS459122:JOS459214 JYO459122:JYO459214 KIK459122:KIK459214 KSG459122:KSG459214 LCC459122:LCC459214 LLY459122:LLY459214 LVU459122:LVU459214 MFQ459122:MFQ459214 MPM459122:MPM459214 MZI459122:MZI459214 NJE459122:NJE459214 NTA459122:NTA459214 OCW459122:OCW459214 OMS459122:OMS459214 OWO459122:OWO459214 PGK459122:PGK459214 PQG459122:PQG459214 QAC459122:QAC459214 QJY459122:QJY459214 QTU459122:QTU459214 RDQ459122:RDQ459214 RNM459122:RNM459214 RXI459122:RXI459214 SHE459122:SHE459214 SRA459122:SRA459214 TAW459122:TAW459214 TKS459122:TKS459214 TUO459122:TUO459214 UEK459122:UEK459214 UOG459122:UOG459214 UYC459122:UYC459214 VHY459122:VHY459214 VRU459122:VRU459214 WBQ459122:WBQ459214 WLM459122:WLM459214 WVI459122:WVI459214 IW524658:IW524750 SS524658:SS524750 ACO524658:ACO524750 AMK524658:AMK524750 AWG524658:AWG524750 BGC524658:BGC524750 BPY524658:BPY524750 BZU524658:BZU524750 CJQ524658:CJQ524750 CTM524658:CTM524750 DDI524658:DDI524750 DNE524658:DNE524750 DXA524658:DXA524750 EGW524658:EGW524750 EQS524658:EQS524750 FAO524658:FAO524750 FKK524658:FKK524750 FUG524658:FUG524750 GEC524658:GEC524750 GNY524658:GNY524750 GXU524658:GXU524750 HHQ524658:HHQ524750 HRM524658:HRM524750 IBI524658:IBI524750 ILE524658:ILE524750 IVA524658:IVA524750 JEW524658:JEW524750 JOS524658:JOS524750 JYO524658:JYO524750 KIK524658:KIK524750 KSG524658:KSG524750 LCC524658:LCC524750 LLY524658:LLY524750 LVU524658:LVU524750 MFQ524658:MFQ524750 MPM524658:MPM524750 MZI524658:MZI524750 NJE524658:NJE524750 NTA524658:NTA524750 OCW524658:OCW524750 OMS524658:OMS524750 OWO524658:OWO524750 PGK524658:PGK524750 PQG524658:PQG524750 QAC524658:QAC524750 QJY524658:QJY524750 QTU524658:QTU524750 RDQ524658:RDQ524750 RNM524658:RNM524750 RXI524658:RXI524750 SHE524658:SHE524750 SRA524658:SRA524750 TAW524658:TAW524750 TKS524658:TKS524750 TUO524658:TUO524750 UEK524658:UEK524750 UOG524658:UOG524750 UYC524658:UYC524750 VHY524658:VHY524750 VRU524658:VRU524750 WBQ524658:WBQ524750 WLM524658:WLM524750 WVI524658:WVI524750 IW590194:IW590286 SS590194:SS590286 ACO590194:ACO590286 AMK590194:AMK590286 AWG590194:AWG590286 BGC590194:BGC590286 BPY590194:BPY590286 BZU590194:BZU590286 CJQ590194:CJQ590286 CTM590194:CTM590286 DDI590194:DDI590286 DNE590194:DNE590286 DXA590194:DXA590286 EGW590194:EGW590286 EQS590194:EQS590286 FAO590194:FAO590286 FKK590194:FKK590286 FUG590194:FUG590286 GEC590194:GEC590286 GNY590194:GNY590286 GXU590194:GXU590286 HHQ590194:HHQ590286 HRM590194:HRM590286 IBI590194:IBI590286 ILE590194:ILE590286 IVA590194:IVA590286 JEW590194:JEW590286 JOS590194:JOS590286 JYO590194:JYO590286 KIK590194:KIK590286 KSG590194:KSG590286 LCC590194:LCC590286 LLY590194:LLY590286 LVU590194:LVU590286 MFQ590194:MFQ590286 MPM590194:MPM590286 MZI590194:MZI590286 NJE590194:NJE590286 NTA590194:NTA590286 OCW590194:OCW590286 OMS590194:OMS590286 OWO590194:OWO590286 PGK590194:PGK590286 PQG590194:PQG590286 QAC590194:QAC590286 QJY590194:QJY590286 QTU590194:QTU590286 RDQ590194:RDQ590286 RNM590194:RNM590286 RXI590194:RXI590286 SHE590194:SHE590286 SRA590194:SRA590286 TAW590194:TAW590286 TKS590194:TKS590286 TUO590194:TUO590286 UEK590194:UEK590286 UOG590194:UOG590286 UYC590194:UYC590286 VHY590194:VHY590286 VRU590194:VRU590286 WBQ590194:WBQ590286 WLM590194:WLM590286 WVI590194:WVI590286 IW655730:IW655822 SS655730:SS655822 ACO655730:ACO655822 AMK655730:AMK655822 AWG655730:AWG655822 BGC655730:BGC655822 BPY655730:BPY655822 BZU655730:BZU655822 CJQ655730:CJQ655822 CTM655730:CTM655822 DDI655730:DDI655822 DNE655730:DNE655822 DXA655730:DXA655822 EGW655730:EGW655822 EQS655730:EQS655822 FAO655730:FAO655822 FKK655730:FKK655822 FUG655730:FUG655822 GEC655730:GEC655822 GNY655730:GNY655822 GXU655730:GXU655822 HHQ655730:HHQ655822 HRM655730:HRM655822 IBI655730:IBI655822 ILE655730:ILE655822 IVA655730:IVA655822 JEW655730:JEW655822 JOS655730:JOS655822 JYO655730:JYO655822 KIK655730:KIK655822 KSG655730:KSG655822 LCC655730:LCC655822 LLY655730:LLY655822 LVU655730:LVU655822 MFQ655730:MFQ655822 MPM655730:MPM655822 MZI655730:MZI655822 NJE655730:NJE655822 NTA655730:NTA655822 OCW655730:OCW655822 OMS655730:OMS655822 OWO655730:OWO655822 PGK655730:PGK655822 PQG655730:PQG655822 QAC655730:QAC655822 QJY655730:QJY655822 QTU655730:QTU655822 RDQ655730:RDQ655822 RNM655730:RNM655822 RXI655730:RXI655822 SHE655730:SHE655822 SRA655730:SRA655822 TAW655730:TAW655822 TKS655730:TKS655822 TUO655730:TUO655822 UEK655730:UEK655822 UOG655730:UOG655822 UYC655730:UYC655822 VHY655730:VHY655822 VRU655730:VRU655822 WBQ655730:WBQ655822 WLM655730:WLM655822 WVI655730:WVI655822 IW721266:IW721358 SS721266:SS721358 ACO721266:ACO721358 AMK721266:AMK721358 AWG721266:AWG721358 BGC721266:BGC721358 BPY721266:BPY721358 BZU721266:BZU721358 CJQ721266:CJQ721358 CTM721266:CTM721358 DDI721266:DDI721358 DNE721266:DNE721358 DXA721266:DXA721358 EGW721266:EGW721358 EQS721266:EQS721358 FAO721266:FAO721358 FKK721266:FKK721358 FUG721266:FUG721358 GEC721266:GEC721358 GNY721266:GNY721358 GXU721266:GXU721358 HHQ721266:HHQ721358 HRM721266:HRM721358 IBI721266:IBI721358 ILE721266:ILE721358 IVA721266:IVA721358 JEW721266:JEW721358 JOS721266:JOS721358 JYO721266:JYO721358 KIK721266:KIK721358 KSG721266:KSG721358 LCC721266:LCC721358 LLY721266:LLY721358 LVU721266:LVU721358 MFQ721266:MFQ721358 MPM721266:MPM721358 MZI721266:MZI721358 NJE721266:NJE721358 NTA721266:NTA721358 OCW721266:OCW721358 OMS721266:OMS721358 OWO721266:OWO721358 PGK721266:PGK721358 PQG721266:PQG721358 QAC721266:QAC721358 QJY721266:QJY721358 QTU721266:QTU721358 RDQ721266:RDQ721358 RNM721266:RNM721358 RXI721266:RXI721358 SHE721266:SHE721358 SRA721266:SRA721358 TAW721266:TAW721358 TKS721266:TKS721358 TUO721266:TUO721358 UEK721266:UEK721358 UOG721266:UOG721358 UYC721266:UYC721358 VHY721266:VHY721358 VRU721266:VRU721358 WBQ721266:WBQ721358 WLM721266:WLM721358 WVI721266:WVI721358 IW786802:IW786894 SS786802:SS786894 ACO786802:ACO786894 AMK786802:AMK786894 AWG786802:AWG786894 BGC786802:BGC786894 BPY786802:BPY786894 BZU786802:BZU786894 CJQ786802:CJQ786894 CTM786802:CTM786894 DDI786802:DDI786894 DNE786802:DNE786894 DXA786802:DXA786894 EGW786802:EGW786894 EQS786802:EQS786894 FAO786802:FAO786894 FKK786802:FKK786894 FUG786802:FUG786894 GEC786802:GEC786894 GNY786802:GNY786894 GXU786802:GXU786894 HHQ786802:HHQ786894 HRM786802:HRM786894 IBI786802:IBI786894 ILE786802:ILE786894 IVA786802:IVA786894 JEW786802:JEW786894 JOS786802:JOS786894 JYO786802:JYO786894 KIK786802:KIK786894 KSG786802:KSG786894 LCC786802:LCC786894 LLY786802:LLY786894 LVU786802:LVU786894 MFQ786802:MFQ786894 MPM786802:MPM786894 MZI786802:MZI786894 NJE786802:NJE786894 NTA786802:NTA786894 OCW786802:OCW786894 OMS786802:OMS786894 OWO786802:OWO786894 PGK786802:PGK786894 PQG786802:PQG786894 QAC786802:QAC786894 QJY786802:QJY786894 QTU786802:QTU786894 RDQ786802:RDQ786894 RNM786802:RNM786894 RXI786802:RXI786894 SHE786802:SHE786894 SRA786802:SRA786894 TAW786802:TAW786894 TKS786802:TKS786894 TUO786802:TUO786894 UEK786802:UEK786894 UOG786802:UOG786894 UYC786802:UYC786894 VHY786802:VHY786894 VRU786802:VRU786894 WBQ786802:WBQ786894 WLM786802:WLM786894 WVI786802:WVI786894 IW852338:IW852430 SS852338:SS852430 ACO852338:ACO852430 AMK852338:AMK852430 AWG852338:AWG852430 BGC852338:BGC852430 BPY852338:BPY852430 BZU852338:BZU852430 CJQ852338:CJQ852430 CTM852338:CTM852430 DDI852338:DDI852430 DNE852338:DNE852430 DXA852338:DXA852430 EGW852338:EGW852430 EQS852338:EQS852430 FAO852338:FAO852430 FKK852338:FKK852430 FUG852338:FUG852430 GEC852338:GEC852430 GNY852338:GNY852430 GXU852338:GXU852430 HHQ852338:HHQ852430 HRM852338:HRM852430 IBI852338:IBI852430 ILE852338:ILE852430 IVA852338:IVA852430 JEW852338:JEW852430 JOS852338:JOS852430 JYO852338:JYO852430 KIK852338:KIK852430 KSG852338:KSG852430 LCC852338:LCC852430 LLY852338:LLY852430 LVU852338:LVU852430 MFQ852338:MFQ852430 MPM852338:MPM852430 MZI852338:MZI852430 NJE852338:NJE852430 NTA852338:NTA852430 OCW852338:OCW852430 OMS852338:OMS852430 OWO852338:OWO852430 PGK852338:PGK852430 PQG852338:PQG852430 QAC852338:QAC852430 QJY852338:QJY852430 QTU852338:QTU852430 RDQ852338:RDQ852430 RNM852338:RNM852430 RXI852338:RXI852430 SHE852338:SHE852430 SRA852338:SRA852430 TAW852338:TAW852430 TKS852338:TKS852430 TUO852338:TUO852430 UEK852338:UEK852430 UOG852338:UOG852430 UYC852338:UYC852430 VHY852338:VHY852430 VRU852338:VRU852430 WBQ852338:WBQ852430 WLM852338:WLM852430 WVI852338:WVI852430 IW917874:IW917966 SS917874:SS917966 ACO917874:ACO917966 AMK917874:AMK917966 AWG917874:AWG917966 BGC917874:BGC917966 BPY917874:BPY917966 BZU917874:BZU917966 CJQ917874:CJQ917966 CTM917874:CTM917966 DDI917874:DDI917966 DNE917874:DNE917966 DXA917874:DXA917966 EGW917874:EGW917966 EQS917874:EQS917966 FAO917874:FAO917966 FKK917874:FKK917966 FUG917874:FUG917966 GEC917874:GEC917966 GNY917874:GNY917966 GXU917874:GXU917966 HHQ917874:HHQ917966 HRM917874:HRM917966 IBI917874:IBI917966 ILE917874:ILE917966 IVA917874:IVA917966 JEW917874:JEW917966 JOS917874:JOS917966 JYO917874:JYO917966 KIK917874:KIK917966 KSG917874:KSG917966 LCC917874:LCC917966 LLY917874:LLY917966 LVU917874:LVU917966 MFQ917874:MFQ917966 MPM917874:MPM917966 MZI917874:MZI917966 NJE917874:NJE917966 NTA917874:NTA917966 OCW917874:OCW917966 OMS917874:OMS917966 OWO917874:OWO917966 PGK917874:PGK917966 PQG917874:PQG917966 QAC917874:QAC917966 QJY917874:QJY917966 QTU917874:QTU917966 RDQ917874:RDQ917966 RNM917874:RNM917966 RXI917874:RXI917966 SHE917874:SHE917966 SRA917874:SRA917966 TAW917874:TAW917966 TKS917874:TKS917966 TUO917874:TUO917966 UEK917874:UEK917966 UOG917874:UOG917966 UYC917874:UYC917966 VHY917874:VHY917966 VRU917874:VRU917966 WBQ917874:WBQ917966 WLM917874:WLM917966 WVI917874:WVI917966 IW983410:IW983502 SS983410:SS983502 ACO983410:ACO983502 AMK983410:AMK983502 AWG983410:AWG983502 BGC983410:BGC983502 BPY983410:BPY983502 BZU983410:BZU983502 CJQ983410:CJQ983502 CTM983410:CTM983502 DDI983410:DDI983502 DNE983410:DNE983502 DXA983410:DXA983502 EGW983410:EGW983502 EQS983410:EQS983502 FAO983410:FAO983502 FKK983410:FKK983502 FUG983410:FUG983502 GEC983410:GEC983502 GNY983410:GNY983502 GXU983410:GXU983502 HHQ983410:HHQ983502 HRM983410:HRM983502 IBI983410:IBI983502 ILE983410:ILE983502 IVA983410:IVA983502 JEW983410:JEW983502 JOS983410:JOS983502 JYO983410:JYO983502 KIK983410:KIK983502 KSG983410:KSG983502 LCC983410:LCC983502 LLY983410:LLY983502 LVU983410:LVU983502 MFQ983410:MFQ983502 MPM983410:MPM983502 MZI983410:MZI983502 NJE983410:NJE983502 NTA983410:NTA983502 OCW983410:OCW983502 OMS983410:OMS983502 OWO983410:OWO983502 PGK983410:PGK983502 PQG983410:PQG983502 QAC983410:QAC983502 QJY983410:QJY983502 QTU983410:QTU983502 RDQ983410:RDQ983502 RNM983410:RNM983502 RXI983410:RXI983502 SHE983410:SHE983502 SRA983410:SRA983502 TAW983410:TAW983502 TKS983410:TKS983502 TUO983410:TUO983502 UEK983410:UEK983502 UOG983410:UOG983502 UYC983410:UYC983502 VHY983410:VHY983502 VRU983410:VRU983502 WBQ983410:WBQ983502 WLM983410:WLM983502 WVI983410:WVI983502 IW464:IW491 SS464:SS491 ACO464:ACO491 AMK464:AMK491 AWG464:AWG491 BGC464:BGC491 BPY464:BPY491 BZU464:BZU491 CJQ464:CJQ491 CTM464:CTM491 DDI464:DDI491 DNE464:DNE491 DXA464:DXA491 EGW464:EGW491 EQS464:EQS491 FAO464:FAO491 FKK464:FKK491 FUG464:FUG491 GEC464:GEC491 GNY464:GNY491 GXU464:GXU491 HHQ464:HHQ491 HRM464:HRM491 IBI464:IBI491 ILE464:ILE491 IVA464:IVA491 JEW464:JEW491 JOS464:JOS491 JYO464:JYO491 KIK464:KIK491 KSG464:KSG491 LCC464:LCC491 LLY464:LLY491 LVU464:LVU491 MFQ464:MFQ491 MPM464:MPM491 MZI464:MZI491 NJE464:NJE491 NTA464:NTA491 OCW464:OCW491 OMS464:OMS491 OWO464:OWO491 PGK464:PGK491 PQG464:PQG491 QAC464:QAC491 QJY464:QJY491 QTU464:QTU491 RDQ464:RDQ491 RNM464:RNM491 RXI464:RXI491 SHE464:SHE491 SRA464:SRA491 TAW464:TAW491 TKS464:TKS491 TUO464:TUO491 UEK464:UEK491 UOG464:UOG491 UYC464:UYC491 VHY464:VHY491 VRU464:VRU491 WBQ464:WBQ491 WLM464:WLM491 WVI464:WVI491 IW66000:IW66027 SS66000:SS66027 ACO66000:ACO66027 AMK66000:AMK66027 AWG66000:AWG66027 BGC66000:BGC66027 BPY66000:BPY66027 BZU66000:BZU66027 CJQ66000:CJQ66027 CTM66000:CTM66027 DDI66000:DDI66027 DNE66000:DNE66027 DXA66000:DXA66027 EGW66000:EGW66027 EQS66000:EQS66027 FAO66000:FAO66027 FKK66000:FKK66027 FUG66000:FUG66027 GEC66000:GEC66027 GNY66000:GNY66027 GXU66000:GXU66027 HHQ66000:HHQ66027 HRM66000:HRM66027 IBI66000:IBI66027 ILE66000:ILE66027 IVA66000:IVA66027 JEW66000:JEW66027 JOS66000:JOS66027 JYO66000:JYO66027 KIK66000:KIK66027 KSG66000:KSG66027 LCC66000:LCC66027 LLY66000:LLY66027 LVU66000:LVU66027 MFQ66000:MFQ66027 MPM66000:MPM66027 MZI66000:MZI66027 NJE66000:NJE66027 NTA66000:NTA66027 OCW66000:OCW66027 OMS66000:OMS66027 OWO66000:OWO66027 PGK66000:PGK66027 PQG66000:PQG66027 QAC66000:QAC66027 QJY66000:QJY66027 QTU66000:QTU66027 RDQ66000:RDQ66027 RNM66000:RNM66027 RXI66000:RXI66027 SHE66000:SHE66027 SRA66000:SRA66027 TAW66000:TAW66027 TKS66000:TKS66027 TUO66000:TUO66027 UEK66000:UEK66027 UOG66000:UOG66027 UYC66000:UYC66027 VHY66000:VHY66027 VRU66000:VRU66027 WBQ66000:WBQ66027 WLM66000:WLM66027 WVI66000:WVI66027 IW131536:IW131563 SS131536:SS131563 ACO131536:ACO131563 AMK131536:AMK131563 AWG131536:AWG131563 BGC131536:BGC131563 BPY131536:BPY131563 BZU131536:BZU131563 CJQ131536:CJQ131563 CTM131536:CTM131563 DDI131536:DDI131563 DNE131536:DNE131563 DXA131536:DXA131563 EGW131536:EGW131563 EQS131536:EQS131563 FAO131536:FAO131563 FKK131536:FKK131563 FUG131536:FUG131563 GEC131536:GEC131563 GNY131536:GNY131563 GXU131536:GXU131563 HHQ131536:HHQ131563 HRM131536:HRM131563 IBI131536:IBI131563 ILE131536:ILE131563 IVA131536:IVA131563 JEW131536:JEW131563 JOS131536:JOS131563 JYO131536:JYO131563 KIK131536:KIK131563 KSG131536:KSG131563 LCC131536:LCC131563 LLY131536:LLY131563 LVU131536:LVU131563 MFQ131536:MFQ131563 MPM131536:MPM131563 MZI131536:MZI131563 NJE131536:NJE131563 NTA131536:NTA131563 OCW131536:OCW131563 OMS131536:OMS131563 OWO131536:OWO131563 PGK131536:PGK131563 PQG131536:PQG131563 QAC131536:QAC131563 QJY131536:QJY131563 QTU131536:QTU131563 RDQ131536:RDQ131563 RNM131536:RNM131563 RXI131536:RXI131563 SHE131536:SHE131563 SRA131536:SRA131563 TAW131536:TAW131563 TKS131536:TKS131563 TUO131536:TUO131563 UEK131536:UEK131563 UOG131536:UOG131563 UYC131536:UYC131563 VHY131536:VHY131563 VRU131536:VRU131563 WBQ131536:WBQ131563 WLM131536:WLM131563 WVI131536:WVI131563 IW197072:IW197099 SS197072:SS197099 ACO197072:ACO197099 AMK197072:AMK197099 AWG197072:AWG197099 BGC197072:BGC197099 BPY197072:BPY197099 BZU197072:BZU197099 CJQ197072:CJQ197099 CTM197072:CTM197099 DDI197072:DDI197099 DNE197072:DNE197099 DXA197072:DXA197099 EGW197072:EGW197099 EQS197072:EQS197099 FAO197072:FAO197099 FKK197072:FKK197099 FUG197072:FUG197099 GEC197072:GEC197099 GNY197072:GNY197099 GXU197072:GXU197099 HHQ197072:HHQ197099 HRM197072:HRM197099 IBI197072:IBI197099 ILE197072:ILE197099 IVA197072:IVA197099 JEW197072:JEW197099 JOS197072:JOS197099 JYO197072:JYO197099 KIK197072:KIK197099 KSG197072:KSG197099 LCC197072:LCC197099 LLY197072:LLY197099 LVU197072:LVU197099 MFQ197072:MFQ197099 MPM197072:MPM197099 MZI197072:MZI197099 NJE197072:NJE197099 NTA197072:NTA197099 OCW197072:OCW197099 OMS197072:OMS197099 OWO197072:OWO197099 PGK197072:PGK197099 PQG197072:PQG197099 QAC197072:QAC197099 QJY197072:QJY197099 QTU197072:QTU197099 RDQ197072:RDQ197099 RNM197072:RNM197099 RXI197072:RXI197099 SHE197072:SHE197099 SRA197072:SRA197099 TAW197072:TAW197099 TKS197072:TKS197099 TUO197072:TUO197099 UEK197072:UEK197099 UOG197072:UOG197099 UYC197072:UYC197099 VHY197072:VHY197099 VRU197072:VRU197099 WBQ197072:WBQ197099 WLM197072:WLM197099 WVI197072:WVI197099 IW262608:IW262635 SS262608:SS262635 ACO262608:ACO262635 AMK262608:AMK262635 AWG262608:AWG262635 BGC262608:BGC262635 BPY262608:BPY262635 BZU262608:BZU262635 CJQ262608:CJQ262635 CTM262608:CTM262635 DDI262608:DDI262635 DNE262608:DNE262635 DXA262608:DXA262635 EGW262608:EGW262635 EQS262608:EQS262635 FAO262608:FAO262635 FKK262608:FKK262635 FUG262608:FUG262635 GEC262608:GEC262635 GNY262608:GNY262635 GXU262608:GXU262635 HHQ262608:HHQ262635 HRM262608:HRM262635 IBI262608:IBI262635 ILE262608:ILE262635 IVA262608:IVA262635 JEW262608:JEW262635 JOS262608:JOS262635 JYO262608:JYO262635 KIK262608:KIK262635 KSG262608:KSG262635 LCC262608:LCC262635 LLY262608:LLY262635 LVU262608:LVU262635 MFQ262608:MFQ262635 MPM262608:MPM262635 MZI262608:MZI262635 NJE262608:NJE262635 NTA262608:NTA262635 OCW262608:OCW262635 OMS262608:OMS262635 OWO262608:OWO262635 PGK262608:PGK262635 PQG262608:PQG262635 QAC262608:QAC262635 QJY262608:QJY262635 QTU262608:QTU262635 RDQ262608:RDQ262635 RNM262608:RNM262635 RXI262608:RXI262635 SHE262608:SHE262635 SRA262608:SRA262635 TAW262608:TAW262635 TKS262608:TKS262635 TUO262608:TUO262635 UEK262608:UEK262635 UOG262608:UOG262635 UYC262608:UYC262635 VHY262608:VHY262635 VRU262608:VRU262635 WBQ262608:WBQ262635 WLM262608:WLM262635 WVI262608:WVI262635 IW328144:IW328171 SS328144:SS328171 ACO328144:ACO328171 AMK328144:AMK328171 AWG328144:AWG328171 BGC328144:BGC328171 BPY328144:BPY328171 BZU328144:BZU328171 CJQ328144:CJQ328171 CTM328144:CTM328171 DDI328144:DDI328171 DNE328144:DNE328171 DXA328144:DXA328171 EGW328144:EGW328171 EQS328144:EQS328171 FAO328144:FAO328171 FKK328144:FKK328171 FUG328144:FUG328171 GEC328144:GEC328171 GNY328144:GNY328171 GXU328144:GXU328171 HHQ328144:HHQ328171 HRM328144:HRM328171 IBI328144:IBI328171 ILE328144:ILE328171 IVA328144:IVA328171 JEW328144:JEW328171 JOS328144:JOS328171 JYO328144:JYO328171 KIK328144:KIK328171 KSG328144:KSG328171 LCC328144:LCC328171 LLY328144:LLY328171 LVU328144:LVU328171 MFQ328144:MFQ328171 MPM328144:MPM328171 MZI328144:MZI328171 NJE328144:NJE328171 NTA328144:NTA328171 OCW328144:OCW328171 OMS328144:OMS328171 OWO328144:OWO328171 PGK328144:PGK328171 PQG328144:PQG328171 QAC328144:QAC328171 QJY328144:QJY328171 QTU328144:QTU328171 RDQ328144:RDQ328171 RNM328144:RNM328171 RXI328144:RXI328171 SHE328144:SHE328171 SRA328144:SRA328171 TAW328144:TAW328171 TKS328144:TKS328171 TUO328144:TUO328171 UEK328144:UEK328171 UOG328144:UOG328171 UYC328144:UYC328171 VHY328144:VHY328171 VRU328144:VRU328171 WBQ328144:WBQ328171 WLM328144:WLM328171 WVI328144:WVI328171 IW393680:IW393707 SS393680:SS393707 ACO393680:ACO393707 AMK393680:AMK393707 AWG393680:AWG393707 BGC393680:BGC393707 BPY393680:BPY393707 BZU393680:BZU393707 CJQ393680:CJQ393707 CTM393680:CTM393707 DDI393680:DDI393707 DNE393680:DNE393707 DXA393680:DXA393707 EGW393680:EGW393707 EQS393680:EQS393707 FAO393680:FAO393707 FKK393680:FKK393707 FUG393680:FUG393707 GEC393680:GEC393707 GNY393680:GNY393707 GXU393680:GXU393707 HHQ393680:HHQ393707 HRM393680:HRM393707 IBI393680:IBI393707 ILE393680:ILE393707 IVA393680:IVA393707 JEW393680:JEW393707 JOS393680:JOS393707 JYO393680:JYO393707 KIK393680:KIK393707 KSG393680:KSG393707 LCC393680:LCC393707 LLY393680:LLY393707 LVU393680:LVU393707 MFQ393680:MFQ393707 MPM393680:MPM393707 MZI393680:MZI393707 NJE393680:NJE393707 NTA393680:NTA393707 OCW393680:OCW393707 OMS393680:OMS393707 OWO393680:OWO393707 PGK393680:PGK393707 PQG393680:PQG393707 QAC393680:QAC393707 QJY393680:QJY393707 QTU393680:QTU393707 RDQ393680:RDQ393707 RNM393680:RNM393707 RXI393680:RXI393707 SHE393680:SHE393707 SRA393680:SRA393707 TAW393680:TAW393707 TKS393680:TKS393707 TUO393680:TUO393707 UEK393680:UEK393707 UOG393680:UOG393707 UYC393680:UYC393707 VHY393680:VHY393707 VRU393680:VRU393707 WBQ393680:WBQ393707 WLM393680:WLM393707 WVI393680:WVI393707 IW459216:IW459243 SS459216:SS459243 ACO459216:ACO459243 AMK459216:AMK459243 AWG459216:AWG459243 BGC459216:BGC459243 BPY459216:BPY459243 BZU459216:BZU459243 CJQ459216:CJQ459243 CTM459216:CTM459243 DDI459216:DDI459243 DNE459216:DNE459243 DXA459216:DXA459243 EGW459216:EGW459243 EQS459216:EQS459243 FAO459216:FAO459243 FKK459216:FKK459243 FUG459216:FUG459243 GEC459216:GEC459243 GNY459216:GNY459243 GXU459216:GXU459243 HHQ459216:HHQ459243 HRM459216:HRM459243 IBI459216:IBI459243 ILE459216:ILE459243 IVA459216:IVA459243 JEW459216:JEW459243 JOS459216:JOS459243 JYO459216:JYO459243 KIK459216:KIK459243 KSG459216:KSG459243 LCC459216:LCC459243 LLY459216:LLY459243 LVU459216:LVU459243 MFQ459216:MFQ459243 MPM459216:MPM459243 MZI459216:MZI459243 NJE459216:NJE459243 NTA459216:NTA459243 OCW459216:OCW459243 OMS459216:OMS459243 OWO459216:OWO459243 PGK459216:PGK459243 PQG459216:PQG459243 QAC459216:QAC459243 QJY459216:QJY459243 QTU459216:QTU459243 RDQ459216:RDQ459243 RNM459216:RNM459243 RXI459216:RXI459243 SHE459216:SHE459243 SRA459216:SRA459243 TAW459216:TAW459243 TKS459216:TKS459243 TUO459216:TUO459243 UEK459216:UEK459243 UOG459216:UOG459243 UYC459216:UYC459243 VHY459216:VHY459243 VRU459216:VRU459243 WBQ459216:WBQ459243 WLM459216:WLM459243 WVI459216:WVI459243 IW524752:IW524779 SS524752:SS524779 ACO524752:ACO524779 AMK524752:AMK524779 AWG524752:AWG524779 BGC524752:BGC524779 BPY524752:BPY524779 BZU524752:BZU524779 CJQ524752:CJQ524779 CTM524752:CTM524779 DDI524752:DDI524779 DNE524752:DNE524779 DXA524752:DXA524779 EGW524752:EGW524779 EQS524752:EQS524779 FAO524752:FAO524779 FKK524752:FKK524779 FUG524752:FUG524779 GEC524752:GEC524779 GNY524752:GNY524779 GXU524752:GXU524779 HHQ524752:HHQ524779 HRM524752:HRM524779 IBI524752:IBI524779 ILE524752:ILE524779 IVA524752:IVA524779 JEW524752:JEW524779 JOS524752:JOS524779 JYO524752:JYO524779 KIK524752:KIK524779 KSG524752:KSG524779 LCC524752:LCC524779 LLY524752:LLY524779 LVU524752:LVU524779 MFQ524752:MFQ524779 MPM524752:MPM524779 MZI524752:MZI524779 NJE524752:NJE524779 NTA524752:NTA524779 OCW524752:OCW524779 OMS524752:OMS524779 OWO524752:OWO524779 PGK524752:PGK524779 PQG524752:PQG524779 QAC524752:QAC524779 QJY524752:QJY524779 QTU524752:QTU524779 RDQ524752:RDQ524779 RNM524752:RNM524779 RXI524752:RXI524779 SHE524752:SHE524779 SRA524752:SRA524779 TAW524752:TAW524779 TKS524752:TKS524779 TUO524752:TUO524779 UEK524752:UEK524779 UOG524752:UOG524779 UYC524752:UYC524779 VHY524752:VHY524779 VRU524752:VRU524779 WBQ524752:WBQ524779 WLM524752:WLM524779 WVI524752:WVI524779 IW590288:IW590315 SS590288:SS590315 ACO590288:ACO590315 AMK590288:AMK590315 AWG590288:AWG590315 BGC590288:BGC590315 BPY590288:BPY590315 BZU590288:BZU590315 CJQ590288:CJQ590315 CTM590288:CTM590315 DDI590288:DDI590315 DNE590288:DNE590315 DXA590288:DXA590315 EGW590288:EGW590315 EQS590288:EQS590315 FAO590288:FAO590315 FKK590288:FKK590315 FUG590288:FUG590315 GEC590288:GEC590315 GNY590288:GNY590315 GXU590288:GXU590315 HHQ590288:HHQ590315 HRM590288:HRM590315 IBI590288:IBI590315 ILE590288:ILE590315 IVA590288:IVA590315 JEW590288:JEW590315 JOS590288:JOS590315 JYO590288:JYO590315 KIK590288:KIK590315 KSG590288:KSG590315 LCC590288:LCC590315 LLY590288:LLY590315 LVU590288:LVU590315 MFQ590288:MFQ590315 MPM590288:MPM590315 MZI590288:MZI590315 NJE590288:NJE590315 NTA590288:NTA590315 OCW590288:OCW590315 OMS590288:OMS590315 OWO590288:OWO590315 PGK590288:PGK590315 PQG590288:PQG590315 QAC590288:QAC590315 QJY590288:QJY590315 QTU590288:QTU590315 RDQ590288:RDQ590315 RNM590288:RNM590315 RXI590288:RXI590315 SHE590288:SHE590315 SRA590288:SRA590315 TAW590288:TAW590315 TKS590288:TKS590315 TUO590288:TUO590315 UEK590288:UEK590315 UOG590288:UOG590315 UYC590288:UYC590315 VHY590288:VHY590315 VRU590288:VRU590315 WBQ590288:WBQ590315 WLM590288:WLM590315 WVI590288:WVI590315 IW655824:IW655851 SS655824:SS655851 ACO655824:ACO655851 AMK655824:AMK655851 AWG655824:AWG655851 BGC655824:BGC655851 BPY655824:BPY655851 BZU655824:BZU655851 CJQ655824:CJQ655851 CTM655824:CTM655851 DDI655824:DDI655851 DNE655824:DNE655851 DXA655824:DXA655851 EGW655824:EGW655851 EQS655824:EQS655851 FAO655824:FAO655851 FKK655824:FKK655851 FUG655824:FUG655851 GEC655824:GEC655851 GNY655824:GNY655851 GXU655824:GXU655851 HHQ655824:HHQ655851 HRM655824:HRM655851 IBI655824:IBI655851 ILE655824:ILE655851 IVA655824:IVA655851 JEW655824:JEW655851 JOS655824:JOS655851 JYO655824:JYO655851 KIK655824:KIK655851 KSG655824:KSG655851 LCC655824:LCC655851 LLY655824:LLY655851 LVU655824:LVU655851 MFQ655824:MFQ655851 MPM655824:MPM655851 MZI655824:MZI655851 NJE655824:NJE655851 NTA655824:NTA655851 OCW655824:OCW655851 OMS655824:OMS655851 OWO655824:OWO655851 PGK655824:PGK655851 PQG655824:PQG655851 QAC655824:QAC655851 QJY655824:QJY655851 QTU655824:QTU655851 RDQ655824:RDQ655851 RNM655824:RNM655851 RXI655824:RXI655851 SHE655824:SHE655851 SRA655824:SRA655851 TAW655824:TAW655851 TKS655824:TKS655851 TUO655824:TUO655851 UEK655824:UEK655851 UOG655824:UOG655851 UYC655824:UYC655851 VHY655824:VHY655851 VRU655824:VRU655851 WBQ655824:WBQ655851 WLM655824:WLM655851 WVI655824:WVI655851 IW721360:IW721387 SS721360:SS721387 ACO721360:ACO721387 AMK721360:AMK721387 AWG721360:AWG721387 BGC721360:BGC721387 BPY721360:BPY721387 BZU721360:BZU721387 CJQ721360:CJQ721387 CTM721360:CTM721387 DDI721360:DDI721387 DNE721360:DNE721387 DXA721360:DXA721387 EGW721360:EGW721387 EQS721360:EQS721387 FAO721360:FAO721387 FKK721360:FKK721387 FUG721360:FUG721387 GEC721360:GEC721387 GNY721360:GNY721387 GXU721360:GXU721387 HHQ721360:HHQ721387 HRM721360:HRM721387 IBI721360:IBI721387 ILE721360:ILE721387 IVA721360:IVA721387 JEW721360:JEW721387 JOS721360:JOS721387 JYO721360:JYO721387 KIK721360:KIK721387 KSG721360:KSG721387 LCC721360:LCC721387 LLY721360:LLY721387 LVU721360:LVU721387 MFQ721360:MFQ721387 MPM721360:MPM721387 MZI721360:MZI721387 NJE721360:NJE721387 NTA721360:NTA721387 OCW721360:OCW721387 OMS721360:OMS721387 OWO721360:OWO721387 PGK721360:PGK721387 PQG721360:PQG721387 QAC721360:QAC721387 QJY721360:QJY721387 QTU721360:QTU721387 RDQ721360:RDQ721387 RNM721360:RNM721387 RXI721360:RXI721387 SHE721360:SHE721387 SRA721360:SRA721387 TAW721360:TAW721387 TKS721360:TKS721387 TUO721360:TUO721387 UEK721360:UEK721387 UOG721360:UOG721387 UYC721360:UYC721387 VHY721360:VHY721387 VRU721360:VRU721387 WBQ721360:WBQ721387 WLM721360:WLM721387 WVI721360:WVI721387 IW786896:IW786923 SS786896:SS786923 ACO786896:ACO786923 AMK786896:AMK786923 AWG786896:AWG786923 BGC786896:BGC786923 BPY786896:BPY786923 BZU786896:BZU786923 CJQ786896:CJQ786923 CTM786896:CTM786923 DDI786896:DDI786923 DNE786896:DNE786923 DXA786896:DXA786923 EGW786896:EGW786923 EQS786896:EQS786923 FAO786896:FAO786923 FKK786896:FKK786923 FUG786896:FUG786923 GEC786896:GEC786923 GNY786896:GNY786923 GXU786896:GXU786923 HHQ786896:HHQ786923 HRM786896:HRM786923 IBI786896:IBI786923 ILE786896:ILE786923 IVA786896:IVA786923 JEW786896:JEW786923 JOS786896:JOS786923 JYO786896:JYO786923 KIK786896:KIK786923 KSG786896:KSG786923 LCC786896:LCC786923 LLY786896:LLY786923 LVU786896:LVU786923 MFQ786896:MFQ786923 MPM786896:MPM786923 MZI786896:MZI786923 NJE786896:NJE786923 NTA786896:NTA786923 OCW786896:OCW786923 OMS786896:OMS786923 OWO786896:OWO786923 PGK786896:PGK786923 PQG786896:PQG786923 QAC786896:QAC786923 QJY786896:QJY786923 QTU786896:QTU786923 RDQ786896:RDQ786923 RNM786896:RNM786923 RXI786896:RXI786923 SHE786896:SHE786923 SRA786896:SRA786923 TAW786896:TAW786923 TKS786896:TKS786923 TUO786896:TUO786923 UEK786896:UEK786923 UOG786896:UOG786923 UYC786896:UYC786923 VHY786896:VHY786923 VRU786896:VRU786923 WBQ786896:WBQ786923 WLM786896:WLM786923 WVI786896:WVI786923 IW852432:IW852459 SS852432:SS852459 ACO852432:ACO852459 AMK852432:AMK852459 AWG852432:AWG852459 BGC852432:BGC852459 BPY852432:BPY852459 BZU852432:BZU852459 CJQ852432:CJQ852459 CTM852432:CTM852459 DDI852432:DDI852459 DNE852432:DNE852459 DXA852432:DXA852459 EGW852432:EGW852459 EQS852432:EQS852459 FAO852432:FAO852459 FKK852432:FKK852459 FUG852432:FUG852459 GEC852432:GEC852459 GNY852432:GNY852459 GXU852432:GXU852459 HHQ852432:HHQ852459 HRM852432:HRM852459 IBI852432:IBI852459 ILE852432:ILE852459 IVA852432:IVA852459 JEW852432:JEW852459 JOS852432:JOS852459 JYO852432:JYO852459 KIK852432:KIK852459 KSG852432:KSG852459 LCC852432:LCC852459 LLY852432:LLY852459 LVU852432:LVU852459 MFQ852432:MFQ852459 MPM852432:MPM852459 MZI852432:MZI852459 NJE852432:NJE852459 NTA852432:NTA852459 OCW852432:OCW852459 OMS852432:OMS852459 OWO852432:OWO852459 PGK852432:PGK852459 PQG852432:PQG852459 QAC852432:QAC852459 QJY852432:QJY852459 QTU852432:QTU852459 RDQ852432:RDQ852459 RNM852432:RNM852459 RXI852432:RXI852459 SHE852432:SHE852459 SRA852432:SRA852459 TAW852432:TAW852459 TKS852432:TKS852459 TUO852432:TUO852459 UEK852432:UEK852459 UOG852432:UOG852459 UYC852432:UYC852459 VHY852432:VHY852459 VRU852432:VRU852459 WBQ852432:WBQ852459 WLM852432:WLM852459 WVI852432:WVI852459 IW917968:IW917995 SS917968:SS917995 ACO917968:ACO917995 AMK917968:AMK917995 AWG917968:AWG917995 BGC917968:BGC917995 BPY917968:BPY917995 BZU917968:BZU917995 CJQ917968:CJQ917995 CTM917968:CTM917995 DDI917968:DDI917995 DNE917968:DNE917995 DXA917968:DXA917995 EGW917968:EGW917995 EQS917968:EQS917995 FAO917968:FAO917995 FKK917968:FKK917995 FUG917968:FUG917995 GEC917968:GEC917995 GNY917968:GNY917995 GXU917968:GXU917995 HHQ917968:HHQ917995 HRM917968:HRM917995 IBI917968:IBI917995 ILE917968:ILE917995 IVA917968:IVA917995 JEW917968:JEW917995 JOS917968:JOS917995 JYO917968:JYO917995 KIK917968:KIK917995 KSG917968:KSG917995 LCC917968:LCC917995 LLY917968:LLY917995 LVU917968:LVU917995 MFQ917968:MFQ917995 MPM917968:MPM917995 MZI917968:MZI917995 NJE917968:NJE917995 NTA917968:NTA917995 OCW917968:OCW917995 OMS917968:OMS917995 OWO917968:OWO917995 PGK917968:PGK917995 PQG917968:PQG917995 QAC917968:QAC917995 QJY917968:QJY917995 QTU917968:QTU917995 RDQ917968:RDQ917995 RNM917968:RNM917995 RXI917968:RXI917995 SHE917968:SHE917995 SRA917968:SRA917995 TAW917968:TAW917995 TKS917968:TKS917995 TUO917968:TUO917995 UEK917968:UEK917995 UOG917968:UOG917995 UYC917968:UYC917995 VHY917968:VHY917995 VRU917968:VRU917995 WBQ917968:WBQ917995 WLM917968:WLM917995 WVI917968:WVI917995 IW983504:IW983531 SS983504:SS983531 ACO983504:ACO983531 AMK983504:AMK983531 AWG983504:AWG983531 BGC983504:BGC983531 BPY983504:BPY983531 BZU983504:BZU983531 CJQ983504:CJQ983531 CTM983504:CTM983531 DDI983504:DDI983531 DNE983504:DNE983531 DXA983504:DXA983531 EGW983504:EGW983531 EQS983504:EQS983531 FAO983504:FAO983531 FKK983504:FKK983531 FUG983504:FUG983531 GEC983504:GEC983531 GNY983504:GNY983531 GXU983504:GXU983531 HHQ983504:HHQ983531 HRM983504:HRM983531 IBI983504:IBI983531 ILE983504:ILE983531 IVA983504:IVA983531 JEW983504:JEW983531 JOS983504:JOS983531 JYO983504:JYO983531 KIK983504:KIK983531 KSG983504:KSG983531 LCC983504:LCC983531 LLY983504:LLY983531 LVU983504:LVU983531 MFQ983504:MFQ983531 MPM983504:MPM983531 MZI983504:MZI983531 NJE983504:NJE983531 NTA983504:NTA983531 OCW983504:OCW983531 OMS983504:OMS983531 OWO983504:OWO983531 PGK983504:PGK983531 PQG983504:PQG983531 QAC983504:QAC983531 QJY983504:QJY983531 QTU983504:QTU983531 RDQ983504:RDQ983531 RNM983504:RNM983531 RXI983504:RXI983531 SHE983504:SHE983531 SRA983504:SRA983531 TAW983504:TAW983531 TKS983504:TKS983531 TUO983504:TUO983531 UEK983504:UEK983531 UOG983504:UOG983531 UYC983504:UYC983531 VHY983504:VHY983531 VRU983504:VRU983531 WBQ983504:WBQ983531 WLM983504:WLM983531 WVI983504:WVI983531 IW494:IW516 SS494:SS516 ACO494:ACO516 AMK494:AMK516 AWG494:AWG516 BGC494:BGC516 BPY494:BPY516 BZU494:BZU516 CJQ494:CJQ516 CTM494:CTM516 DDI494:DDI516 DNE494:DNE516 DXA494:DXA516 EGW494:EGW516 EQS494:EQS516 FAO494:FAO516 FKK494:FKK516 FUG494:FUG516 GEC494:GEC516 GNY494:GNY516 GXU494:GXU516 HHQ494:HHQ516 HRM494:HRM516 IBI494:IBI516 ILE494:ILE516 IVA494:IVA516 JEW494:JEW516 JOS494:JOS516 JYO494:JYO516 KIK494:KIK516 KSG494:KSG516 LCC494:LCC516 LLY494:LLY516 LVU494:LVU516 MFQ494:MFQ516 MPM494:MPM516 MZI494:MZI516 NJE494:NJE516 NTA494:NTA516 OCW494:OCW516 OMS494:OMS516 OWO494:OWO516 PGK494:PGK516 PQG494:PQG516 QAC494:QAC516 QJY494:QJY516 QTU494:QTU516 RDQ494:RDQ516 RNM494:RNM516 RXI494:RXI516 SHE494:SHE516 SRA494:SRA516 TAW494:TAW516 TKS494:TKS516 TUO494:TUO516 UEK494:UEK516 UOG494:UOG516 UYC494:UYC516 VHY494:VHY516 VRU494:VRU516 WBQ494:WBQ516 WLM494:WLM516 WVI494:WVI516 IW66030:IW66052 SS66030:SS66052 ACO66030:ACO66052 AMK66030:AMK66052 AWG66030:AWG66052 BGC66030:BGC66052 BPY66030:BPY66052 BZU66030:BZU66052 CJQ66030:CJQ66052 CTM66030:CTM66052 DDI66030:DDI66052 DNE66030:DNE66052 DXA66030:DXA66052 EGW66030:EGW66052 EQS66030:EQS66052 FAO66030:FAO66052 FKK66030:FKK66052 FUG66030:FUG66052 GEC66030:GEC66052 GNY66030:GNY66052 GXU66030:GXU66052 HHQ66030:HHQ66052 HRM66030:HRM66052 IBI66030:IBI66052 ILE66030:ILE66052 IVA66030:IVA66052 JEW66030:JEW66052 JOS66030:JOS66052 JYO66030:JYO66052 KIK66030:KIK66052 KSG66030:KSG66052 LCC66030:LCC66052 LLY66030:LLY66052 LVU66030:LVU66052 MFQ66030:MFQ66052 MPM66030:MPM66052 MZI66030:MZI66052 NJE66030:NJE66052 NTA66030:NTA66052 OCW66030:OCW66052 OMS66030:OMS66052 OWO66030:OWO66052 PGK66030:PGK66052 PQG66030:PQG66052 QAC66030:QAC66052 QJY66030:QJY66052 QTU66030:QTU66052 RDQ66030:RDQ66052 RNM66030:RNM66052 RXI66030:RXI66052 SHE66030:SHE66052 SRA66030:SRA66052 TAW66030:TAW66052 TKS66030:TKS66052 TUO66030:TUO66052 UEK66030:UEK66052 UOG66030:UOG66052 UYC66030:UYC66052 VHY66030:VHY66052 VRU66030:VRU66052 WBQ66030:WBQ66052 WLM66030:WLM66052 WVI66030:WVI66052 IW131566:IW131588 SS131566:SS131588 ACO131566:ACO131588 AMK131566:AMK131588 AWG131566:AWG131588 BGC131566:BGC131588 BPY131566:BPY131588 BZU131566:BZU131588 CJQ131566:CJQ131588 CTM131566:CTM131588 DDI131566:DDI131588 DNE131566:DNE131588 DXA131566:DXA131588 EGW131566:EGW131588 EQS131566:EQS131588 FAO131566:FAO131588 FKK131566:FKK131588 FUG131566:FUG131588 GEC131566:GEC131588 GNY131566:GNY131588 GXU131566:GXU131588 HHQ131566:HHQ131588 HRM131566:HRM131588 IBI131566:IBI131588 ILE131566:ILE131588 IVA131566:IVA131588 JEW131566:JEW131588 JOS131566:JOS131588 JYO131566:JYO131588 KIK131566:KIK131588 KSG131566:KSG131588 LCC131566:LCC131588 LLY131566:LLY131588 LVU131566:LVU131588 MFQ131566:MFQ131588 MPM131566:MPM131588 MZI131566:MZI131588 NJE131566:NJE131588 NTA131566:NTA131588 OCW131566:OCW131588 OMS131566:OMS131588 OWO131566:OWO131588 PGK131566:PGK131588 PQG131566:PQG131588 QAC131566:QAC131588 QJY131566:QJY131588 QTU131566:QTU131588 RDQ131566:RDQ131588 RNM131566:RNM131588 RXI131566:RXI131588 SHE131566:SHE131588 SRA131566:SRA131588 TAW131566:TAW131588 TKS131566:TKS131588 TUO131566:TUO131588 UEK131566:UEK131588 UOG131566:UOG131588 UYC131566:UYC131588 VHY131566:VHY131588 VRU131566:VRU131588 WBQ131566:WBQ131588 WLM131566:WLM131588 WVI131566:WVI131588 IW197102:IW197124 SS197102:SS197124 ACO197102:ACO197124 AMK197102:AMK197124 AWG197102:AWG197124 BGC197102:BGC197124 BPY197102:BPY197124 BZU197102:BZU197124 CJQ197102:CJQ197124 CTM197102:CTM197124 DDI197102:DDI197124 DNE197102:DNE197124 DXA197102:DXA197124 EGW197102:EGW197124 EQS197102:EQS197124 FAO197102:FAO197124 FKK197102:FKK197124 FUG197102:FUG197124 GEC197102:GEC197124 GNY197102:GNY197124 GXU197102:GXU197124 HHQ197102:HHQ197124 HRM197102:HRM197124 IBI197102:IBI197124 ILE197102:ILE197124 IVA197102:IVA197124 JEW197102:JEW197124 JOS197102:JOS197124 JYO197102:JYO197124 KIK197102:KIK197124 KSG197102:KSG197124 LCC197102:LCC197124 LLY197102:LLY197124 LVU197102:LVU197124 MFQ197102:MFQ197124 MPM197102:MPM197124 MZI197102:MZI197124 NJE197102:NJE197124 NTA197102:NTA197124 OCW197102:OCW197124 OMS197102:OMS197124 OWO197102:OWO197124 PGK197102:PGK197124 PQG197102:PQG197124 QAC197102:QAC197124 QJY197102:QJY197124 QTU197102:QTU197124 RDQ197102:RDQ197124 RNM197102:RNM197124 RXI197102:RXI197124 SHE197102:SHE197124 SRA197102:SRA197124 TAW197102:TAW197124 TKS197102:TKS197124 TUO197102:TUO197124 UEK197102:UEK197124 UOG197102:UOG197124 UYC197102:UYC197124 VHY197102:VHY197124 VRU197102:VRU197124 WBQ197102:WBQ197124 WLM197102:WLM197124 WVI197102:WVI197124 IW262638:IW262660 SS262638:SS262660 ACO262638:ACO262660 AMK262638:AMK262660 AWG262638:AWG262660 BGC262638:BGC262660 BPY262638:BPY262660 BZU262638:BZU262660 CJQ262638:CJQ262660 CTM262638:CTM262660 DDI262638:DDI262660 DNE262638:DNE262660 DXA262638:DXA262660 EGW262638:EGW262660 EQS262638:EQS262660 FAO262638:FAO262660 FKK262638:FKK262660 FUG262638:FUG262660 GEC262638:GEC262660 GNY262638:GNY262660 GXU262638:GXU262660 HHQ262638:HHQ262660 HRM262638:HRM262660 IBI262638:IBI262660 ILE262638:ILE262660 IVA262638:IVA262660 JEW262638:JEW262660 JOS262638:JOS262660 JYO262638:JYO262660 KIK262638:KIK262660 KSG262638:KSG262660 LCC262638:LCC262660 LLY262638:LLY262660 LVU262638:LVU262660 MFQ262638:MFQ262660 MPM262638:MPM262660 MZI262638:MZI262660 NJE262638:NJE262660 NTA262638:NTA262660 OCW262638:OCW262660 OMS262638:OMS262660 OWO262638:OWO262660 PGK262638:PGK262660 PQG262638:PQG262660 QAC262638:QAC262660 QJY262638:QJY262660 QTU262638:QTU262660 RDQ262638:RDQ262660 RNM262638:RNM262660 RXI262638:RXI262660 SHE262638:SHE262660 SRA262638:SRA262660 TAW262638:TAW262660 TKS262638:TKS262660 TUO262638:TUO262660 UEK262638:UEK262660 UOG262638:UOG262660 UYC262638:UYC262660 VHY262638:VHY262660 VRU262638:VRU262660 WBQ262638:WBQ262660 WLM262638:WLM262660 WVI262638:WVI262660 IW328174:IW328196 SS328174:SS328196 ACO328174:ACO328196 AMK328174:AMK328196 AWG328174:AWG328196 BGC328174:BGC328196 BPY328174:BPY328196 BZU328174:BZU328196 CJQ328174:CJQ328196 CTM328174:CTM328196 DDI328174:DDI328196 DNE328174:DNE328196 DXA328174:DXA328196 EGW328174:EGW328196 EQS328174:EQS328196 FAO328174:FAO328196 FKK328174:FKK328196 FUG328174:FUG328196 GEC328174:GEC328196 GNY328174:GNY328196 GXU328174:GXU328196 HHQ328174:HHQ328196 HRM328174:HRM328196 IBI328174:IBI328196 ILE328174:ILE328196 IVA328174:IVA328196 JEW328174:JEW328196 JOS328174:JOS328196 JYO328174:JYO328196 KIK328174:KIK328196 KSG328174:KSG328196 LCC328174:LCC328196 LLY328174:LLY328196 LVU328174:LVU328196 MFQ328174:MFQ328196 MPM328174:MPM328196 MZI328174:MZI328196 NJE328174:NJE328196 NTA328174:NTA328196 OCW328174:OCW328196 OMS328174:OMS328196 OWO328174:OWO328196 PGK328174:PGK328196 PQG328174:PQG328196 QAC328174:QAC328196 QJY328174:QJY328196 QTU328174:QTU328196 RDQ328174:RDQ328196 RNM328174:RNM328196 RXI328174:RXI328196 SHE328174:SHE328196 SRA328174:SRA328196 TAW328174:TAW328196 TKS328174:TKS328196 TUO328174:TUO328196 UEK328174:UEK328196 UOG328174:UOG328196 UYC328174:UYC328196 VHY328174:VHY328196 VRU328174:VRU328196 WBQ328174:WBQ328196 WLM328174:WLM328196 WVI328174:WVI328196 IW393710:IW393732 SS393710:SS393732 ACO393710:ACO393732 AMK393710:AMK393732 AWG393710:AWG393732 BGC393710:BGC393732 BPY393710:BPY393732 BZU393710:BZU393732 CJQ393710:CJQ393732 CTM393710:CTM393732 DDI393710:DDI393732 DNE393710:DNE393732 DXA393710:DXA393732 EGW393710:EGW393732 EQS393710:EQS393732 FAO393710:FAO393732 FKK393710:FKK393732 FUG393710:FUG393732 GEC393710:GEC393732 GNY393710:GNY393732 GXU393710:GXU393732 HHQ393710:HHQ393732 HRM393710:HRM393732 IBI393710:IBI393732 ILE393710:ILE393732 IVA393710:IVA393732 JEW393710:JEW393732 JOS393710:JOS393732 JYO393710:JYO393732 KIK393710:KIK393732 KSG393710:KSG393732 LCC393710:LCC393732 LLY393710:LLY393732 LVU393710:LVU393732 MFQ393710:MFQ393732 MPM393710:MPM393732 MZI393710:MZI393732 NJE393710:NJE393732 NTA393710:NTA393732 OCW393710:OCW393732 OMS393710:OMS393732 OWO393710:OWO393732 PGK393710:PGK393732 PQG393710:PQG393732 QAC393710:QAC393732 QJY393710:QJY393732 QTU393710:QTU393732 RDQ393710:RDQ393732 RNM393710:RNM393732 RXI393710:RXI393732 SHE393710:SHE393732 SRA393710:SRA393732 TAW393710:TAW393732 TKS393710:TKS393732 TUO393710:TUO393732 UEK393710:UEK393732 UOG393710:UOG393732 UYC393710:UYC393732 VHY393710:VHY393732 VRU393710:VRU393732 WBQ393710:WBQ393732 WLM393710:WLM393732 WVI393710:WVI393732 IW459246:IW459268 SS459246:SS459268 ACO459246:ACO459268 AMK459246:AMK459268 AWG459246:AWG459268 BGC459246:BGC459268 BPY459246:BPY459268 BZU459246:BZU459268 CJQ459246:CJQ459268 CTM459246:CTM459268 DDI459246:DDI459268 DNE459246:DNE459268 DXA459246:DXA459268 EGW459246:EGW459268 EQS459246:EQS459268 FAO459246:FAO459268 FKK459246:FKK459268 FUG459246:FUG459268 GEC459246:GEC459268 GNY459246:GNY459268 GXU459246:GXU459268 HHQ459246:HHQ459268 HRM459246:HRM459268 IBI459246:IBI459268 ILE459246:ILE459268 IVA459246:IVA459268 JEW459246:JEW459268 JOS459246:JOS459268 JYO459246:JYO459268 KIK459246:KIK459268 KSG459246:KSG459268 LCC459246:LCC459268 LLY459246:LLY459268 LVU459246:LVU459268 MFQ459246:MFQ459268 MPM459246:MPM459268 MZI459246:MZI459268 NJE459246:NJE459268 NTA459246:NTA459268 OCW459246:OCW459268 OMS459246:OMS459268 OWO459246:OWO459268 PGK459246:PGK459268 PQG459246:PQG459268 QAC459246:QAC459268 QJY459246:QJY459268 QTU459246:QTU459268 RDQ459246:RDQ459268 RNM459246:RNM459268 RXI459246:RXI459268 SHE459246:SHE459268 SRA459246:SRA459268 TAW459246:TAW459268 TKS459246:TKS459268 TUO459246:TUO459268 UEK459246:UEK459268 UOG459246:UOG459268 UYC459246:UYC459268 VHY459246:VHY459268 VRU459246:VRU459268 WBQ459246:WBQ459268 WLM459246:WLM459268 WVI459246:WVI459268 IW524782:IW524804 SS524782:SS524804 ACO524782:ACO524804 AMK524782:AMK524804 AWG524782:AWG524804 BGC524782:BGC524804 BPY524782:BPY524804 BZU524782:BZU524804 CJQ524782:CJQ524804 CTM524782:CTM524804 DDI524782:DDI524804 DNE524782:DNE524804 DXA524782:DXA524804 EGW524782:EGW524804 EQS524782:EQS524804 FAO524782:FAO524804 FKK524782:FKK524804 FUG524782:FUG524804 GEC524782:GEC524804 GNY524782:GNY524804 GXU524782:GXU524804 HHQ524782:HHQ524804 HRM524782:HRM524804 IBI524782:IBI524804 ILE524782:ILE524804 IVA524782:IVA524804 JEW524782:JEW524804 JOS524782:JOS524804 JYO524782:JYO524804 KIK524782:KIK524804 KSG524782:KSG524804 LCC524782:LCC524804 LLY524782:LLY524804 LVU524782:LVU524804 MFQ524782:MFQ524804 MPM524782:MPM524804 MZI524782:MZI524804 NJE524782:NJE524804 NTA524782:NTA524804 OCW524782:OCW524804 OMS524782:OMS524804 OWO524782:OWO524804 PGK524782:PGK524804 PQG524782:PQG524804 QAC524782:QAC524804 QJY524782:QJY524804 QTU524782:QTU524804 RDQ524782:RDQ524804 RNM524782:RNM524804 RXI524782:RXI524804 SHE524782:SHE524804 SRA524782:SRA524804 TAW524782:TAW524804 TKS524782:TKS524804 TUO524782:TUO524804 UEK524782:UEK524804 UOG524782:UOG524804 UYC524782:UYC524804 VHY524782:VHY524804 VRU524782:VRU524804 WBQ524782:WBQ524804 WLM524782:WLM524804 WVI524782:WVI524804 IW590318:IW590340 SS590318:SS590340 ACO590318:ACO590340 AMK590318:AMK590340 AWG590318:AWG590340 BGC590318:BGC590340 BPY590318:BPY590340 BZU590318:BZU590340 CJQ590318:CJQ590340 CTM590318:CTM590340 DDI590318:DDI590340 DNE590318:DNE590340 DXA590318:DXA590340 EGW590318:EGW590340 EQS590318:EQS590340 FAO590318:FAO590340 FKK590318:FKK590340 FUG590318:FUG590340 GEC590318:GEC590340 GNY590318:GNY590340 GXU590318:GXU590340 HHQ590318:HHQ590340 HRM590318:HRM590340 IBI590318:IBI590340 ILE590318:ILE590340 IVA590318:IVA590340 JEW590318:JEW590340 JOS590318:JOS590340 JYO590318:JYO590340 KIK590318:KIK590340 KSG590318:KSG590340 LCC590318:LCC590340 LLY590318:LLY590340 LVU590318:LVU590340 MFQ590318:MFQ590340 MPM590318:MPM590340 MZI590318:MZI590340 NJE590318:NJE590340 NTA590318:NTA590340 OCW590318:OCW590340 OMS590318:OMS590340 OWO590318:OWO590340 PGK590318:PGK590340 PQG590318:PQG590340 QAC590318:QAC590340 QJY590318:QJY590340 QTU590318:QTU590340 RDQ590318:RDQ590340 RNM590318:RNM590340 RXI590318:RXI590340 SHE590318:SHE590340 SRA590318:SRA590340 TAW590318:TAW590340 TKS590318:TKS590340 TUO590318:TUO590340 UEK590318:UEK590340 UOG590318:UOG590340 UYC590318:UYC590340 VHY590318:VHY590340 VRU590318:VRU590340 WBQ590318:WBQ590340 WLM590318:WLM590340 WVI590318:WVI590340 IW655854:IW655876 SS655854:SS655876 ACO655854:ACO655876 AMK655854:AMK655876 AWG655854:AWG655876 BGC655854:BGC655876 BPY655854:BPY655876 BZU655854:BZU655876 CJQ655854:CJQ655876 CTM655854:CTM655876 DDI655854:DDI655876 DNE655854:DNE655876 DXA655854:DXA655876 EGW655854:EGW655876 EQS655854:EQS655876 FAO655854:FAO655876 FKK655854:FKK655876 FUG655854:FUG655876 GEC655854:GEC655876 GNY655854:GNY655876 GXU655854:GXU655876 HHQ655854:HHQ655876 HRM655854:HRM655876 IBI655854:IBI655876 ILE655854:ILE655876 IVA655854:IVA655876 JEW655854:JEW655876 JOS655854:JOS655876 JYO655854:JYO655876 KIK655854:KIK655876 KSG655854:KSG655876 LCC655854:LCC655876 LLY655854:LLY655876 LVU655854:LVU655876 MFQ655854:MFQ655876 MPM655854:MPM655876 MZI655854:MZI655876 NJE655854:NJE655876 NTA655854:NTA655876 OCW655854:OCW655876 OMS655854:OMS655876 OWO655854:OWO655876 PGK655854:PGK655876 PQG655854:PQG655876 QAC655854:QAC655876 QJY655854:QJY655876 QTU655854:QTU655876 RDQ655854:RDQ655876 RNM655854:RNM655876 RXI655854:RXI655876 SHE655854:SHE655876 SRA655854:SRA655876 TAW655854:TAW655876 TKS655854:TKS655876 TUO655854:TUO655876 UEK655854:UEK655876 UOG655854:UOG655876 UYC655854:UYC655876 VHY655854:VHY655876 VRU655854:VRU655876 WBQ655854:WBQ655876 WLM655854:WLM655876 WVI655854:WVI655876 IW721390:IW721412 SS721390:SS721412 ACO721390:ACO721412 AMK721390:AMK721412 AWG721390:AWG721412 BGC721390:BGC721412 BPY721390:BPY721412 BZU721390:BZU721412 CJQ721390:CJQ721412 CTM721390:CTM721412 DDI721390:DDI721412 DNE721390:DNE721412 DXA721390:DXA721412 EGW721390:EGW721412 EQS721390:EQS721412 FAO721390:FAO721412 FKK721390:FKK721412 FUG721390:FUG721412 GEC721390:GEC721412 GNY721390:GNY721412 GXU721390:GXU721412 HHQ721390:HHQ721412 HRM721390:HRM721412 IBI721390:IBI721412 ILE721390:ILE721412 IVA721390:IVA721412 JEW721390:JEW721412 JOS721390:JOS721412 JYO721390:JYO721412 KIK721390:KIK721412 KSG721390:KSG721412 LCC721390:LCC721412 LLY721390:LLY721412 LVU721390:LVU721412 MFQ721390:MFQ721412 MPM721390:MPM721412 MZI721390:MZI721412 NJE721390:NJE721412 NTA721390:NTA721412 OCW721390:OCW721412 OMS721390:OMS721412 OWO721390:OWO721412 PGK721390:PGK721412 PQG721390:PQG721412 QAC721390:QAC721412 QJY721390:QJY721412 QTU721390:QTU721412 RDQ721390:RDQ721412 RNM721390:RNM721412 RXI721390:RXI721412 SHE721390:SHE721412 SRA721390:SRA721412 TAW721390:TAW721412 TKS721390:TKS721412 TUO721390:TUO721412 UEK721390:UEK721412 UOG721390:UOG721412 UYC721390:UYC721412 VHY721390:VHY721412 VRU721390:VRU721412 WBQ721390:WBQ721412 WLM721390:WLM721412 WVI721390:WVI721412 IW786926:IW786948 SS786926:SS786948 ACO786926:ACO786948 AMK786926:AMK786948 AWG786926:AWG786948 BGC786926:BGC786948 BPY786926:BPY786948 BZU786926:BZU786948 CJQ786926:CJQ786948 CTM786926:CTM786948 DDI786926:DDI786948 DNE786926:DNE786948 DXA786926:DXA786948 EGW786926:EGW786948 EQS786926:EQS786948 FAO786926:FAO786948 FKK786926:FKK786948 FUG786926:FUG786948 GEC786926:GEC786948 GNY786926:GNY786948 GXU786926:GXU786948 HHQ786926:HHQ786948 HRM786926:HRM786948 IBI786926:IBI786948 ILE786926:ILE786948 IVA786926:IVA786948 JEW786926:JEW786948 JOS786926:JOS786948 JYO786926:JYO786948 KIK786926:KIK786948 KSG786926:KSG786948 LCC786926:LCC786948 LLY786926:LLY786948 LVU786926:LVU786948 MFQ786926:MFQ786948 MPM786926:MPM786948 MZI786926:MZI786948 NJE786926:NJE786948 NTA786926:NTA786948 OCW786926:OCW786948 OMS786926:OMS786948 OWO786926:OWO786948 PGK786926:PGK786948 PQG786926:PQG786948 QAC786926:QAC786948 QJY786926:QJY786948 QTU786926:QTU786948 RDQ786926:RDQ786948 RNM786926:RNM786948 RXI786926:RXI786948 SHE786926:SHE786948 SRA786926:SRA786948 TAW786926:TAW786948 TKS786926:TKS786948 TUO786926:TUO786948 UEK786926:UEK786948 UOG786926:UOG786948 UYC786926:UYC786948 VHY786926:VHY786948 VRU786926:VRU786948 WBQ786926:WBQ786948 WLM786926:WLM786948 WVI786926:WVI786948 IW852462:IW852484 SS852462:SS852484 ACO852462:ACO852484 AMK852462:AMK852484 AWG852462:AWG852484 BGC852462:BGC852484 BPY852462:BPY852484 BZU852462:BZU852484 CJQ852462:CJQ852484 CTM852462:CTM852484 DDI852462:DDI852484 DNE852462:DNE852484 DXA852462:DXA852484 EGW852462:EGW852484 EQS852462:EQS852484 FAO852462:FAO852484 FKK852462:FKK852484 FUG852462:FUG852484 GEC852462:GEC852484 GNY852462:GNY852484 GXU852462:GXU852484 HHQ852462:HHQ852484 HRM852462:HRM852484 IBI852462:IBI852484 ILE852462:ILE852484 IVA852462:IVA852484 JEW852462:JEW852484 JOS852462:JOS852484 JYO852462:JYO852484 KIK852462:KIK852484 KSG852462:KSG852484 LCC852462:LCC852484 LLY852462:LLY852484 LVU852462:LVU852484 MFQ852462:MFQ852484 MPM852462:MPM852484 MZI852462:MZI852484 NJE852462:NJE852484 NTA852462:NTA852484 OCW852462:OCW852484 OMS852462:OMS852484 OWO852462:OWO852484 PGK852462:PGK852484 PQG852462:PQG852484 QAC852462:QAC852484 QJY852462:QJY852484 QTU852462:QTU852484 RDQ852462:RDQ852484 RNM852462:RNM852484 RXI852462:RXI852484 SHE852462:SHE852484 SRA852462:SRA852484 TAW852462:TAW852484 TKS852462:TKS852484 TUO852462:TUO852484 UEK852462:UEK852484 UOG852462:UOG852484 UYC852462:UYC852484 VHY852462:VHY852484 VRU852462:VRU852484 WBQ852462:WBQ852484 WLM852462:WLM852484 WVI852462:WVI852484 IW917998:IW918020 SS917998:SS918020 ACO917998:ACO918020 AMK917998:AMK918020 AWG917998:AWG918020 BGC917998:BGC918020 BPY917998:BPY918020 BZU917998:BZU918020 CJQ917998:CJQ918020 CTM917998:CTM918020 DDI917998:DDI918020 DNE917998:DNE918020 DXA917998:DXA918020 EGW917998:EGW918020 EQS917998:EQS918020 FAO917998:FAO918020 FKK917998:FKK918020 FUG917998:FUG918020 GEC917998:GEC918020 GNY917998:GNY918020 GXU917998:GXU918020 HHQ917998:HHQ918020 HRM917998:HRM918020 IBI917998:IBI918020 ILE917998:ILE918020 IVA917998:IVA918020 JEW917998:JEW918020 JOS917998:JOS918020 JYO917998:JYO918020 KIK917998:KIK918020 KSG917998:KSG918020 LCC917998:LCC918020 LLY917998:LLY918020 LVU917998:LVU918020 MFQ917998:MFQ918020 MPM917998:MPM918020 MZI917998:MZI918020 NJE917998:NJE918020 NTA917998:NTA918020 OCW917998:OCW918020 OMS917998:OMS918020 OWO917998:OWO918020 PGK917998:PGK918020 PQG917998:PQG918020 QAC917998:QAC918020 QJY917998:QJY918020 QTU917998:QTU918020 RDQ917998:RDQ918020 RNM917998:RNM918020 RXI917998:RXI918020 SHE917998:SHE918020 SRA917998:SRA918020 TAW917998:TAW918020 TKS917998:TKS918020 TUO917998:TUO918020 UEK917998:UEK918020 UOG917998:UOG918020 UYC917998:UYC918020 VHY917998:VHY918020 VRU917998:VRU918020 WBQ917998:WBQ918020 WLM917998:WLM918020 WVI917998:WVI918020 IW983534:IW983556 SS983534:SS983556 ACO983534:ACO983556 AMK983534:AMK983556 AWG983534:AWG983556 BGC983534:BGC983556 BPY983534:BPY983556 BZU983534:BZU983556 CJQ983534:CJQ983556 CTM983534:CTM983556 DDI983534:DDI983556 DNE983534:DNE983556 DXA983534:DXA983556 EGW983534:EGW983556 EQS983534:EQS983556 FAO983534:FAO983556 FKK983534:FKK983556 FUG983534:FUG983556 GEC983534:GEC983556 GNY983534:GNY983556 GXU983534:GXU983556 HHQ983534:HHQ983556 HRM983534:HRM983556 IBI983534:IBI983556 ILE983534:ILE983556 IVA983534:IVA983556 JEW983534:JEW983556 JOS983534:JOS983556 JYO983534:JYO983556 KIK983534:KIK983556 KSG983534:KSG983556 LCC983534:LCC983556 LLY983534:LLY983556 LVU983534:LVU983556 MFQ983534:MFQ983556 MPM983534:MPM983556 MZI983534:MZI983556 NJE983534:NJE983556 NTA983534:NTA983556 OCW983534:OCW983556 OMS983534:OMS983556 OWO983534:OWO983556 PGK983534:PGK983556 PQG983534:PQG983556 QAC983534:QAC983556 QJY983534:QJY983556 QTU983534:QTU983556 RDQ983534:RDQ983556 RNM983534:RNM983556 RXI983534:RXI983556 SHE983534:SHE983556 SRA983534:SRA983556 TAW983534:TAW983556 TKS983534:TKS983556 TUO983534:TUO983556 UEK983534:UEK983556 UOG983534:UOG983556 UYC983534:UYC983556 VHY983534:VHY983556 VRU983534:VRU983556 WBQ983534:WBQ983556 WLM983534:WLM983556 WVI983534:WVI983556 IW518:IW522 SS518:SS522 ACO518:ACO522 AMK518:AMK522 AWG518:AWG522 BGC518:BGC522 BPY518:BPY522 BZU518:BZU522 CJQ518:CJQ522 CTM518:CTM522 DDI518:DDI522 DNE518:DNE522 DXA518:DXA522 EGW518:EGW522 EQS518:EQS522 FAO518:FAO522 FKK518:FKK522 FUG518:FUG522 GEC518:GEC522 GNY518:GNY522 GXU518:GXU522 HHQ518:HHQ522 HRM518:HRM522 IBI518:IBI522 ILE518:ILE522 IVA518:IVA522 JEW518:JEW522 JOS518:JOS522 JYO518:JYO522 KIK518:KIK522 KSG518:KSG522 LCC518:LCC522 LLY518:LLY522 LVU518:LVU522 MFQ518:MFQ522 MPM518:MPM522 MZI518:MZI522 NJE518:NJE522 NTA518:NTA522 OCW518:OCW522 OMS518:OMS522 OWO518:OWO522 PGK518:PGK522 PQG518:PQG522 QAC518:QAC522 QJY518:QJY522 QTU518:QTU522 RDQ518:RDQ522 RNM518:RNM522 RXI518:RXI522 SHE518:SHE522 SRA518:SRA522 TAW518:TAW522 TKS518:TKS522 TUO518:TUO522 UEK518:UEK522 UOG518:UOG522 UYC518:UYC522 VHY518:VHY522 VRU518:VRU522 WBQ518:WBQ522 WLM518:WLM522 WVI518:WVI522 IW66054:IW66058 SS66054:SS66058 ACO66054:ACO66058 AMK66054:AMK66058 AWG66054:AWG66058 BGC66054:BGC66058 BPY66054:BPY66058 BZU66054:BZU66058 CJQ66054:CJQ66058 CTM66054:CTM66058 DDI66054:DDI66058 DNE66054:DNE66058 DXA66054:DXA66058 EGW66054:EGW66058 EQS66054:EQS66058 FAO66054:FAO66058 FKK66054:FKK66058 FUG66054:FUG66058 GEC66054:GEC66058 GNY66054:GNY66058 GXU66054:GXU66058 HHQ66054:HHQ66058 HRM66054:HRM66058 IBI66054:IBI66058 ILE66054:ILE66058 IVA66054:IVA66058 JEW66054:JEW66058 JOS66054:JOS66058 JYO66054:JYO66058 KIK66054:KIK66058 KSG66054:KSG66058 LCC66054:LCC66058 LLY66054:LLY66058 LVU66054:LVU66058 MFQ66054:MFQ66058 MPM66054:MPM66058 MZI66054:MZI66058 NJE66054:NJE66058 NTA66054:NTA66058 OCW66054:OCW66058 OMS66054:OMS66058 OWO66054:OWO66058 PGK66054:PGK66058 PQG66054:PQG66058 QAC66054:QAC66058 QJY66054:QJY66058 QTU66054:QTU66058 RDQ66054:RDQ66058 RNM66054:RNM66058 RXI66054:RXI66058 SHE66054:SHE66058 SRA66054:SRA66058 TAW66054:TAW66058 TKS66054:TKS66058 TUO66054:TUO66058 UEK66054:UEK66058 UOG66054:UOG66058 UYC66054:UYC66058 VHY66054:VHY66058 VRU66054:VRU66058 WBQ66054:WBQ66058 WLM66054:WLM66058 WVI66054:WVI66058 IW131590:IW131594 SS131590:SS131594 ACO131590:ACO131594 AMK131590:AMK131594 AWG131590:AWG131594 BGC131590:BGC131594 BPY131590:BPY131594 BZU131590:BZU131594 CJQ131590:CJQ131594 CTM131590:CTM131594 DDI131590:DDI131594 DNE131590:DNE131594 DXA131590:DXA131594 EGW131590:EGW131594 EQS131590:EQS131594 FAO131590:FAO131594 FKK131590:FKK131594 FUG131590:FUG131594 GEC131590:GEC131594 GNY131590:GNY131594 GXU131590:GXU131594 HHQ131590:HHQ131594 HRM131590:HRM131594 IBI131590:IBI131594 ILE131590:ILE131594 IVA131590:IVA131594 JEW131590:JEW131594 JOS131590:JOS131594 JYO131590:JYO131594 KIK131590:KIK131594 KSG131590:KSG131594 LCC131590:LCC131594 LLY131590:LLY131594 LVU131590:LVU131594 MFQ131590:MFQ131594 MPM131590:MPM131594 MZI131590:MZI131594 NJE131590:NJE131594 NTA131590:NTA131594 OCW131590:OCW131594 OMS131590:OMS131594 OWO131590:OWO131594 PGK131590:PGK131594 PQG131590:PQG131594 QAC131590:QAC131594 QJY131590:QJY131594 QTU131590:QTU131594 RDQ131590:RDQ131594 RNM131590:RNM131594 RXI131590:RXI131594 SHE131590:SHE131594 SRA131590:SRA131594 TAW131590:TAW131594 TKS131590:TKS131594 TUO131590:TUO131594 UEK131590:UEK131594 UOG131590:UOG131594 UYC131590:UYC131594 VHY131590:VHY131594 VRU131590:VRU131594 WBQ131590:WBQ131594 WLM131590:WLM131594 WVI131590:WVI131594 IW197126:IW197130 SS197126:SS197130 ACO197126:ACO197130 AMK197126:AMK197130 AWG197126:AWG197130 BGC197126:BGC197130 BPY197126:BPY197130 BZU197126:BZU197130 CJQ197126:CJQ197130 CTM197126:CTM197130 DDI197126:DDI197130 DNE197126:DNE197130 DXA197126:DXA197130 EGW197126:EGW197130 EQS197126:EQS197130 FAO197126:FAO197130 FKK197126:FKK197130 FUG197126:FUG197130 GEC197126:GEC197130 GNY197126:GNY197130 GXU197126:GXU197130 HHQ197126:HHQ197130 HRM197126:HRM197130 IBI197126:IBI197130 ILE197126:ILE197130 IVA197126:IVA197130 JEW197126:JEW197130 JOS197126:JOS197130 JYO197126:JYO197130 KIK197126:KIK197130 KSG197126:KSG197130 LCC197126:LCC197130 LLY197126:LLY197130 LVU197126:LVU197130 MFQ197126:MFQ197130 MPM197126:MPM197130 MZI197126:MZI197130 NJE197126:NJE197130 NTA197126:NTA197130 OCW197126:OCW197130 OMS197126:OMS197130 OWO197126:OWO197130 PGK197126:PGK197130 PQG197126:PQG197130 QAC197126:QAC197130 QJY197126:QJY197130 QTU197126:QTU197130 RDQ197126:RDQ197130 RNM197126:RNM197130 RXI197126:RXI197130 SHE197126:SHE197130 SRA197126:SRA197130 TAW197126:TAW197130 TKS197126:TKS197130 TUO197126:TUO197130 UEK197126:UEK197130 UOG197126:UOG197130 UYC197126:UYC197130 VHY197126:VHY197130 VRU197126:VRU197130 WBQ197126:WBQ197130 WLM197126:WLM197130 WVI197126:WVI197130 IW262662:IW262666 SS262662:SS262666 ACO262662:ACO262666 AMK262662:AMK262666 AWG262662:AWG262666 BGC262662:BGC262666 BPY262662:BPY262666 BZU262662:BZU262666 CJQ262662:CJQ262666 CTM262662:CTM262666 DDI262662:DDI262666 DNE262662:DNE262666 DXA262662:DXA262666 EGW262662:EGW262666 EQS262662:EQS262666 FAO262662:FAO262666 FKK262662:FKK262666 FUG262662:FUG262666 GEC262662:GEC262666 GNY262662:GNY262666 GXU262662:GXU262666 HHQ262662:HHQ262666 HRM262662:HRM262666 IBI262662:IBI262666 ILE262662:ILE262666 IVA262662:IVA262666 JEW262662:JEW262666 JOS262662:JOS262666 JYO262662:JYO262666 KIK262662:KIK262666 KSG262662:KSG262666 LCC262662:LCC262666 LLY262662:LLY262666 LVU262662:LVU262666 MFQ262662:MFQ262666 MPM262662:MPM262666 MZI262662:MZI262666 NJE262662:NJE262666 NTA262662:NTA262666 OCW262662:OCW262666 OMS262662:OMS262666 OWO262662:OWO262666 PGK262662:PGK262666 PQG262662:PQG262666 QAC262662:QAC262666 QJY262662:QJY262666 QTU262662:QTU262666 RDQ262662:RDQ262666 RNM262662:RNM262666 RXI262662:RXI262666 SHE262662:SHE262666 SRA262662:SRA262666 TAW262662:TAW262666 TKS262662:TKS262666 TUO262662:TUO262666 UEK262662:UEK262666 UOG262662:UOG262666 UYC262662:UYC262666 VHY262662:VHY262666 VRU262662:VRU262666 WBQ262662:WBQ262666 WLM262662:WLM262666 WVI262662:WVI262666 IW328198:IW328202 SS328198:SS328202 ACO328198:ACO328202 AMK328198:AMK328202 AWG328198:AWG328202 BGC328198:BGC328202 BPY328198:BPY328202 BZU328198:BZU328202 CJQ328198:CJQ328202 CTM328198:CTM328202 DDI328198:DDI328202 DNE328198:DNE328202 DXA328198:DXA328202 EGW328198:EGW328202 EQS328198:EQS328202 FAO328198:FAO328202 FKK328198:FKK328202 FUG328198:FUG328202 GEC328198:GEC328202 GNY328198:GNY328202 GXU328198:GXU328202 HHQ328198:HHQ328202 HRM328198:HRM328202 IBI328198:IBI328202 ILE328198:ILE328202 IVA328198:IVA328202 JEW328198:JEW328202 JOS328198:JOS328202 JYO328198:JYO328202 KIK328198:KIK328202 KSG328198:KSG328202 LCC328198:LCC328202 LLY328198:LLY328202 LVU328198:LVU328202 MFQ328198:MFQ328202 MPM328198:MPM328202 MZI328198:MZI328202 NJE328198:NJE328202 NTA328198:NTA328202 OCW328198:OCW328202 OMS328198:OMS328202 OWO328198:OWO328202 PGK328198:PGK328202 PQG328198:PQG328202 QAC328198:QAC328202 QJY328198:QJY328202 QTU328198:QTU328202 RDQ328198:RDQ328202 RNM328198:RNM328202 RXI328198:RXI328202 SHE328198:SHE328202 SRA328198:SRA328202 TAW328198:TAW328202 TKS328198:TKS328202 TUO328198:TUO328202 UEK328198:UEK328202 UOG328198:UOG328202 UYC328198:UYC328202 VHY328198:VHY328202 VRU328198:VRU328202 WBQ328198:WBQ328202 WLM328198:WLM328202 WVI328198:WVI328202 IW393734:IW393738 SS393734:SS393738 ACO393734:ACO393738 AMK393734:AMK393738 AWG393734:AWG393738 BGC393734:BGC393738 BPY393734:BPY393738 BZU393734:BZU393738 CJQ393734:CJQ393738 CTM393734:CTM393738 DDI393734:DDI393738 DNE393734:DNE393738 DXA393734:DXA393738 EGW393734:EGW393738 EQS393734:EQS393738 FAO393734:FAO393738 FKK393734:FKK393738 FUG393734:FUG393738 GEC393734:GEC393738 GNY393734:GNY393738 GXU393734:GXU393738 HHQ393734:HHQ393738 HRM393734:HRM393738 IBI393734:IBI393738 ILE393734:ILE393738 IVA393734:IVA393738 JEW393734:JEW393738 JOS393734:JOS393738 JYO393734:JYO393738 KIK393734:KIK393738 KSG393734:KSG393738 LCC393734:LCC393738 LLY393734:LLY393738 LVU393734:LVU393738 MFQ393734:MFQ393738 MPM393734:MPM393738 MZI393734:MZI393738 NJE393734:NJE393738 NTA393734:NTA393738 OCW393734:OCW393738 OMS393734:OMS393738 OWO393734:OWO393738 PGK393734:PGK393738 PQG393734:PQG393738 QAC393734:QAC393738 QJY393734:QJY393738 QTU393734:QTU393738 RDQ393734:RDQ393738 RNM393734:RNM393738 RXI393734:RXI393738 SHE393734:SHE393738 SRA393734:SRA393738 TAW393734:TAW393738 TKS393734:TKS393738 TUO393734:TUO393738 UEK393734:UEK393738 UOG393734:UOG393738 UYC393734:UYC393738 VHY393734:VHY393738 VRU393734:VRU393738 WBQ393734:WBQ393738 WLM393734:WLM393738 WVI393734:WVI393738 IW459270:IW459274 SS459270:SS459274 ACO459270:ACO459274 AMK459270:AMK459274 AWG459270:AWG459274 BGC459270:BGC459274 BPY459270:BPY459274 BZU459270:BZU459274 CJQ459270:CJQ459274 CTM459270:CTM459274 DDI459270:DDI459274 DNE459270:DNE459274 DXA459270:DXA459274 EGW459270:EGW459274 EQS459270:EQS459274 FAO459270:FAO459274 FKK459270:FKK459274 FUG459270:FUG459274 GEC459270:GEC459274 GNY459270:GNY459274 GXU459270:GXU459274 HHQ459270:HHQ459274 HRM459270:HRM459274 IBI459270:IBI459274 ILE459270:ILE459274 IVA459270:IVA459274 JEW459270:JEW459274 JOS459270:JOS459274 JYO459270:JYO459274 KIK459270:KIK459274 KSG459270:KSG459274 LCC459270:LCC459274 LLY459270:LLY459274 LVU459270:LVU459274 MFQ459270:MFQ459274 MPM459270:MPM459274 MZI459270:MZI459274 NJE459270:NJE459274 NTA459270:NTA459274 OCW459270:OCW459274 OMS459270:OMS459274 OWO459270:OWO459274 PGK459270:PGK459274 PQG459270:PQG459274 QAC459270:QAC459274 QJY459270:QJY459274 QTU459270:QTU459274 RDQ459270:RDQ459274 RNM459270:RNM459274 RXI459270:RXI459274 SHE459270:SHE459274 SRA459270:SRA459274 TAW459270:TAW459274 TKS459270:TKS459274 TUO459270:TUO459274 UEK459270:UEK459274 UOG459270:UOG459274 UYC459270:UYC459274 VHY459270:VHY459274 VRU459270:VRU459274 WBQ459270:WBQ459274 WLM459270:WLM459274 WVI459270:WVI459274 IW524806:IW524810 SS524806:SS524810 ACO524806:ACO524810 AMK524806:AMK524810 AWG524806:AWG524810 BGC524806:BGC524810 BPY524806:BPY524810 BZU524806:BZU524810 CJQ524806:CJQ524810 CTM524806:CTM524810 DDI524806:DDI524810 DNE524806:DNE524810 DXA524806:DXA524810 EGW524806:EGW524810 EQS524806:EQS524810 FAO524806:FAO524810 FKK524806:FKK524810 FUG524806:FUG524810 GEC524806:GEC524810 GNY524806:GNY524810 GXU524806:GXU524810 HHQ524806:HHQ524810 HRM524806:HRM524810 IBI524806:IBI524810 ILE524806:ILE524810 IVA524806:IVA524810 JEW524806:JEW524810 JOS524806:JOS524810 JYO524806:JYO524810 KIK524806:KIK524810 KSG524806:KSG524810 LCC524806:LCC524810 LLY524806:LLY524810 LVU524806:LVU524810 MFQ524806:MFQ524810 MPM524806:MPM524810 MZI524806:MZI524810 NJE524806:NJE524810 NTA524806:NTA524810 OCW524806:OCW524810 OMS524806:OMS524810 OWO524806:OWO524810 PGK524806:PGK524810 PQG524806:PQG524810 QAC524806:QAC524810 QJY524806:QJY524810 QTU524806:QTU524810 RDQ524806:RDQ524810 RNM524806:RNM524810 RXI524806:RXI524810 SHE524806:SHE524810 SRA524806:SRA524810 TAW524806:TAW524810 TKS524806:TKS524810 TUO524806:TUO524810 UEK524806:UEK524810 UOG524806:UOG524810 UYC524806:UYC524810 VHY524806:VHY524810 VRU524806:VRU524810 WBQ524806:WBQ524810 WLM524806:WLM524810 WVI524806:WVI524810 IW590342:IW590346 SS590342:SS590346 ACO590342:ACO590346 AMK590342:AMK590346 AWG590342:AWG590346 BGC590342:BGC590346 BPY590342:BPY590346 BZU590342:BZU590346 CJQ590342:CJQ590346 CTM590342:CTM590346 DDI590342:DDI590346 DNE590342:DNE590346 DXA590342:DXA590346 EGW590342:EGW590346 EQS590342:EQS590346 FAO590342:FAO590346 FKK590342:FKK590346 FUG590342:FUG590346 GEC590342:GEC590346 GNY590342:GNY590346 GXU590342:GXU590346 HHQ590342:HHQ590346 HRM590342:HRM590346 IBI590342:IBI590346 ILE590342:ILE590346 IVA590342:IVA590346 JEW590342:JEW590346 JOS590342:JOS590346 JYO590342:JYO590346 KIK590342:KIK590346 KSG590342:KSG590346 LCC590342:LCC590346 LLY590342:LLY590346 LVU590342:LVU590346 MFQ590342:MFQ590346 MPM590342:MPM590346 MZI590342:MZI590346 NJE590342:NJE590346 NTA590342:NTA590346 OCW590342:OCW590346 OMS590342:OMS590346 OWO590342:OWO590346 PGK590342:PGK590346 PQG590342:PQG590346 QAC590342:QAC590346 QJY590342:QJY590346 QTU590342:QTU590346 RDQ590342:RDQ590346 RNM590342:RNM590346 RXI590342:RXI590346 SHE590342:SHE590346 SRA590342:SRA590346 TAW590342:TAW590346 TKS590342:TKS590346 TUO590342:TUO590346 UEK590342:UEK590346 UOG590342:UOG590346 UYC590342:UYC590346 VHY590342:VHY590346 VRU590342:VRU590346 WBQ590342:WBQ590346 WLM590342:WLM590346 WVI590342:WVI590346 IW655878:IW655882 SS655878:SS655882 ACO655878:ACO655882 AMK655878:AMK655882 AWG655878:AWG655882 BGC655878:BGC655882 BPY655878:BPY655882 BZU655878:BZU655882 CJQ655878:CJQ655882 CTM655878:CTM655882 DDI655878:DDI655882 DNE655878:DNE655882 DXA655878:DXA655882 EGW655878:EGW655882 EQS655878:EQS655882 FAO655878:FAO655882 FKK655878:FKK655882 FUG655878:FUG655882 GEC655878:GEC655882 GNY655878:GNY655882 GXU655878:GXU655882 HHQ655878:HHQ655882 HRM655878:HRM655882 IBI655878:IBI655882 ILE655878:ILE655882 IVA655878:IVA655882 JEW655878:JEW655882 JOS655878:JOS655882 JYO655878:JYO655882 KIK655878:KIK655882 KSG655878:KSG655882 LCC655878:LCC655882 LLY655878:LLY655882 LVU655878:LVU655882 MFQ655878:MFQ655882 MPM655878:MPM655882 MZI655878:MZI655882 NJE655878:NJE655882 NTA655878:NTA655882 OCW655878:OCW655882 OMS655878:OMS655882 OWO655878:OWO655882 PGK655878:PGK655882 PQG655878:PQG655882 QAC655878:QAC655882 QJY655878:QJY655882 QTU655878:QTU655882 RDQ655878:RDQ655882 RNM655878:RNM655882 RXI655878:RXI655882 SHE655878:SHE655882 SRA655878:SRA655882 TAW655878:TAW655882 TKS655878:TKS655882 TUO655878:TUO655882 UEK655878:UEK655882 UOG655878:UOG655882 UYC655878:UYC655882 VHY655878:VHY655882 VRU655878:VRU655882 WBQ655878:WBQ655882 WLM655878:WLM655882 WVI655878:WVI655882 IW721414:IW721418 SS721414:SS721418 ACO721414:ACO721418 AMK721414:AMK721418 AWG721414:AWG721418 BGC721414:BGC721418 BPY721414:BPY721418 BZU721414:BZU721418 CJQ721414:CJQ721418 CTM721414:CTM721418 DDI721414:DDI721418 DNE721414:DNE721418 DXA721414:DXA721418 EGW721414:EGW721418 EQS721414:EQS721418 FAO721414:FAO721418 FKK721414:FKK721418 FUG721414:FUG721418 GEC721414:GEC721418 GNY721414:GNY721418 GXU721414:GXU721418 HHQ721414:HHQ721418 HRM721414:HRM721418 IBI721414:IBI721418 ILE721414:ILE721418 IVA721414:IVA721418 JEW721414:JEW721418 JOS721414:JOS721418 JYO721414:JYO721418 KIK721414:KIK721418 KSG721414:KSG721418 LCC721414:LCC721418 LLY721414:LLY721418 LVU721414:LVU721418 MFQ721414:MFQ721418 MPM721414:MPM721418 MZI721414:MZI721418 NJE721414:NJE721418 NTA721414:NTA721418 OCW721414:OCW721418 OMS721414:OMS721418 OWO721414:OWO721418 PGK721414:PGK721418 PQG721414:PQG721418 QAC721414:QAC721418 QJY721414:QJY721418 QTU721414:QTU721418 RDQ721414:RDQ721418 RNM721414:RNM721418 RXI721414:RXI721418 SHE721414:SHE721418 SRA721414:SRA721418 TAW721414:TAW721418 TKS721414:TKS721418 TUO721414:TUO721418 UEK721414:UEK721418 UOG721414:UOG721418 UYC721414:UYC721418 VHY721414:VHY721418 VRU721414:VRU721418 WBQ721414:WBQ721418 WLM721414:WLM721418 WVI721414:WVI721418 IW786950:IW786954 SS786950:SS786954 ACO786950:ACO786954 AMK786950:AMK786954 AWG786950:AWG786954 BGC786950:BGC786954 BPY786950:BPY786954 BZU786950:BZU786954 CJQ786950:CJQ786954 CTM786950:CTM786954 DDI786950:DDI786954 DNE786950:DNE786954 DXA786950:DXA786954 EGW786950:EGW786954 EQS786950:EQS786954 FAO786950:FAO786954 FKK786950:FKK786954 FUG786950:FUG786954 GEC786950:GEC786954 GNY786950:GNY786954 GXU786950:GXU786954 HHQ786950:HHQ786954 HRM786950:HRM786954 IBI786950:IBI786954 ILE786950:ILE786954 IVA786950:IVA786954 JEW786950:JEW786954 JOS786950:JOS786954 JYO786950:JYO786954 KIK786950:KIK786954 KSG786950:KSG786954 LCC786950:LCC786954 LLY786950:LLY786954 LVU786950:LVU786954 MFQ786950:MFQ786954 MPM786950:MPM786954 MZI786950:MZI786954 NJE786950:NJE786954 NTA786950:NTA786954 OCW786950:OCW786954 OMS786950:OMS786954 OWO786950:OWO786954 PGK786950:PGK786954 PQG786950:PQG786954 QAC786950:QAC786954 QJY786950:QJY786954 QTU786950:QTU786954 RDQ786950:RDQ786954 RNM786950:RNM786954 RXI786950:RXI786954 SHE786950:SHE786954 SRA786950:SRA786954 TAW786950:TAW786954 TKS786950:TKS786954 TUO786950:TUO786954 UEK786950:UEK786954 UOG786950:UOG786954 UYC786950:UYC786954 VHY786950:VHY786954 VRU786950:VRU786954 WBQ786950:WBQ786954 WLM786950:WLM786954 WVI786950:WVI786954 IW852486:IW852490 SS852486:SS852490 ACO852486:ACO852490 AMK852486:AMK852490 AWG852486:AWG852490 BGC852486:BGC852490 BPY852486:BPY852490 BZU852486:BZU852490 CJQ852486:CJQ852490 CTM852486:CTM852490 DDI852486:DDI852490 DNE852486:DNE852490 DXA852486:DXA852490 EGW852486:EGW852490 EQS852486:EQS852490 FAO852486:FAO852490 FKK852486:FKK852490 FUG852486:FUG852490 GEC852486:GEC852490 GNY852486:GNY852490 GXU852486:GXU852490 HHQ852486:HHQ852490 HRM852486:HRM852490 IBI852486:IBI852490 ILE852486:ILE852490 IVA852486:IVA852490 JEW852486:JEW852490 JOS852486:JOS852490 JYO852486:JYO852490 KIK852486:KIK852490 KSG852486:KSG852490 LCC852486:LCC852490 LLY852486:LLY852490 LVU852486:LVU852490 MFQ852486:MFQ852490 MPM852486:MPM852490 MZI852486:MZI852490 NJE852486:NJE852490 NTA852486:NTA852490 OCW852486:OCW852490 OMS852486:OMS852490 OWO852486:OWO852490 PGK852486:PGK852490 PQG852486:PQG852490 QAC852486:QAC852490 QJY852486:QJY852490 QTU852486:QTU852490 RDQ852486:RDQ852490 RNM852486:RNM852490 RXI852486:RXI852490 SHE852486:SHE852490 SRA852486:SRA852490 TAW852486:TAW852490 TKS852486:TKS852490 TUO852486:TUO852490 UEK852486:UEK852490 UOG852486:UOG852490 UYC852486:UYC852490 VHY852486:VHY852490 VRU852486:VRU852490 WBQ852486:WBQ852490 WLM852486:WLM852490 WVI852486:WVI852490 IW918022:IW918026 SS918022:SS918026 ACO918022:ACO918026 AMK918022:AMK918026 AWG918022:AWG918026 BGC918022:BGC918026 BPY918022:BPY918026 BZU918022:BZU918026 CJQ918022:CJQ918026 CTM918022:CTM918026 DDI918022:DDI918026 DNE918022:DNE918026 DXA918022:DXA918026 EGW918022:EGW918026 EQS918022:EQS918026 FAO918022:FAO918026 FKK918022:FKK918026 FUG918022:FUG918026 GEC918022:GEC918026 GNY918022:GNY918026 GXU918022:GXU918026 HHQ918022:HHQ918026 HRM918022:HRM918026 IBI918022:IBI918026 ILE918022:ILE918026 IVA918022:IVA918026 JEW918022:JEW918026 JOS918022:JOS918026 JYO918022:JYO918026 KIK918022:KIK918026 KSG918022:KSG918026 LCC918022:LCC918026 LLY918022:LLY918026 LVU918022:LVU918026 MFQ918022:MFQ918026 MPM918022:MPM918026 MZI918022:MZI918026 NJE918022:NJE918026 NTA918022:NTA918026 OCW918022:OCW918026 OMS918022:OMS918026 OWO918022:OWO918026 PGK918022:PGK918026 PQG918022:PQG918026 QAC918022:QAC918026 QJY918022:QJY918026 QTU918022:QTU918026 RDQ918022:RDQ918026 RNM918022:RNM918026 RXI918022:RXI918026 SHE918022:SHE918026 SRA918022:SRA918026 TAW918022:TAW918026 TKS918022:TKS918026 TUO918022:TUO918026 UEK918022:UEK918026 UOG918022:UOG918026 UYC918022:UYC918026 VHY918022:VHY918026 VRU918022:VRU918026 WBQ918022:WBQ918026 WLM918022:WLM918026 WVI918022:WVI918026 IW983558:IW983562 SS983558:SS983562 ACO983558:ACO983562 AMK983558:AMK983562 AWG983558:AWG983562 BGC983558:BGC983562 BPY983558:BPY983562 BZU983558:BZU983562 CJQ983558:CJQ983562 CTM983558:CTM983562 DDI983558:DDI983562 DNE983558:DNE983562 DXA983558:DXA983562 EGW983558:EGW983562 EQS983558:EQS983562 FAO983558:FAO983562 FKK983558:FKK983562 FUG983558:FUG983562 GEC983558:GEC983562 GNY983558:GNY983562 GXU983558:GXU983562 HHQ983558:HHQ983562 HRM983558:HRM983562 IBI983558:IBI983562 ILE983558:ILE983562 IVA983558:IVA983562 JEW983558:JEW983562 JOS983558:JOS983562 JYO983558:JYO983562 KIK983558:KIK983562 KSG983558:KSG983562 LCC983558:LCC983562 LLY983558:LLY983562 LVU983558:LVU983562 MFQ983558:MFQ983562 MPM983558:MPM983562 MZI983558:MZI983562 NJE983558:NJE983562 NTA983558:NTA983562 OCW983558:OCW983562 OMS983558:OMS983562 OWO983558:OWO983562 PGK983558:PGK983562 PQG983558:PQG983562 QAC983558:QAC983562 QJY983558:QJY983562 QTU983558:QTU983562 RDQ983558:RDQ983562 RNM983558:RNM983562 RXI983558:RXI983562 SHE983558:SHE983562 SRA983558:SRA983562 TAW983558:TAW983562 TKS983558:TKS983562 TUO983558:TUO983562 UEK983558:UEK983562 UOG983558:UOG983562 UYC983558:UYC983562 VHY983558:VHY983562 VRU983558:VRU983562 WBQ983558:WBQ983562 WLM983558:WLM983562 WVI983558:WVI983562 IW526:IW535 SS526:SS535 ACO526:ACO535 AMK526:AMK535 AWG526:AWG535 BGC526:BGC535 BPY526:BPY535 BZU526:BZU535 CJQ526:CJQ535 CTM526:CTM535 DDI526:DDI535 DNE526:DNE535 DXA526:DXA535 EGW526:EGW535 EQS526:EQS535 FAO526:FAO535 FKK526:FKK535 FUG526:FUG535 GEC526:GEC535 GNY526:GNY535 GXU526:GXU535 HHQ526:HHQ535 HRM526:HRM535 IBI526:IBI535 ILE526:ILE535 IVA526:IVA535 JEW526:JEW535 JOS526:JOS535 JYO526:JYO535 KIK526:KIK535 KSG526:KSG535 LCC526:LCC535 LLY526:LLY535 LVU526:LVU535 MFQ526:MFQ535 MPM526:MPM535 MZI526:MZI535 NJE526:NJE535 NTA526:NTA535 OCW526:OCW535 OMS526:OMS535 OWO526:OWO535 PGK526:PGK535 PQG526:PQG535 QAC526:QAC535 QJY526:QJY535 QTU526:QTU535 RDQ526:RDQ535 RNM526:RNM535 RXI526:RXI535 SHE526:SHE535 SRA526:SRA535 TAW526:TAW535 TKS526:TKS535 TUO526:TUO535 UEK526:UEK535 UOG526:UOG535 UYC526:UYC535 VHY526:VHY535 VRU526:VRU535 WBQ526:WBQ535 WLM526:WLM535 WVI526:WVI535 IW66062:IW66071 SS66062:SS66071 ACO66062:ACO66071 AMK66062:AMK66071 AWG66062:AWG66071 BGC66062:BGC66071 BPY66062:BPY66071 BZU66062:BZU66071 CJQ66062:CJQ66071 CTM66062:CTM66071 DDI66062:DDI66071 DNE66062:DNE66071 DXA66062:DXA66071 EGW66062:EGW66071 EQS66062:EQS66071 FAO66062:FAO66071 FKK66062:FKK66071 FUG66062:FUG66071 GEC66062:GEC66071 GNY66062:GNY66071 GXU66062:GXU66071 HHQ66062:HHQ66071 HRM66062:HRM66071 IBI66062:IBI66071 ILE66062:ILE66071 IVA66062:IVA66071 JEW66062:JEW66071 JOS66062:JOS66071 JYO66062:JYO66071 KIK66062:KIK66071 KSG66062:KSG66071 LCC66062:LCC66071 LLY66062:LLY66071 LVU66062:LVU66071 MFQ66062:MFQ66071 MPM66062:MPM66071 MZI66062:MZI66071 NJE66062:NJE66071 NTA66062:NTA66071 OCW66062:OCW66071 OMS66062:OMS66071 OWO66062:OWO66071 PGK66062:PGK66071 PQG66062:PQG66071 QAC66062:QAC66071 QJY66062:QJY66071 QTU66062:QTU66071 RDQ66062:RDQ66071 RNM66062:RNM66071 RXI66062:RXI66071 SHE66062:SHE66071 SRA66062:SRA66071 TAW66062:TAW66071 TKS66062:TKS66071 TUO66062:TUO66071 UEK66062:UEK66071 UOG66062:UOG66071 UYC66062:UYC66071 VHY66062:VHY66071 VRU66062:VRU66071 WBQ66062:WBQ66071 WLM66062:WLM66071 WVI66062:WVI66071 IW131598:IW131607 SS131598:SS131607 ACO131598:ACO131607 AMK131598:AMK131607 AWG131598:AWG131607 BGC131598:BGC131607 BPY131598:BPY131607 BZU131598:BZU131607 CJQ131598:CJQ131607 CTM131598:CTM131607 DDI131598:DDI131607 DNE131598:DNE131607 DXA131598:DXA131607 EGW131598:EGW131607 EQS131598:EQS131607 FAO131598:FAO131607 FKK131598:FKK131607 FUG131598:FUG131607 GEC131598:GEC131607 GNY131598:GNY131607 GXU131598:GXU131607 HHQ131598:HHQ131607 HRM131598:HRM131607 IBI131598:IBI131607 ILE131598:ILE131607 IVA131598:IVA131607 JEW131598:JEW131607 JOS131598:JOS131607 JYO131598:JYO131607 KIK131598:KIK131607 KSG131598:KSG131607 LCC131598:LCC131607 LLY131598:LLY131607 LVU131598:LVU131607 MFQ131598:MFQ131607 MPM131598:MPM131607 MZI131598:MZI131607 NJE131598:NJE131607 NTA131598:NTA131607 OCW131598:OCW131607 OMS131598:OMS131607 OWO131598:OWO131607 PGK131598:PGK131607 PQG131598:PQG131607 QAC131598:QAC131607 QJY131598:QJY131607 QTU131598:QTU131607 RDQ131598:RDQ131607 RNM131598:RNM131607 RXI131598:RXI131607 SHE131598:SHE131607 SRA131598:SRA131607 TAW131598:TAW131607 TKS131598:TKS131607 TUO131598:TUO131607 UEK131598:UEK131607 UOG131598:UOG131607 UYC131598:UYC131607 VHY131598:VHY131607 VRU131598:VRU131607 WBQ131598:WBQ131607 WLM131598:WLM131607 WVI131598:WVI131607 IW197134:IW197143 SS197134:SS197143 ACO197134:ACO197143 AMK197134:AMK197143 AWG197134:AWG197143 BGC197134:BGC197143 BPY197134:BPY197143 BZU197134:BZU197143 CJQ197134:CJQ197143 CTM197134:CTM197143 DDI197134:DDI197143 DNE197134:DNE197143 DXA197134:DXA197143 EGW197134:EGW197143 EQS197134:EQS197143 FAO197134:FAO197143 FKK197134:FKK197143 FUG197134:FUG197143 GEC197134:GEC197143 GNY197134:GNY197143 GXU197134:GXU197143 HHQ197134:HHQ197143 HRM197134:HRM197143 IBI197134:IBI197143 ILE197134:ILE197143 IVA197134:IVA197143 JEW197134:JEW197143 JOS197134:JOS197143 JYO197134:JYO197143 KIK197134:KIK197143 KSG197134:KSG197143 LCC197134:LCC197143 LLY197134:LLY197143 LVU197134:LVU197143 MFQ197134:MFQ197143 MPM197134:MPM197143 MZI197134:MZI197143 NJE197134:NJE197143 NTA197134:NTA197143 OCW197134:OCW197143 OMS197134:OMS197143 OWO197134:OWO197143 PGK197134:PGK197143 PQG197134:PQG197143 QAC197134:QAC197143 QJY197134:QJY197143 QTU197134:QTU197143 RDQ197134:RDQ197143 RNM197134:RNM197143 RXI197134:RXI197143 SHE197134:SHE197143 SRA197134:SRA197143 TAW197134:TAW197143 TKS197134:TKS197143 TUO197134:TUO197143 UEK197134:UEK197143 UOG197134:UOG197143 UYC197134:UYC197143 VHY197134:VHY197143 VRU197134:VRU197143 WBQ197134:WBQ197143 WLM197134:WLM197143 WVI197134:WVI197143 IW262670:IW262679 SS262670:SS262679 ACO262670:ACO262679 AMK262670:AMK262679 AWG262670:AWG262679 BGC262670:BGC262679 BPY262670:BPY262679 BZU262670:BZU262679 CJQ262670:CJQ262679 CTM262670:CTM262679 DDI262670:DDI262679 DNE262670:DNE262679 DXA262670:DXA262679 EGW262670:EGW262679 EQS262670:EQS262679 FAO262670:FAO262679 FKK262670:FKK262679 FUG262670:FUG262679 GEC262670:GEC262679 GNY262670:GNY262679 GXU262670:GXU262679 HHQ262670:HHQ262679 HRM262670:HRM262679 IBI262670:IBI262679 ILE262670:ILE262679 IVA262670:IVA262679 JEW262670:JEW262679 JOS262670:JOS262679 JYO262670:JYO262679 KIK262670:KIK262679 KSG262670:KSG262679 LCC262670:LCC262679 LLY262670:LLY262679 LVU262670:LVU262679 MFQ262670:MFQ262679 MPM262670:MPM262679 MZI262670:MZI262679 NJE262670:NJE262679 NTA262670:NTA262679 OCW262670:OCW262679 OMS262670:OMS262679 OWO262670:OWO262679 PGK262670:PGK262679 PQG262670:PQG262679 QAC262670:QAC262679 QJY262670:QJY262679 QTU262670:QTU262679 RDQ262670:RDQ262679 RNM262670:RNM262679 RXI262670:RXI262679 SHE262670:SHE262679 SRA262670:SRA262679 TAW262670:TAW262679 TKS262670:TKS262679 TUO262670:TUO262679 UEK262670:UEK262679 UOG262670:UOG262679 UYC262670:UYC262679 VHY262670:VHY262679 VRU262670:VRU262679 WBQ262670:WBQ262679 WLM262670:WLM262679 WVI262670:WVI262679 IW328206:IW328215 SS328206:SS328215 ACO328206:ACO328215 AMK328206:AMK328215 AWG328206:AWG328215 BGC328206:BGC328215 BPY328206:BPY328215 BZU328206:BZU328215 CJQ328206:CJQ328215 CTM328206:CTM328215 DDI328206:DDI328215 DNE328206:DNE328215 DXA328206:DXA328215 EGW328206:EGW328215 EQS328206:EQS328215 FAO328206:FAO328215 FKK328206:FKK328215 FUG328206:FUG328215 GEC328206:GEC328215 GNY328206:GNY328215 GXU328206:GXU328215 HHQ328206:HHQ328215 HRM328206:HRM328215 IBI328206:IBI328215 ILE328206:ILE328215 IVA328206:IVA328215 JEW328206:JEW328215 JOS328206:JOS328215 JYO328206:JYO328215 KIK328206:KIK328215 KSG328206:KSG328215 LCC328206:LCC328215 LLY328206:LLY328215 LVU328206:LVU328215 MFQ328206:MFQ328215 MPM328206:MPM328215 MZI328206:MZI328215 NJE328206:NJE328215 NTA328206:NTA328215 OCW328206:OCW328215 OMS328206:OMS328215 OWO328206:OWO328215 PGK328206:PGK328215 PQG328206:PQG328215 QAC328206:QAC328215 QJY328206:QJY328215 QTU328206:QTU328215 RDQ328206:RDQ328215 RNM328206:RNM328215 RXI328206:RXI328215 SHE328206:SHE328215 SRA328206:SRA328215 TAW328206:TAW328215 TKS328206:TKS328215 TUO328206:TUO328215 UEK328206:UEK328215 UOG328206:UOG328215 UYC328206:UYC328215 VHY328206:VHY328215 VRU328206:VRU328215 WBQ328206:WBQ328215 WLM328206:WLM328215 WVI328206:WVI328215 IW393742:IW393751 SS393742:SS393751 ACO393742:ACO393751 AMK393742:AMK393751 AWG393742:AWG393751 BGC393742:BGC393751 BPY393742:BPY393751 BZU393742:BZU393751 CJQ393742:CJQ393751 CTM393742:CTM393751 DDI393742:DDI393751 DNE393742:DNE393751 DXA393742:DXA393751 EGW393742:EGW393751 EQS393742:EQS393751 FAO393742:FAO393751 FKK393742:FKK393751 FUG393742:FUG393751 GEC393742:GEC393751 GNY393742:GNY393751 GXU393742:GXU393751 HHQ393742:HHQ393751 HRM393742:HRM393751 IBI393742:IBI393751 ILE393742:ILE393751 IVA393742:IVA393751 JEW393742:JEW393751 JOS393742:JOS393751 JYO393742:JYO393751 KIK393742:KIK393751 KSG393742:KSG393751 LCC393742:LCC393751 LLY393742:LLY393751 LVU393742:LVU393751 MFQ393742:MFQ393751 MPM393742:MPM393751 MZI393742:MZI393751 NJE393742:NJE393751 NTA393742:NTA393751 OCW393742:OCW393751 OMS393742:OMS393751 OWO393742:OWO393751 PGK393742:PGK393751 PQG393742:PQG393751 QAC393742:QAC393751 QJY393742:QJY393751 QTU393742:QTU393751 RDQ393742:RDQ393751 RNM393742:RNM393751 RXI393742:RXI393751 SHE393742:SHE393751 SRA393742:SRA393751 TAW393742:TAW393751 TKS393742:TKS393751 TUO393742:TUO393751 UEK393742:UEK393751 UOG393742:UOG393751 UYC393742:UYC393751 VHY393742:VHY393751 VRU393742:VRU393751 WBQ393742:WBQ393751 WLM393742:WLM393751 WVI393742:WVI393751 IW459278:IW459287 SS459278:SS459287 ACO459278:ACO459287 AMK459278:AMK459287 AWG459278:AWG459287 BGC459278:BGC459287 BPY459278:BPY459287 BZU459278:BZU459287 CJQ459278:CJQ459287 CTM459278:CTM459287 DDI459278:DDI459287 DNE459278:DNE459287 DXA459278:DXA459287 EGW459278:EGW459287 EQS459278:EQS459287 FAO459278:FAO459287 FKK459278:FKK459287 FUG459278:FUG459287 GEC459278:GEC459287 GNY459278:GNY459287 GXU459278:GXU459287 HHQ459278:HHQ459287 HRM459278:HRM459287 IBI459278:IBI459287 ILE459278:ILE459287 IVA459278:IVA459287 JEW459278:JEW459287 JOS459278:JOS459287 JYO459278:JYO459287 KIK459278:KIK459287 KSG459278:KSG459287 LCC459278:LCC459287 LLY459278:LLY459287 LVU459278:LVU459287 MFQ459278:MFQ459287 MPM459278:MPM459287 MZI459278:MZI459287 NJE459278:NJE459287 NTA459278:NTA459287 OCW459278:OCW459287 OMS459278:OMS459287 OWO459278:OWO459287 PGK459278:PGK459287 PQG459278:PQG459287 QAC459278:QAC459287 QJY459278:QJY459287 QTU459278:QTU459287 RDQ459278:RDQ459287 RNM459278:RNM459287 RXI459278:RXI459287 SHE459278:SHE459287 SRA459278:SRA459287 TAW459278:TAW459287 TKS459278:TKS459287 TUO459278:TUO459287 UEK459278:UEK459287 UOG459278:UOG459287 UYC459278:UYC459287 VHY459278:VHY459287 VRU459278:VRU459287 WBQ459278:WBQ459287 WLM459278:WLM459287 WVI459278:WVI459287 IW524814:IW524823 SS524814:SS524823 ACO524814:ACO524823 AMK524814:AMK524823 AWG524814:AWG524823 BGC524814:BGC524823 BPY524814:BPY524823 BZU524814:BZU524823 CJQ524814:CJQ524823 CTM524814:CTM524823 DDI524814:DDI524823 DNE524814:DNE524823 DXA524814:DXA524823 EGW524814:EGW524823 EQS524814:EQS524823 FAO524814:FAO524823 FKK524814:FKK524823 FUG524814:FUG524823 GEC524814:GEC524823 GNY524814:GNY524823 GXU524814:GXU524823 HHQ524814:HHQ524823 HRM524814:HRM524823 IBI524814:IBI524823 ILE524814:ILE524823 IVA524814:IVA524823 JEW524814:JEW524823 JOS524814:JOS524823 JYO524814:JYO524823 KIK524814:KIK524823 KSG524814:KSG524823 LCC524814:LCC524823 LLY524814:LLY524823 LVU524814:LVU524823 MFQ524814:MFQ524823 MPM524814:MPM524823 MZI524814:MZI524823 NJE524814:NJE524823 NTA524814:NTA524823 OCW524814:OCW524823 OMS524814:OMS524823 OWO524814:OWO524823 PGK524814:PGK524823 PQG524814:PQG524823 QAC524814:QAC524823 QJY524814:QJY524823 QTU524814:QTU524823 RDQ524814:RDQ524823 RNM524814:RNM524823 RXI524814:RXI524823 SHE524814:SHE524823 SRA524814:SRA524823 TAW524814:TAW524823 TKS524814:TKS524823 TUO524814:TUO524823 UEK524814:UEK524823 UOG524814:UOG524823 UYC524814:UYC524823 VHY524814:VHY524823 VRU524814:VRU524823 WBQ524814:WBQ524823 WLM524814:WLM524823 WVI524814:WVI524823 IW590350:IW590359 SS590350:SS590359 ACO590350:ACO590359 AMK590350:AMK590359 AWG590350:AWG590359 BGC590350:BGC590359 BPY590350:BPY590359 BZU590350:BZU590359 CJQ590350:CJQ590359 CTM590350:CTM590359 DDI590350:DDI590359 DNE590350:DNE590359 DXA590350:DXA590359 EGW590350:EGW590359 EQS590350:EQS590359 FAO590350:FAO590359 FKK590350:FKK590359 FUG590350:FUG590359 GEC590350:GEC590359 GNY590350:GNY590359 GXU590350:GXU590359 HHQ590350:HHQ590359 HRM590350:HRM590359 IBI590350:IBI590359 ILE590350:ILE590359 IVA590350:IVA590359 JEW590350:JEW590359 JOS590350:JOS590359 JYO590350:JYO590359 KIK590350:KIK590359 KSG590350:KSG590359 LCC590350:LCC590359 LLY590350:LLY590359 LVU590350:LVU590359 MFQ590350:MFQ590359 MPM590350:MPM590359 MZI590350:MZI590359 NJE590350:NJE590359 NTA590350:NTA590359 OCW590350:OCW590359 OMS590350:OMS590359 OWO590350:OWO590359 PGK590350:PGK590359 PQG590350:PQG590359 QAC590350:QAC590359 QJY590350:QJY590359 QTU590350:QTU590359 RDQ590350:RDQ590359 RNM590350:RNM590359 RXI590350:RXI590359 SHE590350:SHE590359 SRA590350:SRA590359 TAW590350:TAW590359 TKS590350:TKS590359 TUO590350:TUO590359 UEK590350:UEK590359 UOG590350:UOG590359 UYC590350:UYC590359 VHY590350:VHY590359 VRU590350:VRU590359 WBQ590350:WBQ590359 WLM590350:WLM590359 WVI590350:WVI590359 IW655886:IW655895 SS655886:SS655895 ACO655886:ACO655895 AMK655886:AMK655895 AWG655886:AWG655895 BGC655886:BGC655895 BPY655886:BPY655895 BZU655886:BZU655895 CJQ655886:CJQ655895 CTM655886:CTM655895 DDI655886:DDI655895 DNE655886:DNE655895 DXA655886:DXA655895 EGW655886:EGW655895 EQS655886:EQS655895 FAO655886:FAO655895 FKK655886:FKK655895 FUG655886:FUG655895 GEC655886:GEC655895 GNY655886:GNY655895 GXU655886:GXU655895 HHQ655886:HHQ655895 HRM655886:HRM655895 IBI655886:IBI655895 ILE655886:ILE655895 IVA655886:IVA655895 JEW655886:JEW655895 JOS655886:JOS655895 JYO655886:JYO655895 KIK655886:KIK655895 KSG655886:KSG655895 LCC655886:LCC655895 LLY655886:LLY655895 LVU655886:LVU655895 MFQ655886:MFQ655895 MPM655886:MPM655895 MZI655886:MZI655895 NJE655886:NJE655895 NTA655886:NTA655895 OCW655886:OCW655895 OMS655886:OMS655895 OWO655886:OWO655895 PGK655886:PGK655895 PQG655886:PQG655895 QAC655886:QAC655895 QJY655886:QJY655895 QTU655886:QTU655895 RDQ655886:RDQ655895 RNM655886:RNM655895 RXI655886:RXI655895 SHE655886:SHE655895 SRA655886:SRA655895 TAW655886:TAW655895 TKS655886:TKS655895 TUO655886:TUO655895 UEK655886:UEK655895 UOG655886:UOG655895 UYC655886:UYC655895 VHY655886:VHY655895 VRU655886:VRU655895 WBQ655886:WBQ655895 WLM655886:WLM655895 WVI655886:WVI655895 IW721422:IW721431 SS721422:SS721431 ACO721422:ACO721431 AMK721422:AMK721431 AWG721422:AWG721431 BGC721422:BGC721431 BPY721422:BPY721431 BZU721422:BZU721431 CJQ721422:CJQ721431 CTM721422:CTM721431 DDI721422:DDI721431 DNE721422:DNE721431 DXA721422:DXA721431 EGW721422:EGW721431 EQS721422:EQS721431 FAO721422:FAO721431 FKK721422:FKK721431 FUG721422:FUG721431 GEC721422:GEC721431 GNY721422:GNY721431 GXU721422:GXU721431 HHQ721422:HHQ721431 HRM721422:HRM721431 IBI721422:IBI721431 ILE721422:ILE721431 IVA721422:IVA721431 JEW721422:JEW721431 JOS721422:JOS721431 JYO721422:JYO721431 KIK721422:KIK721431 KSG721422:KSG721431 LCC721422:LCC721431 LLY721422:LLY721431 LVU721422:LVU721431 MFQ721422:MFQ721431 MPM721422:MPM721431 MZI721422:MZI721431 NJE721422:NJE721431 NTA721422:NTA721431 OCW721422:OCW721431 OMS721422:OMS721431 OWO721422:OWO721431 PGK721422:PGK721431 PQG721422:PQG721431 QAC721422:QAC721431 QJY721422:QJY721431 QTU721422:QTU721431 RDQ721422:RDQ721431 RNM721422:RNM721431 RXI721422:RXI721431 SHE721422:SHE721431 SRA721422:SRA721431 TAW721422:TAW721431 TKS721422:TKS721431 TUO721422:TUO721431 UEK721422:UEK721431 UOG721422:UOG721431 UYC721422:UYC721431 VHY721422:VHY721431 VRU721422:VRU721431 WBQ721422:WBQ721431 WLM721422:WLM721431 WVI721422:WVI721431 IW786958:IW786967 SS786958:SS786967 ACO786958:ACO786967 AMK786958:AMK786967 AWG786958:AWG786967 BGC786958:BGC786967 BPY786958:BPY786967 BZU786958:BZU786967 CJQ786958:CJQ786967 CTM786958:CTM786967 DDI786958:DDI786967 DNE786958:DNE786967 DXA786958:DXA786967 EGW786958:EGW786967 EQS786958:EQS786967 FAO786958:FAO786967 FKK786958:FKK786967 FUG786958:FUG786967 GEC786958:GEC786967 GNY786958:GNY786967 GXU786958:GXU786967 HHQ786958:HHQ786967 HRM786958:HRM786967 IBI786958:IBI786967 ILE786958:ILE786967 IVA786958:IVA786967 JEW786958:JEW786967 JOS786958:JOS786967 JYO786958:JYO786967 KIK786958:KIK786967 KSG786958:KSG786967 LCC786958:LCC786967 LLY786958:LLY786967 LVU786958:LVU786967 MFQ786958:MFQ786967 MPM786958:MPM786967 MZI786958:MZI786967 NJE786958:NJE786967 NTA786958:NTA786967 OCW786958:OCW786967 OMS786958:OMS786967 OWO786958:OWO786967 PGK786958:PGK786967 PQG786958:PQG786967 QAC786958:QAC786967 QJY786958:QJY786967 QTU786958:QTU786967 RDQ786958:RDQ786967 RNM786958:RNM786967 RXI786958:RXI786967 SHE786958:SHE786967 SRA786958:SRA786967 TAW786958:TAW786967 TKS786958:TKS786967 TUO786958:TUO786967 UEK786958:UEK786967 UOG786958:UOG786967 UYC786958:UYC786967 VHY786958:VHY786967 VRU786958:VRU786967 WBQ786958:WBQ786967 WLM786958:WLM786967 WVI786958:WVI786967 IW852494:IW852503 SS852494:SS852503 ACO852494:ACO852503 AMK852494:AMK852503 AWG852494:AWG852503 BGC852494:BGC852503 BPY852494:BPY852503 BZU852494:BZU852503 CJQ852494:CJQ852503 CTM852494:CTM852503 DDI852494:DDI852503 DNE852494:DNE852503 DXA852494:DXA852503 EGW852494:EGW852503 EQS852494:EQS852503 FAO852494:FAO852503 FKK852494:FKK852503 FUG852494:FUG852503 GEC852494:GEC852503 GNY852494:GNY852503 GXU852494:GXU852503 HHQ852494:HHQ852503 HRM852494:HRM852503 IBI852494:IBI852503 ILE852494:ILE852503 IVA852494:IVA852503 JEW852494:JEW852503 JOS852494:JOS852503 JYO852494:JYO852503 KIK852494:KIK852503 KSG852494:KSG852503 LCC852494:LCC852503 LLY852494:LLY852503 LVU852494:LVU852503 MFQ852494:MFQ852503 MPM852494:MPM852503 MZI852494:MZI852503 NJE852494:NJE852503 NTA852494:NTA852503 OCW852494:OCW852503 OMS852494:OMS852503 OWO852494:OWO852503 PGK852494:PGK852503 PQG852494:PQG852503 QAC852494:QAC852503 QJY852494:QJY852503 QTU852494:QTU852503 RDQ852494:RDQ852503 RNM852494:RNM852503 RXI852494:RXI852503 SHE852494:SHE852503 SRA852494:SRA852503 TAW852494:TAW852503 TKS852494:TKS852503 TUO852494:TUO852503 UEK852494:UEK852503 UOG852494:UOG852503 UYC852494:UYC852503 VHY852494:VHY852503 VRU852494:VRU852503 WBQ852494:WBQ852503 WLM852494:WLM852503 WVI852494:WVI852503 IW918030:IW918039 SS918030:SS918039 ACO918030:ACO918039 AMK918030:AMK918039 AWG918030:AWG918039 BGC918030:BGC918039 BPY918030:BPY918039 BZU918030:BZU918039 CJQ918030:CJQ918039 CTM918030:CTM918039 DDI918030:DDI918039 DNE918030:DNE918039 DXA918030:DXA918039 EGW918030:EGW918039 EQS918030:EQS918039 FAO918030:FAO918039 FKK918030:FKK918039 FUG918030:FUG918039 GEC918030:GEC918039 GNY918030:GNY918039 GXU918030:GXU918039 HHQ918030:HHQ918039 HRM918030:HRM918039 IBI918030:IBI918039 ILE918030:ILE918039 IVA918030:IVA918039 JEW918030:JEW918039 JOS918030:JOS918039 JYO918030:JYO918039 KIK918030:KIK918039 KSG918030:KSG918039 LCC918030:LCC918039 LLY918030:LLY918039 LVU918030:LVU918039 MFQ918030:MFQ918039 MPM918030:MPM918039 MZI918030:MZI918039 NJE918030:NJE918039 NTA918030:NTA918039 OCW918030:OCW918039 OMS918030:OMS918039 OWO918030:OWO918039 PGK918030:PGK918039 PQG918030:PQG918039 QAC918030:QAC918039 QJY918030:QJY918039 QTU918030:QTU918039 RDQ918030:RDQ918039 RNM918030:RNM918039 RXI918030:RXI918039 SHE918030:SHE918039 SRA918030:SRA918039 TAW918030:TAW918039 TKS918030:TKS918039 TUO918030:TUO918039 UEK918030:UEK918039 UOG918030:UOG918039 UYC918030:UYC918039 VHY918030:VHY918039 VRU918030:VRU918039 WBQ918030:WBQ918039 WLM918030:WLM918039 WVI918030:WVI918039 IW983566:IW983575 SS983566:SS983575 ACO983566:ACO983575 AMK983566:AMK983575 AWG983566:AWG983575 BGC983566:BGC983575 BPY983566:BPY983575 BZU983566:BZU983575 CJQ983566:CJQ983575 CTM983566:CTM983575 DDI983566:DDI983575 DNE983566:DNE983575 DXA983566:DXA983575 EGW983566:EGW983575 EQS983566:EQS983575 FAO983566:FAO983575 FKK983566:FKK983575 FUG983566:FUG983575 GEC983566:GEC983575 GNY983566:GNY983575 GXU983566:GXU983575 HHQ983566:HHQ983575 HRM983566:HRM983575 IBI983566:IBI983575 ILE983566:ILE983575 IVA983566:IVA983575 JEW983566:JEW983575 JOS983566:JOS983575 JYO983566:JYO983575 KIK983566:KIK983575 KSG983566:KSG983575 LCC983566:LCC983575 LLY983566:LLY983575 LVU983566:LVU983575 MFQ983566:MFQ983575 MPM983566:MPM983575 MZI983566:MZI983575 NJE983566:NJE983575 NTA983566:NTA983575 OCW983566:OCW983575 OMS983566:OMS983575 OWO983566:OWO983575 PGK983566:PGK983575 PQG983566:PQG983575 QAC983566:QAC983575 QJY983566:QJY983575 QTU983566:QTU983575 RDQ983566:RDQ983575 RNM983566:RNM983575 RXI983566:RXI983575 SHE983566:SHE983575 SRA983566:SRA983575 TAW983566:TAW983575 TKS983566:TKS983575 TUO983566:TUO983575 UEK983566:UEK983575 UOG983566:UOG983575 UYC983566:UYC983575 VHY983566:VHY983575 VRU983566:VRU983575 WBQ983566:WBQ983575 WLM983566:WLM983575 WVI983566:WVI983575 IW537:IW640 SS537:SS640 ACO537:ACO640 AMK537:AMK640 AWG537:AWG640 BGC537:BGC640 BPY537:BPY640 BZU537:BZU640 CJQ537:CJQ640 CTM537:CTM640 DDI537:DDI640 DNE537:DNE640 DXA537:DXA640 EGW537:EGW640 EQS537:EQS640 FAO537:FAO640 FKK537:FKK640 FUG537:FUG640 GEC537:GEC640 GNY537:GNY640 GXU537:GXU640 HHQ537:HHQ640 HRM537:HRM640 IBI537:IBI640 ILE537:ILE640 IVA537:IVA640 JEW537:JEW640 JOS537:JOS640 JYO537:JYO640 KIK537:KIK640 KSG537:KSG640 LCC537:LCC640 LLY537:LLY640 LVU537:LVU640 MFQ537:MFQ640 MPM537:MPM640 MZI537:MZI640 NJE537:NJE640 NTA537:NTA640 OCW537:OCW640 OMS537:OMS640 OWO537:OWO640 PGK537:PGK640 PQG537:PQG640 QAC537:QAC640 QJY537:QJY640 QTU537:QTU640 RDQ537:RDQ640 RNM537:RNM640 RXI537:RXI640 SHE537:SHE640 SRA537:SRA640 TAW537:TAW640 TKS537:TKS640 TUO537:TUO640 UEK537:UEK640 UOG537:UOG640 UYC537:UYC640 VHY537:VHY640 VRU537:VRU640 WBQ537:WBQ640 WLM537:WLM640 WVI537:WVI640 IW66073:IW66176 SS66073:SS66176 ACO66073:ACO66176 AMK66073:AMK66176 AWG66073:AWG66176 BGC66073:BGC66176 BPY66073:BPY66176 BZU66073:BZU66176 CJQ66073:CJQ66176 CTM66073:CTM66176 DDI66073:DDI66176 DNE66073:DNE66176 DXA66073:DXA66176 EGW66073:EGW66176 EQS66073:EQS66176 FAO66073:FAO66176 FKK66073:FKK66176 FUG66073:FUG66176 GEC66073:GEC66176 GNY66073:GNY66176 GXU66073:GXU66176 HHQ66073:HHQ66176 HRM66073:HRM66176 IBI66073:IBI66176 ILE66073:ILE66176 IVA66073:IVA66176 JEW66073:JEW66176 JOS66073:JOS66176 JYO66073:JYO66176 KIK66073:KIK66176 KSG66073:KSG66176 LCC66073:LCC66176 LLY66073:LLY66176 LVU66073:LVU66176 MFQ66073:MFQ66176 MPM66073:MPM66176 MZI66073:MZI66176 NJE66073:NJE66176 NTA66073:NTA66176 OCW66073:OCW66176 OMS66073:OMS66176 OWO66073:OWO66176 PGK66073:PGK66176 PQG66073:PQG66176 QAC66073:QAC66176 QJY66073:QJY66176 QTU66073:QTU66176 RDQ66073:RDQ66176 RNM66073:RNM66176 RXI66073:RXI66176 SHE66073:SHE66176 SRA66073:SRA66176 TAW66073:TAW66176 TKS66073:TKS66176 TUO66073:TUO66176 UEK66073:UEK66176 UOG66073:UOG66176 UYC66073:UYC66176 VHY66073:VHY66176 VRU66073:VRU66176 WBQ66073:WBQ66176 WLM66073:WLM66176 WVI66073:WVI66176 IW131609:IW131712 SS131609:SS131712 ACO131609:ACO131712 AMK131609:AMK131712 AWG131609:AWG131712 BGC131609:BGC131712 BPY131609:BPY131712 BZU131609:BZU131712 CJQ131609:CJQ131712 CTM131609:CTM131712 DDI131609:DDI131712 DNE131609:DNE131712 DXA131609:DXA131712 EGW131609:EGW131712 EQS131609:EQS131712 FAO131609:FAO131712 FKK131609:FKK131712 FUG131609:FUG131712 GEC131609:GEC131712 GNY131609:GNY131712 GXU131609:GXU131712 HHQ131609:HHQ131712 HRM131609:HRM131712 IBI131609:IBI131712 ILE131609:ILE131712 IVA131609:IVA131712 JEW131609:JEW131712 JOS131609:JOS131712 JYO131609:JYO131712 KIK131609:KIK131712 KSG131609:KSG131712 LCC131609:LCC131712 LLY131609:LLY131712 LVU131609:LVU131712 MFQ131609:MFQ131712 MPM131609:MPM131712 MZI131609:MZI131712 NJE131609:NJE131712 NTA131609:NTA131712 OCW131609:OCW131712 OMS131609:OMS131712 OWO131609:OWO131712 PGK131609:PGK131712 PQG131609:PQG131712 QAC131609:QAC131712 QJY131609:QJY131712 QTU131609:QTU131712 RDQ131609:RDQ131712 RNM131609:RNM131712 RXI131609:RXI131712 SHE131609:SHE131712 SRA131609:SRA131712 TAW131609:TAW131712 TKS131609:TKS131712 TUO131609:TUO131712 UEK131609:UEK131712 UOG131609:UOG131712 UYC131609:UYC131712 VHY131609:VHY131712 VRU131609:VRU131712 WBQ131609:WBQ131712 WLM131609:WLM131712 WVI131609:WVI131712 IW197145:IW197248 SS197145:SS197248 ACO197145:ACO197248 AMK197145:AMK197248 AWG197145:AWG197248 BGC197145:BGC197248 BPY197145:BPY197248 BZU197145:BZU197248 CJQ197145:CJQ197248 CTM197145:CTM197248 DDI197145:DDI197248 DNE197145:DNE197248 DXA197145:DXA197248 EGW197145:EGW197248 EQS197145:EQS197248 FAO197145:FAO197248 FKK197145:FKK197248 FUG197145:FUG197248 GEC197145:GEC197248 GNY197145:GNY197248 GXU197145:GXU197248 HHQ197145:HHQ197248 HRM197145:HRM197248 IBI197145:IBI197248 ILE197145:ILE197248 IVA197145:IVA197248 JEW197145:JEW197248 JOS197145:JOS197248 JYO197145:JYO197248 KIK197145:KIK197248 KSG197145:KSG197248 LCC197145:LCC197248 LLY197145:LLY197248 LVU197145:LVU197248 MFQ197145:MFQ197248 MPM197145:MPM197248 MZI197145:MZI197248 NJE197145:NJE197248 NTA197145:NTA197248 OCW197145:OCW197248 OMS197145:OMS197248 OWO197145:OWO197248 PGK197145:PGK197248 PQG197145:PQG197248 QAC197145:QAC197248 QJY197145:QJY197248 QTU197145:QTU197248 RDQ197145:RDQ197248 RNM197145:RNM197248 RXI197145:RXI197248 SHE197145:SHE197248 SRA197145:SRA197248 TAW197145:TAW197248 TKS197145:TKS197248 TUO197145:TUO197248 UEK197145:UEK197248 UOG197145:UOG197248 UYC197145:UYC197248 VHY197145:VHY197248 VRU197145:VRU197248 WBQ197145:WBQ197248 WLM197145:WLM197248 WVI197145:WVI197248 IW262681:IW262784 SS262681:SS262784 ACO262681:ACO262784 AMK262681:AMK262784 AWG262681:AWG262784 BGC262681:BGC262784 BPY262681:BPY262784 BZU262681:BZU262784 CJQ262681:CJQ262784 CTM262681:CTM262784 DDI262681:DDI262784 DNE262681:DNE262784 DXA262681:DXA262784 EGW262681:EGW262784 EQS262681:EQS262784 FAO262681:FAO262784 FKK262681:FKK262784 FUG262681:FUG262784 GEC262681:GEC262784 GNY262681:GNY262784 GXU262681:GXU262784 HHQ262681:HHQ262784 HRM262681:HRM262784 IBI262681:IBI262784 ILE262681:ILE262784 IVA262681:IVA262784 JEW262681:JEW262784 JOS262681:JOS262784 JYO262681:JYO262784 KIK262681:KIK262784 KSG262681:KSG262784 LCC262681:LCC262784 LLY262681:LLY262784 LVU262681:LVU262784 MFQ262681:MFQ262784 MPM262681:MPM262784 MZI262681:MZI262784 NJE262681:NJE262784 NTA262681:NTA262784 OCW262681:OCW262784 OMS262681:OMS262784 OWO262681:OWO262784 PGK262681:PGK262784 PQG262681:PQG262784 QAC262681:QAC262784 QJY262681:QJY262784 QTU262681:QTU262784 RDQ262681:RDQ262784 RNM262681:RNM262784 RXI262681:RXI262784 SHE262681:SHE262784 SRA262681:SRA262784 TAW262681:TAW262784 TKS262681:TKS262784 TUO262681:TUO262784 UEK262681:UEK262784 UOG262681:UOG262784 UYC262681:UYC262784 VHY262681:VHY262784 VRU262681:VRU262784 WBQ262681:WBQ262784 WLM262681:WLM262784 WVI262681:WVI262784 IW328217:IW328320 SS328217:SS328320 ACO328217:ACO328320 AMK328217:AMK328320 AWG328217:AWG328320 BGC328217:BGC328320 BPY328217:BPY328320 BZU328217:BZU328320 CJQ328217:CJQ328320 CTM328217:CTM328320 DDI328217:DDI328320 DNE328217:DNE328320 DXA328217:DXA328320 EGW328217:EGW328320 EQS328217:EQS328320 FAO328217:FAO328320 FKK328217:FKK328320 FUG328217:FUG328320 GEC328217:GEC328320 GNY328217:GNY328320 GXU328217:GXU328320 HHQ328217:HHQ328320 HRM328217:HRM328320 IBI328217:IBI328320 ILE328217:ILE328320 IVA328217:IVA328320 JEW328217:JEW328320 JOS328217:JOS328320 JYO328217:JYO328320 KIK328217:KIK328320 KSG328217:KSG328320 LCC328217:LCC328320 LLY328217:LLY328320 LVU328217:LVU328320 MFQ328217:MFQ328320 MPM328217:MPM328320 MZI328217:MZI328320 NJE328217:NJE328320 NTA328217:NTA328320 OCW328217:OCW328320 OMS328217:OMS328320 OWO328217:OWO328320 PGK328217:PGK328320 PQG328217:PQG328320 QAC328217:QAC328320 QJY328217:QJY328320 QTU328217:QTU328320 RDQ328217:RDQ328320 RNM328217:RNM328320 RXI328217:RXI328320 SHE328217:SHE328320 SRA328217:SRA328320 TAW328217:TAW328320 TKS328217:TKS328320 TUO328217:TUO328320 UEK328217:UEK328320 UOG328217:UOG328320 UYC328217:UYC328320 VHY328217:VHY328320 VRU328217:VRU328320 WBQ328217:WBQ328320 WLM328217:WLM328320 WVI328217:WVI328320 IW393753:IW393856 SS393753:SS393856 ACO393753:ACO393856 AMK393753:AMK393856 AWG393753:AWG393856 BGC393753:BGC393856 BPY393753:BPY393856 BZU393753:BZU393856 CJQ393753:CJQ393856 CTM393753:CTM393856 DDI393753:DDI393856 DNE393753:DNE393856 DXA393753:DXA393856 EGW393753:EGW393856 EQS393753:EQS393856 FAO393753:FAO393856 FKK393753:FKK393856 FUG393753:FUG393856 GEC393753:GEC393856 GNY393753:GNY393856 GXU393753:GXU393856 HHQ393753:HHQ393856 HRM393753:HRM393856 IBI393753:IBI393856 ILE393753:ILE393856 IVA393753:IVA393856 JEW393753:JEW393856 JOS393753:JOS393856 JYO393753:JYO393856 KIK393753:KIK393856 KSG393753:KSG393856 LCC393753:LCC393856 LLY393753:LLY393856 LVU393753:LVU393856 MFQ393753:MFQ393856 MPM393753:MPM393856 MZI393753:MZI393856 NJE393753:NJE393856 NTA393753:NTA393856 OCW393753:OCW393856 OMS393753:OMS393856 OWO393753:OWO393856 PGK393753:PGK393856 PQG393753:PQG393856 QAC393753:QAC393856 QJY393753:QJY393856 QTU393753:QTU393856 RDQ393753:RDQ393856 RNM393753:RNM393856 RXI393753:RXI393856 SHE393753:SHE393856 SRA393753:SRA393856 TAW393753:TAW393856 TKS393753:TKS393856 TUO393753:TUO393856 UEK393753:UEK393856 UOG393753:UOG393856 UYC393753:UYC393856 VHY393753:VHY393856 VRU393753:VRU393856 WBQ393753:WBQ393856 WLM393753:WLM393856 WVI393753:WVI393856 IW459289:IW459392 SS459289:SS459392 ACO459289:ACO459392 AMK459289:AMK459392 AWG459289:AWG459392 BGC459289:BGC459392 BPY459289:BPY459392 BZU459289:BZU459392 CJQ459289:CJQ459392 CTM459289:CTM459392 DDI459289:DDI459392 DNE459289:DNE459392 DXA459289:DXA459392 EGW459289:EGW459392 EQS459289:EQS459392 FAO459289:FAO459392 FKK459289:FKK459392 FUG459289:FUG459392 GEC459289:GEC459392 GNY459289:GNY459392 GXU459289:GXU459392 HHQ459289:HHQ459392 HRM459289:HRM459392 IBI459289:IBI459392 ILE459289:ILE459392 IVA459289:IVA459392 JEW459289:JEW459392 JOS459289:JOS459392 JYO459289:JYO459392 KIK459289:KIK459392 KSG459289:KSG459392 LCC459289:LCC459392 LLY459289:LLY459392 LVU459289:LVU459392 MFQ459289:MFQ459392 MPM459289:MPM459392 MZI459289:MZI459392 NJE459289:NJE459392 NTA459289:NTA459392 OCW459289:OCW459392 OMS459289:OMS459392 OWO459289:OWO459392 PGK459289:PGK459392 PQG459289:PQG459392 QAC459289:QAC459392 QJY459289:QJY459392 QTU459289:QTU459392 RDQ459289:RDQ459392 RNM459289:RNM459392 RXI459289:RXI459392 SHE459289:SHE459392 SRA459289:SRA459392 TAW459289:TAW459392 TKS459289:TKS459392 TUO459289:TUO459392 UEK459289:UEK459392 UOG459289:UOG459392 UYC459289:UYC459392 VHY459289:VHY459392 VRU459289:VRU459392 WBQ459289:WBQ459392 WLM459289:WLM459392 WVI459289:WVI459392 IW524825:IW524928 SS524825:SS524928 ACO524825:ACO524928 AMK524825:AMK524928 AWG524825:AWG524928 BGC524825:BGC524928 BPY524825:BPY524928 BZU524825:BZU524928 CJQ524825:CJQ524928 CTM524825:CTM524928 DDI524825:DDI524928 DNE524825:DNE524928 DXA524825:DXA524928 EGW524825:EGW524928 EQS524825:EQS524928 FAO524825:FAO524928 FKK524825:FKK524928 FUG524825:FUG524928 GEC524825:GEC524928 GNY524825:GNY524928 GXU524825:GXU524928 HHQ524825:HHQ524928 HRM524825:HRM524928 IBI524825:IBI524928 ILE524825:ILE524928 IVA524825:IVA524928 JEW524825:JEW524928 JOS524825:JOS524928 JYO524825:JYO524928 KIK524825:KIK524928 KSG524825:KSG524928 LCC524825:LCC524928 LLY524825:LLY524928 LVU524825:LVU524928 MFQ524825:MFQ524928 MPM524825:MPM524928 MZI524825:MZI524928 NJE524825:NJE524928 NTA524825:NTA524928 OCW524825:OCW524928 OMS524825:OMS524928 OWO524825:OWO524928 PGK524825:PGK524928 PQG524825:PQG524928 QAC524825:QAC524928 QJY524825:QJY524928 QTU524825:QTU524928 RDQ524825:RDQ524928 RNM524825:RNM524928 RXI524825:RXI524928 SHE524825:SHE524928 SRA524825:SRA524928 TAW524825:TAW524928 TKS524825:TKS524928 TUO524825:TUO524928 UEK524825:UEK524928 UOG524825:UOG524928 UYC524825:UYC524928 VHY524825:VHY524928 VRU524825:VRU524928 WBQ524825:WBQ524928 WLM524825:WLM524928 WVI524825:WVI524928 IW590361:IW590464 SS590361:SS590464 ACO590361:ACO590464 AMK590361:AMK590464 AWG590361:AWG590464 BGC590361:BGC590464 BPY590361:BPY590464 BZU590361:BZU590464 CJQ590361:CJQ590464 CTM590361:CTM590464 DDI590361:DDI590464 DNE590361:DNE590464 DXA590361:DXA590464 EGW590361:EGW590464 EQS590361:EQS590464 FAO590361:FAO590464 FKK590361:FKK590464 FUG590361:FUG590464 GEC590361:GEC590464 GNY590361:GNY590464 GXU590361:GXU590464 HHQ590361:HHQ590464 HRM590361:HRM590464 IBI590361:IBI590464 ILE590361:ILE590464 IVA590361:IVA590464 JEW590361:JEW590464 JOS590361:JOS590464 JYO590361:JYO590464 KIK590361:KIK590464 KSG590361:KSG590464 LCC590361:LCC590464 LLY590361:LLY590464 LVU590361:LVU590464 MFQ590361:MFQ590464 MPM590361:MPM590464 MZI590361:MZI590464 NJE590361:NJE590464 NTA590361:NTA590464 OCW590361:OCW590464 OMS590361:OMS590464 OWO590361:OWO590464 PGK590361:PGK590464 PQG590361:PQG590464 QAC590361:QAC590464 QJY590361:QJY590464 QTU590361:QTU590464 RDQ590361:RDQ590464 RNM590361:RNM590464 RXI590361:RXI590464 SHE590361:SHE590464 SRA590361:SRA590464 TAW590361:TAW590464 TKS590361:TKS590464 TUO590361:TUO590464 UEK590361:UEK590464 UOG590361:UOG590464 UYC590361:UYC590464 VHY590361:VHY590464 VRU590361:VRU590464 WBQ590361:WBQ590464 WLM590361:WLM590464 WVI590361:WVI590464 IW655897:IW656000 SS655897:SS656000 ACO655897:ACO656000 AMK655897:AMK656000 AWG655897:AWG656000 BGC655897:BGC656000 BPY655897:BPY656000 BZU655897:BZU656000 CJQ655897:CJQ656000 CTM655897:CTM656000 DDI655897:DDI656000 DNE655897:DNE656000 DXA655897:DXA656000 EGW655897:EGW656000 EQS655897:EQS656000 FAO655897:FAO656000 FKK655897:FKK656000 FUG655897:FUG656000 GEC655897:GEC656000 GNY655897:GNY656000 GXU655897:GXU656000 HHQ655897:HHQ656000 HRM655897:HRM656000 IBI655897:IBI656000 ILE655897:ILE656000 IVA655897:IVA656000 JEW655897:JEW656000 JOS655897:JOS656000 JYO655897:JYO656000 KIK655897:KIK656000 KSG655897:KSG656000 LCC655897:LCC656000 LLY655897:LLY656000 LVU655897:LVU656000 MFQ655897:MFQ656000 MPM655897:MPM656000 MZI655897:MZI656000 NJE655897:NJE656000 NTA655897:NTA656000 OCW655897:OCW656000 OMS655897:OMS656000 OWO655897:OWO656000 PGK655897:PGK656000 PQG655897:PQG656000 QAC655897:QAC656000 QJY655897:QJY656000 QTU655897:QTU656000 RDQ655897:RDQ656000 RNM655897:RNM656000 RXI655897:RXI656000 SHE655897:SHE656000 SRA655897:SRA656000 TAW655897:TAW656000 TKS655897:TKS656000 TUO655897:TUO656000 UEK655897:UEK656000 UOG655897:UOG656000 UYC655897:UYC656000 VHY655897:VHY656000 VRU655897:VRU656000 WBQ655897:WBQ656000 WLM655897:WLM656000 WVI655897:WVI656000 IW721433:IW721536 SS721433:SS721536 ACO721433:ACO721536 AMK721433:AMK721536 AWG721433:AWG721536 BGC721433:BGC721536 BPY721433:BPY721536 BZU721433:BZU721536 CJQ721433:CJQ721536 CTM721433:CTM721536 DDI721433:DDI721536 DNE721433:DNE721536 DXA721433:DXA721536 EGW721433:EGW721536 EQS721433:EQS721536 FAO721433:FAO721536 FKK721433:FKK721536 FUG721433:FUG721536 GEC721433:GEC721536 GNY721433:GNY721536 GXU721433:GXU721536 HHQ721433:HHQ721536 HRM721433:HRM721536 IBI721433:IBI721536 ILE721433:ILE721536 IVA721433:IVA721536 JEW721433:JEW721536 JOS721433:JOS721536 JYO721433:JYO721536 KIK721433:KIK721536 KSG721433:KSG721536 LCC721433:LCC721536 LLY721433:LLY721536 LVU721433:LVU721536 MFQ721433:MFQ721536 MPM721433:MPM721536 MZI721433:MZI721536 NJE721433:NJE721536 NTA721433:NTA721536 OCW721433:OCW721536 OMS721433:OMS721536 OWO721433:OWO721536 PGK721433:PGK721536 PQG721433:PQG721536 QAC721433:QAC721536 QJY721433:QJY721536 QTU721433:QTU721536 RDQ721433:RDQ721536 RNM721433:RNM721536 RXI721433:RXI721536 SHE721433:SHE721536 SRA721433:SRA721536 TAW721433:TAW721536 TKS721433:TKS721536 TUO721433:TUO721536 UEK721433:UEK721536 UOG721433:UOG721536 UYC721433:UYC721536 VHY721433:VHY721536 VRU721433:VRU721536 WBQ721433:WBQ721536 WLM721433:WLM721536 WVI721433:WVI721536 IW786969:IW787072 SS786969:SS787072 ACO786969:ACO787072 AMK786969:AMK787072 AWG786969:AWG787072 BGC786969:BGC787072 BPY786969:BPY787072 BZU786969:BZU787072 CJQ786969:CJQ787072 CTM786969:CTM787072 DDI786969:DDI787072 DNE786969:DNE787072 DXA786969:DXA787072 EGW786969:EGW787072 EQS786969:EQS787072 FAO786969:FAO787072 FKK786969:FKK787072 FUG786969:FUG787072 GEC786969:GEC787072 GNY786969:GNY787072 GXU786969:GXU787072 HHQ786969:HHQ787072 HRM786969:HRM787072 IBI786969:IBI787072 ILE786969:ILE787072 IVA786969:IVA787072 JEW786969:JEW787072 JOS786969:JOS787072 JYO786969:JYO787072 KIK786969:KIK787072 KSG786969:KSG787072 LCC786969:LCC787072 LLY786969:LLY787072 LVU786969:LVU787072 MFQ786969:MFQ787072 MPM786969:MPM787072 MZI786969:MZI787072 NJE786969:NJE787072 NTA786969:NTA787072 OCW786969:OCW787072 OMS786969:OMS787072 OWO786969:OWO787072 PGK786969:PGK787072 PQG786969:PQG787072 QAC786969:QAC787072 QJY786969:QJY787072 QTU786969:QTU787072 RDQ786969:RDQ787072 RNM786969:RNM787072 RXI786969:RXI787072 SHE786969:SHE787072 SRA786969:SRA787072 TAW786969:TAW787072 TKS786969:TKS787072 TUO786969:TUO787072 UEK786969:UEK787072 UOG786969:UOG787072 UYC786969:UYC787072 VHY786969:VHY787072 VRU786969:VRU787072 WBQ786969:WBQ787072 WLM786969:WLM787072 WVI786969:WVI787072 IW852505:IW852608 SS852505:SS852608 ACO852505:ACO852608 AMK852505:AMK852608 AWG852505:AWG852608 BGC852505:BGC852608 BPY852505:BPY852608 BZU852505:BZU852608 CJQ852505:CJQ852608 CTM852505:CTM852608 DDI852505:DDI852608 DNE852505:DNE852608 DXA852505:DXA852608 EGW852505:EGW852608 EQS852505:EQS852608 FAO852505:FAO852608 FKK852505:FKK852608 FUG852505:FUG852608 GEC852505:GEC852608 GNY852505:GNY852608 GXU852505:GXU852608 HHQ852505:HHQ852608 HRM852505:HRM852608 IBI852505:IBI852608 ILE852505:ILE852608 IVA852505:IVA852608 JEW852505:JEW852608 JOS852505:JOS852608 JYO852505:JYO852608 KIK852505:KIK852608 KSG852505:KSG852608 LCC852505:LCC852608 LLY852505:LLY852608 LVU852505:LVU852608 MFQ852505:MFQ852608 MPM852505:MPM852608 MZI852505:MZI852608 NJE852505:NJE852608 NTA852505:NTA852608 OCW852505:OCW852608 OMS852505:OMS852608 OWO852505:OWO852608 PGK852505:PGK852608 PQG852505:PQG852608 QAC852505:QAC852608 QJY852505:QJY852608 QTU852505:QTU852608 RDQ852505:RDQ852608 RNM852505:RNM852608 RXI852505:RXI852608 SHE852505:SHE852608 SRA852505:SRA852608 TAW852505:TAW852608 TKS852505:TKS852608 TUO852505:TUO852608 UEK852505:UEK852608 UOG852505:UOG852608 UYC852505:UYC852608 VHY852505:VHY852608 VRU852505:VRU852608 WBQ852505:WBQ852608 WLM852505:WLM852608 WVI852505:WVI852608 IW918041:IW918144 SS918041:SS918144 ACO918041:ACO918144 AMK918041:AMK918144 AWG918041:AWG918144 BGC918041:BGC918144 BPY918041:BPY918144 BZU918041:BZU918144 CJQ918041:CJQ918144 CTM918041:CTM918144 DDI918041:DDI918144 DNE918041:DNE918144 DXA918041:DXA918144 EGW918041:EGW918144 EQS918041:EQS918144 FAO918041:FAO918144 FKK918041:FKK918144 FUG918041:FUG918144 GEC918041:GEC918144 GNY918041:GNY918144 GXU918041:GXU918144 HHQ918041:HHQ918144 HRM918041:HRM918144 IBI918041:IBI918144 ILE918041:ILE918144 IVA918041:IVA918144 JEW918041:JEW918144 JOS918041:JOS918144 JYO918041:JYO918144 KIK918041:KIK918144 KSG918041:KSG918144 LCC918041:LCC918144 LLY918041:LLY918144 LVU918041:LVU918144 MFQ918041:MFQ918144 MPM918041:MPM918144 MZI918041:MZI918144 NJE918041:NJE918144 NTA918041:NTA918144 OCW918041:OCW918144 OMS918041:OMS918144 OWO918041:OWO918144 PGK918041:PGK918144 PQG918041:PQG918144 QAC918041:QAC918144 QJY918041:QJY918144 QTU918041:QTU918144 RDQ918041:RDQ918144 RNM918041:RNM918144 RXI918041:RXI918144 SHE918041:SHE918144 SRA918041:SRA918144 TAW918041:TAW918144 TKS918041:TKS918144 TUO918041:TUO918144 UEK918041:UEK918144 UOG918041:UOG918144 UYC918041:UYC918144 VHY918041:VHY918144 VRU918041:VRU918144 WBQ918041:WBQ918144 WLM918041:WLM918144 WVI918041:WVI918144 IW983577:IW983680 SS983577:SS983680 ACO983577:ACO983680 AMK983577:AMK983680 AWG983577:AWG983680 BGC983577:BGC983680 BPY983577:BPY983680 BZU983577:BZU983680 CJQ983577:CJQ983680 CTM983577:CTM983680 DDI983577:DDI983680 DNE983577:DNE983680 DXA983577:DXA983680 EGW983577:EGW983680 EQS983577:EQS983680 FAO983577:FAO983680 FKK983577:FKK983680 FUG983577:FUG983680 GEC983577:GEC983680 GNY983577:GNY983680 GXU983577:GXU983680 HHQ983577:HHQ983680 HRM983577:HRM983680 IBI983577:IBI983680 ILE983577:ILE983680 IVA983577:IVA983680 JEW983577:JEW983680 JOS983577:JOS983680 JYO983577:JYO983680 KIK983577:KIK983680 KSG983577:KSG983680 LCC983577:LCC983680 LLY983577:LLY983680 LVU983577:LVU983680 MFQ983577:MFQ983680 MPM983577:MPM983680 MZI983577:MZI983680 NJE983577:NJE983680 NTA983577:NTA983680 OCW983577:OCW983680 OMS983577:OMS983680 OWO983577:OWO983680 PGK983577:PGK983680 PQG983577:PQG983680 QAC983577:QAC983680 QJY983577:QJY983680 QTU983577:QTU983680 RDQ983577:RDQ983680 RNM983577:RNM983680 RXI983577:RXI983680 SHE983577:SHE983680 SRA983577:SRA983680 TAW983577:TAW983680 TKS983577:TKS983680 TUO983577:TUO983680 UEK983577:UEK983680 UOG983577:UOG983680 UYC983577:UYC983680 VHY983577:VHY983680 VRU983577:VRU983680 WBQ983577:WBQ983680 WLM983577:WLM983680 WVI983577:WVI983680 IW642:IW644 SS642:SS644 ACO642:ACO644 AMK642:AMK644 AWG642:AWG644 BGC642:BGC644 BPY642:BPY644 BZU642:BZU644 CJQ642:CJQ644 CTM642:CTM644 DDI642:DDI644 DNE642:DNE644 DXA642:DXA644 EGW642:EGW644 EQS642:EQS644 FAO642:FAO644 FKK642:FKK644 FUG642:FUG644 GEC642:GEC644 GNY642:GNY644 GXU642:GXU644 HHQ642:HHQ644 HRM642:HRM644 IBI642:IBI644 ILE642:ILE644 IVA642:IVA644 JEW642:JEW644 JOS642:JOS644 JYO642:JYO644 KIK642:KIK644 KSG642:KSG644 LCC642:LCC644 LLY642:LLY644 LVU642:LVU644 MFQ642:MFQ644 MPM642:MPM644 MZI642:MZI644 NJE642:NJE644 NTA642:NTA644 OCW642:OCW644 OMS642:OMS644 OWO642:OWO644 PGK642:PGK644 PQG642:PQG644 QAC642:QAC644 QJY642:QJY644 QTU642:QTU644 RDQ642:RDQ644 RNM642:RNM644 RXI642:RXI644 SHE642:SHE644 SRA642:SRA644 TAW642:TAW644 TKS642:TKS644 TUO642:TUO644 UEK642:UEK644 UOG642:UOG644 UYC642:UYC644 VHY642:VHY644 VRU642:VRU644 WBQ642:WBQ644 WLM642:WLM644 WVI642:WVI644 IW66178:IW66180 SS66178:SS66180 ACO66178:ACO66180 AMK66178:AMK66180 AWG66178:AWG66180 BGC66178:BGC66180 BPY66178:BPY66180 BZU66178:BZU66180 CJQ66178:CJQ66180 CTM66178:CTM66180 DDI66178:DDI66180 DNE66178:DNE66180 DXA66178:DXA66180 EGW66178:EGW66180 EQS66178:EQS66180 FAO66178:FAO66180 FKK66178:FKK66180 FUG66178:FUG66180 GEC66178:GEC66180 GNY66178:GNY66180 GXU66178:GXU66180 HHQ66178:HHQ66180 HRM66178:HRM66180 IBI66178:IBI66180 ILE66178:ILE66180 IVA66178:IVA66180 JEW66178:JEW66180 JOS66178:JOS66180 JYO66178:JYO66180 KIK66178:KIK66180 KSG66178:KSG66180 LCC66178:LCC66180 LLY66178:LLY66180 LVU66178:LVU66180 MFQ66178:MFQ66180 MPM66178:MPM66180 MZI66178:MZI66180 NJE66178:NJE66180 NTA66178:NTA66180 OCW66178:OCW66180 OMS66178:OMS66180 OWO66178:OWO66180 PGK66178:PGK66180 PQG66178:PQG66180 QAC66178:QAC66180 QJY66178:QJY66180 QTU66178:QTU66180 RDQ66178:RDQ66180 RNM66178:RNM66180 RXI66178:RXI66180 SHE66178:SHE66180 SRA66178:SRA66180 TAW66178:TAW66180 TKS66178:TKS66180 TUO66178:TUO66180 UEK66178:UEK66180 UOG66178:UOG66180 UYC66178:UYC66180 VHY66178:VHY66180 VRU66178:VRU66180 WBQ66178:WBQ66180 WLM66178:WLM66180 WVI66178:WVI66180 IW131714:IW131716 SS131714:SS131716 ACO131714:ACO131716 AMK131714:AMK131716 AWG131714:AWG131716 BGC131714:BGC131716 BPY131714:BPY131716 BZU131714:BZU131716 CJQ131714:CJQ131716 CTM131714:CTM131716 DDI131714:DDI131716 DNE131714:DNE131716 DXA131714:DXA131716 EGW131714:EGW131716 EQS131714:EQS131716 FAO131714:FAO131716 FKK131714:FKK131716 FUG131714:FUG131716 GEC131714:GEC131716 GNY131714:GNY131716 GXU131714:GXU131716 HHQ131714:HHQ131716 HRM131714:HRM131716 IBI131714:IBI131716 ILE131714:ILE131716 IVA131714:IVA131716 JEW131714:JEW131716 JOS131714:JOS131716 JYO131714:JYO131716 KIK131714:KIK131716 KSG131714:KSG131716 LCC131714:LCC131716 LLY131714:LLY131716 LVU131714:LVU131716 MFQ131714:MFQ131716 MPM131714:MPM131716 MZI131714:MZI131716 NJE131714:NJE131716 NTA131714:NTA131716 OCW131714:OCW131716 OMS131714:OMS131716 OWO131714:OWO131716 PGK131714:PGK131716 PQG131714:PQG131716 QAC131714:QAC131716 QJY131714:QJY131716 QTU131714:QTU131716 RDQ131714:RDQ131716 RNM131714:RNM131716 RXI131714:RXI131716 SHE131714:SHE131716 SRA131714:SRA131716 TAW131714:TAW131716 TKS131714:TKS131716 TUO131714:TUO131716 UEK131714:UEK131716 UOG131714:UOG131716 UYC131714:UYC131716 VHY131714:VHY131716 VRU131714:VRU131716 WBQ131714:WBQ131716 WLM131714:WLM131716 WVI131714:WVI131716 IW197250:IW197252 SS197250:SS197252 ACO197250:ACO197252 AMK197250:AMK197252 AWG197250:AWG197252 BGC197250:BGC197252 BPY197250:BPY197252 BZU197250:BZU197252 CJQ197250:CJQ197252 CTM197250:CTM197252 DDI197250:DDI197252 DNE197250:DNE197252 DXA197250:DXA197252 EGW197250:EGW197252 EQS197250:EQS197252 FAO197250:FAO197252 FKK197250:FKK197252 FUG197250:FUG197252 GEC197250:GEC197252 GNY197250:GNY197252 GXU197250:GXU197252 HHQ197250:HHQ197252 HRM197250:HRM197252 IBI197250:IBI197252 ILE197250:ILE197252 IVA197250:IVA197252 JEW197250:JEW197252 JOS197250:JOS197252 JYO197250:JYO197252 KIK197250:KIK197252 KSG197250:KSG197252 LCC197250:LCC197252 LLY197250:LLY197252 LVU197250:LVU197252 MFQ197250:MFQ197252 MPM197250:MPM197252 MZI197250:MZI197252 NJE197250:NJE197252 NTA197250:NTA197252 OCW197250:OCW197252 OMS197250:OMS197252 OWO197250:OWO197252 PGK197250:PGK197252 PQG197250:PQG197252 QAC197250:QAC197252 QJY197250:QJY197252 QTU197250:QTU197252 RDQ197250:RDQ197252 RNM197250:RNM197252 RXI197250:RXI197252 SHE197250:SHE197252 SRA197250:SRA197252 TAW197250:TAW197252 TKS197250:TKS197252 TUO197250:TUO197252 UEK197250:UEK197252 UOG197250:UOG197252 UYC197250:UYC197252 VHY197250:VHY197252 VRU197250:VRU197252 WBQ197250:WBQ197252 WLM197250:WLM197252 WVI197250:WVI197252 IW262786:IW262788 SS262786:SS262788 ACO262786:ACO262788 AMK262786:AMK262788 AWG262786:AWG262788 BGC262786:BGC262788 BPY262786:BPY262788 BZU262786:BZU262788 CJQ262786:CJQ262788 CTM262786:CTM262788 DDI262786:DDI262788 DNE262786:DNE262788 DXA262786:DXA262788 EGW262786:EGW262788 EQS262786:EQS262788 FAO262786:FAO262788 FKK262786:FKK262788 FUG262786:FUG262788 GEC262786:GEC262788 GNY262786:GNY262788 GXU262786:GXU262788 HHQ262786:HHQ262788 HRM262786:HRM262788 IBI262786:IBI262788 ILE262786:ILE262788 IVA262786:IVA262788 JEW262786:JEW262788 JOS262786:JOS262788 JYO262786:JYO262788 KIK262786:KIK262788 KSG262786:KSG262788 LCC262786:LCC262788 LLY262786:LLY262788 LVU262786:LVU262788 MFQ262786:MFQ262788 MPM262786:MPM262788 MZI262786:MZI262788 NJE262786:NJE262788 NTA262786:NTA262788 OCW262786:OCW262788 OMS262786:OMS262788 OWO262786:OWO262788 PGK262786:PGK262788 PQG262786:PQG262788 QAC262786:QAC262788 QJY262786:QJY262788 QTU262786:QTU262788 RDQ262786:RDQ262788 RNM262786:RNM262788 RXI262786:RXI262788 SHE262786:SHE262788 SRA262786:SRA262788 TAW262786:TAW262788 TKS262786:TKS262788 TUO262786:TUO262788 UEK262786:UEK262788 UOG262786:UOG262788 UYC262786:UYC262788 VHY262786:VHY262788 VRU262786:VRU262788 WBQ262786:WBQ262788 WLM262786:WLM262788 WVI262786:WVI262788 IW328322:IW328324 SS328322:SS328324 ACO328322:ACO328324 AMK328322:AMK328324 AWG328322:AWG328324 BGC328322:BGC328324 BPY328322:BPY328324 BZU328322:BZU328324 CJQ328322:CJQ328324 CTM328322:CTM328324 DDI328322:DDI328324 DNE328322:DNE328324 DXA328322:DXA328324 EGW328322:EGW328324 EQS328322:EQS328324 FAO328322:FAO328324 FKK328322:FKK328324 FUG328322:FUG328324 GEC328322:GEC328324 GNY328322:GNY328324 GXU328322:GXU328324 HHQ328322:HHQ328324 HRM328322:HRM328324 IBI328322:IBI328324 ILE328322:ILE328324 IVA328322:IVA328324 JEW328322:JEW328324 JOS328322:JOS328324 JYO328322:JYO328324 KIK328322:KIK328324 KSG328322:KSG328324 LCC328322:LCC328324 LLY328322:LLY328324 LVU328322:LVU328324 MFQ328322:MFQ328324 MPM328322:MPM328324 MZI328322:MZI328324 NJE328322:NJE328324 NTA328322:NTA328324 OCW328322:OCW328324 OMS328322:OMS328324 OWO328322:OWO328324 PGK328322:PGK328324 PQG328322:PQG328324 QAC328322:QAC328324 QJY328322:QJY328324 QTU328322:QTU328324 RDQ328322:RDQ328324 RNM328322:RNM328324 RXI328322:RXI328324 SHE328322:SHE328324 SRA328322:SRA328324 TAW328322:TAW328324 TKS328322:TKS328324 TUO328322:TUO328324 UEK328322:UEK328324 UOG328322:UOG328324 UYC328322:UYC328324 VHY328322:VHY328324 VRU328322:VRU328324 WBQ328322:WBQ328324 WLM328322:WLM328324 WVI328322:WVI328324 IW393858:IW393860 SS393858:SS393860 ACO393858:ACO393860 AMK393858:AMK393860 AWG393858:AWG393860 BGC393858:BGC393860 BPY393858:BPY393860 BZU393858:BZU393860 CJQ393858:CJQ393860 CTM393858:CTM393860 DDI393858:DDI393860 DNE393858:DNE393860 DXA393858:DXA393860 EGW393858:EGW393860 EQS393858:EQS393860 FAO393858:FAO393860 FKK393858:FKK393860 FUG393858:FUG393860 GEC393858:GEC393860 GNY393858:GNY393860 GXU393858:GXU393860 HHQ393858:HHQ393860 HRM393858:HRM393860 IBI393858:IBI393860 ILE393858:ILE393860 IVA393858:IVA393860 JEW393858:JEW393860 JOS393858:JOS393860 JYO393858:JYO393860 KIK393858:KIK393860 KSG393858:KSG393860 LCC393858:LCC393860 LLY393858:LLY393860 LVU393858:LVU393860 MFQ393858:MFQ393860 MPM393858:MPM393860 MZI393858:MZI393860 NJE393858:NJE393860 NTA393858:NTA393860 OCW393858:OCW393860 OMS393858:OMS393860 OWO393858:OWO393860 PGK393858:PGK393860 PQG393858:PQG393860 QAC393858:QAC393860 QJY393858:QJY393860 QTU393858:QTU393860 RDQ393858:RDQ393860 RNM393858:RNM393860 RXI393858:RXI393860 SHE393858:SHE393860 SRA393858:SRA393860 TAW393858:TAW393860 TKS393858:TKS393860 TUO393858:TUO393860 UEK393858:UEK393860 UOG393858:UOG393860 UYC393858:UYC393860 VHY393858:VHY393860 VRU393858:VRU393860 WBQ393858:WBQ393860 WLM393858:WLM393860 WVI393858:WVI393860 IW459394:IW459396 SS459394:SS459396 ACO459394:ACO459396 AMK459394:AMK459396 AWG459394:AWG459396 BGC459394:BGC459396 BPY459394:BPY459396 BZU459394:BZU459396 CJQ459394:CJQ459396 CTM459394:CTM459396 DDI459394:DDI459396 DNE459394:DNE459396 DXA459394:DXA459396 EGW459394:EGW459396 EQS459394:EQS459396 FAO459394:FAO459396 FKK459394:FKK459396 FUG459394:FUG459396 GEC459394:GEC459396 GNY459394:GNY459396 GXU459394:GXU459396 HHQ459394:HHQ459396 HRM459394:HRM459396 IBI459394:IBI459396 ILE459394:ILE459396 IVA459394:IVA459396 JEW459394:JEW459396 JOS459394:JOS459396 JYO459394:JYO459396 KIK459394:KIK459396 KSG459394:KSG459396 LCC459394:LCC459396 LLY459394:LLY459396 LVU459394:LVU459396 MFQ459394:MFQ459396 MPM459394:MPM459396 MZI459394:MZI459396 NJE459394:NJE459396 NTA459394:NTA459396 OCW459394:OCW459396 OMS459394:OMS459396 OWO459394:OWO459396 PGK459394:PGK459396 PQG459394:PQG459396 QAC459394:QAC459396 QJY459394:QJY459396 QTU459394:QTU459396 RDQ459394:RDQ459396 RNM459394:RNM459396 RXI459394:RXI459396 SHE459394:SHE459396 SRA459394:SRA459396 TAW459394:TAW459396 TKS459394:TKS459396 TUO459394:TUO459396 UEK459394:UEK459396 UOG459394:UOG459396 UYC459394:UYC459396 VHY459394:VHY459396 VRU459394:VRU459396 WBQ459394:WBQ459396 WLM459394:WLM459396 WVI459394:WVI459396 IW524930:IW524932 SS524930:SS524932 ACO524930:ACO524932 AMK524930:AMK524932 AWG524930:AWG524932 BGC524930:BGC524932 BPY524930:BPY524932 BZU524930:BZU524932 CJQ524930:CJQ524932 CTM524930:CTM524932 DDI524930:DDI524932 DNE524930:DNE524932 DXA524930:DXA524932 EGW524930:EGW524932 EQS524930:EQS524932 FAO524930:FAO524932 FKK524930:FKK524932 FUG524930:FUG524932 GEC524930:GEC524932 GNY524930:GNY524932 GXU524930:GXU524932 HHQ524930:HHQ524932 HRM524930:HRM524932 IBI524930:IBI524932 ILE524930:ILE524932 IVA524930:IVA524932 JEW524930:JEW524932 JOS524930:JOS524932 JYO524930:JYO524932 KIK524930:KIK524932 KSG524930:KSG524932 LCC524930:LCC524932 LLY524930:LLY524932 LVU524930:LVU524932 MFQ524930:MFQ524932 MPM524930:MPM524932 MZI524930:MZI524932 NJE524930:NJE524932 NTA524930:NTA524932 OCW524930:OCW524932 OMS524930:OMS524932 OWO524930:OWO524932 PGK524930:PGK524932 PQG524930:PQG524932 QAC524930:QAC524932 QJY524930:QJY524932 QTU524930:QTU524932 RDQ524930:RDQ524932 RNM524930:RNM524932 RXI524930:RXI524932 SHE524930:SHE524932 SRA524930:SRA524932 TAW524930:TAW524932 TKS524930:TKS524932 TUO524930:TUO524932 UEK524930:UEK524932 UOG524930:UOG524932 UYC524930:UYC524932 VHY524930:VHY524932 VRU524930:VRU524932 WBQ524930:WBQ524932 WLM524930:WLM524932 WVI524930:WVI524932 IW590466:IW590468 SS590466:SS590468 ACO590466:ACO590468 AMK590466:AMK590468 AWG590466:AWG590468 BGC590466:BGC590468 BPY590466:BPY590468 BZU590466:BZU590468 CJQ590466:CJQ590468 CTM590466:CTM590468 DDI590466:DDI590468 DNE590466:DNE590468 DXA590466:DXA590468 EGW590466:EGW590468 EQS590466:EQS590468 FAO590466:FAO590468 FKK590466:FKK590468 FUG590466:FUG590468 GEC590466:GEC590468 GNY590466:GNY590468 GXU590466:GXU590468 HHQ590466:HHQ590468 HRM590466:HRM590468 IBI590466:IBI590468 ILE590466:ILE590468 IVA590466:IVA590468 JEW590466:JEW590468 JOS590466:JOS590468 JYO590466:JYO590468 KIK590466:KIK590468 KSG590466:KSG590468 LCC590466:LCC590468 LLY590466:LLY590468 LVU590466:LVU590468 MFQ590466:MFQ590468 MPM590466:MPM590468 MZI590466:MZI590468 NJE590466:NJE590468 NTA590466:NTA590468 OCW590466:OCW590468 OMS590466:OMS590468 OWO590466:OWO590468 PGK590466:PGK590468 PQG590466:PQG590468 QAC590466:QAC590468 QJY590466:QJY590468 QTU590466:QTU590468 RDQ590466:RDQ590468 RNM590466:RNM590468 RXI590466:RXI590468 SHE590466:SHE590468 SRA590466:SRA590468 TAW590466:TAW590468 TKS590466:TKS590468 TUO590466:TUO590468 UEK590466:UEK590468 UOG590466:UOG590468 UYC590466:UYC590468 VHY590466:VHY590468 VRU590466:VRU590468 WBQ590466:WBQ590468 WLM590466:WLM590468 WVI590466:WVI590468 IW656002:IW656004 SS656002:SS656004 ACO656002:ACO656004 AMK656002:AMK656004 AWG656002:AWG656004 BGC656002:BGC656004 BPY656002:BPY656004 BZU656002:BZU656004 CJQ656002:CJQ656004 CTM656002:CTM656004 DDI656002:DDI656004 DNE656002:DNE656004 DXA656002:DXA656004 EGW656002:EGW656004 EQS656002:EQS656004 FAO656002:FAO656004 FKK656002:FKK656004 FUG656002:FUG656004 GEC656002:GEC656004 GNY656002:GNY656004 GXU656002:GXU656004 HHQ656002:HHQ656004 HRM656002:HRM656004 IBI656002:IBI656004 ILE656002:ILE656004 IVA656002:IVA656004 JEW656002:JEW656004 JOS656002:JOS656004 JYO656002:JYO656004 KIK656002:KIK656004 KSG656002:KSG656004 LCC656002:LCC656004 LLY656002:LLY656004 LVU656002:LVU656004 MFQ656002:MFQ656004 MPM656002:MPM656004 MZI656002:MZI656004 NJE656002:NJE656004 NTA656002:NTA656004 OCW656002:OCW656004 OMS656002:OMS656004 OWO656002:OWO656004 PGK656002:PGK656004 PQG656002:PQG656004 QAC656002:QAC656004 QJY656002:QJY656004 QTU656002:QTU656004 RDQ656002:RDQ656004 RNM656002:RNM656004 RXI656002:RXI656004 SHE656002:SHE656004 SRA656002:SRA656004 TAW656002:TAW656004 TKS656002:TKS656004 TUO656002:TUO656004 UEK656002:UEK656004 UOG656002:UOG656004 UYC656002:UYC656004 VHY656002:VHY656004 VRU656002:VRU656004 WBQ656002:WBQ656004 WLM656002:WLM656004 WVI656002:WVI656004 IW721538:IW721540 SS721538:SS721540 ACO721538:ACO721540 AMK721538:AMK721540 AWG721538:AWG721540 BGC721538:BGC721540 BPY721538:BPY721540 BZU721538:BZU721540 CJQ721538:CJQ721540 CTM721538:CTM721540 DDI721538:DDI721540 DNE721538:DNE721540 DXA721538:DXA721540 EGW721538:EGW721540 EQS721538:EQS721540 FAO721538:FAO721540 FKK721538:FKK721540 FUG721538:FUG721540 GEC721538:GEC721540 GNY721538:GNY721540 GXU721538:GXU721540 HHQ721538:HHQ721540 HRM721538:HRM721540 IBI721538:IBI721540 ILE721538:ILE721540 IVA721538:IVA721540 JEW721538:JEW721540 JOS721538:JOS721540 JYO721538:JYO721540 KIK721538:KIK721540 KSG721538:KSG721540 LCC721538:LCC721540 LLY721538:LLY721540 LVU721538:LVU721540 MFQ721538:MFQ721540 MPM721538:MPM721540 MZI721538:MZI721540 NJE721538:NJE721540 NTA721538:NTA721540 OCW721538:OCW721540 OMS721538:OMS721540 OWO721538:OWO721540 PGK721538:PGK721540 PQG721538:PQG721540 QAC721538:QAC721540 QJY721538:QJY721540 QTU721538:QTU721540 RDQ721538:RDQ721540 RNM721538:RNM721540 RXI721538:RXI721540 SHE721538:SHE721540 SRA721538:SRA721540 TAW721538:TAW721540 TKS721538:TKS721540 TUO721538:TUO721540 UEK721538:UEK721540 UOG721538:UOG721540 UYC721538:UYC721540 VHY721538:VHY721540 VRU721538:VRU721540 WBQ721538:WBQ721540 WLM721538:WLM721540 WVI721538:WVI721540 IW787074:IW787076 SS787074:SS787076 ACO787074:ACO787076 AMK787074:AMK787076 AWG787074:AWG787076 BGC787074:BGC787076 BPY787074:BPY787076 BZU787074:BZU787076 CJQ787074:CJQ787076 CTM787074:CTM787076 DDI787074:DDI787076 DNE787074:DNE787076 DXA787074:DXA787076 EGW787074:EGW787076 EQS787074:EQS787076 FAO787074:FAO787076 FKK787074:FKK787076 FUG787074:FUG787076 GEC787074:GEC787076 GNY787074:GNY787076 GXU787074:GXU787076 HHQ787074:HHQ787076 HRM787074:HRM787076 IBI787074:IBI787076 ILE787074:ILE787076 IVA787074:IVA787076 JEW787074:JEW787076 JOS787074:JOS787076 JYO787074:JYO787076 KIK787074:KIK787076 KSG787074:KSG787076 LCC787074:LCC787076 LLY787074:LLY787076 LVU787074:LVU787076 MFQ787074:MFQ787076 MPM787074:MPM787076 MZI787074:MZI787076 NJE787074:NJE787076 NTA787074:NTA787076 OCW787074:OCW787076 OMS787074:OMS787076 OWO787074:OWO787076 PGK787074:PGK787076 PQG787074:PQG787076 QAC787074:QAC787076 QJY787074:QJY787076 QTU787074:QTU787076 RDQ787074:RDQ787076 RNM787074:RNM787076 RXI787074:RXI787076 SHE787074:SHE787076 SRA787074:SRA787076 TAW787074:TAW787076 TKS787074:TKS787076 TUO787074:TUO787076 UEK787074:UEK787076 UOG787074:UOG787076 UYC787074:UYC787076 VHY787074:VHY787076 VRU787074:VRU787076 WBQ787074:WBQ787076 WLM787074:WLM787076 WVI787074:WVI787076 IW852610:IW852612 SS852610:SS852612 ACO852610:ACO852612 AMK852610:AMK852612 AWG852610:AWG852612 BGC852610:BGC852612 BPY852610:BPY852612 BZU852610:BZU852612 CJQ852610:CJQ852612 CTM852610:CTM852612 DDI852610:DDI852612 DNE852610:DNE852612 DXA852610:DXA852612 EGW852610:EGW852612 EQS852610:EQS852612 FAO852610:FAO852612 FKK852610:FKK852612 FUG852610:FUG852612 GEC852610:GEC852612 GNY852610:GNY852612 GXU852610:GXU852612 HHQ852610:HHQ852612 HRM852610:HRM852612 IBI852610:IBI852612 ILE852610:ILE852612 IVA852610:IVA852612 JEW852610:JEW852612 JOS852610:JOS852612 JYO852610:JYO852612 KIK852610:KIK852612 KSG852610:KSG852612 LCC852610:LCC852612 LLY852610:LLY852612 LVU852610:LVU852612 MFQ852610:MFQ852612 MPM852610:MPM852612 MZI852610:MZI852612 NJE852610:NJE852612 NTA852610:NTA852612 OCW852610:OCW852612 OMS852610:OMS852612 OWO852610:OWO852612 PGK852610:PGK852612 PQG852610:PQG852612 QAC852610:QAC852612 QJY852610:QJY852612 QTU852610:QTU852612 RDQ852610:RDQ852612 RNM852610:RNM852612 RXI852610:RXI852612 SHE852610:SHE852612 SRA852610:SRA852612 TAW852610:TAW852612 TKS852610:TKS852612 TUO852610:TUO852612 UEK852610:UEK852612 UOG852610:UOG852612 UYC852610:UYC852612 VHY852610:VHY852612 VRU852610:VRU852612 WBQ852610:WBQ852612 WLM852610:WLM852612 WVI852610:WVI852612 IW918146:IW918148 SS918146:SS918148 ACO918146:ACO918148 AMK918146:AMK918148 AWG918146:AWG918148 BGC918146:BGC918148 BPY918146:BPY918148 BZU918146:BZU918148 CJQ918146:CJQ918148 CTM918146:CTM918148 DDI918146:DDI918148 DNE918146:DNE918148 DXA918146:DXA918148 EGW918146:EGW918148 EQS918146:EQS918148 FAO918146:FAO918148 FKK918146:FKK918148 FUG918146:FUG918148 GEC918146:GEC918148 GNY918146:GNY918148 GXU918146:GXU918148 HHQ918146:HHQ918148 HRM918146:HRM918148 IBI918146:IBI918148 ILE918146:ILE918148 IVA918146:IVA918148 JEW918146:JEW918148 JOS918146:JOS918148 JYO918146:JYO918148 KIK918146:KIK918148 KSG918146:KSG918148 LCC918146:LCC918148 LLY918146:LLY918148 LVU918146:LVU918148 MFQ918146:MFQ918148 MPM918146:MPM918148 MZI918146:MZI918148 NJE918146:NJE918148 NTA918146:NTA918148 OCW918146:OCW918148 OMS918146:OMS918148 OWO918146:OWO918148 PGK918146:PGK918148 PQG918146:PQG918148 QAC918146:QAC918148 QJY918146:QJY918148 QTU918146:QTU918148 RDQ918146:RDQ918148 RNM918146:RNM918148 RXI918146:RXI918148 SHE918146:SHE918148 SRA918146:SRA918148 TAW918146:TAW918148 TKS918146:TKS918148 TUO918146:TUO918148 UEK918146:UEK918148 UOG918146:UOG918148 UYC918146:UYC918148 VHY918146:VHY918148 VRU918146:VRU918148 WBQ918146:WBQ918148 WLM918146:WLM918148 WVI918146:WVI918148 IW983682:IW983684 SS983682:SS983684 ACO983682:ACO983684 AMK983682:AMK983684 AWG983682:AWG983684 BGC983682:BGC983684 BPY983682:BPY983684 BZU983682:BZU983684 CJQ983682:CJQ983684 CTM983682:CTM983684 DDI983682:DDI983684 DNE983682:DNE983684 DXA983682:DXA983684 EGW983682:EGW983684 EQS983682:EQS983684 FAO983682:FAO983684 FKK983682:FKK983684 FUG983682:FUG983684 GEC983682:GEC983684 GNY983682:GNY983684 GXU983682:GXU983684 HHQ983682:HHQ983684 HRM983682:HRM983684 IBI983682:IBI983684 ILE983682:ILE983684 IVA983682:IVA983684 JEW983682:JEW983684 JOS983682:JOS983684 JYO983682:JYO983684 KIK983682:KIK983684 KSG983682:KSG983684 LCC983682:LCC983684 LLY983682:LLY983684 LVU983682:LVU983684 MFQ983682:MFQ983684 MPM983682:MPM983684 MZI983682:MZI983684 NJE983682:NJE983684 NTA983682:NTA983684 OCW983682:OCW983684 OMS983682:OMS983684 OWO983682:OWO983684 PGK983682:PGK983684 PQG983682:PQG983684 QAC983682:QAC983684 QJY983682:QJY983684 QTU983682:QTU983684 RDQ983682:RDQ983684 RNM983682:RNM983684 RXI983682:RXI983684 SHE983682:SHE983684 SRA983682:SRA983684 TAW983682:TAW983684 TKS983682:TKS983684 TUO983682:TUO983684 UEK983682:UEK983684 UOG983682:UOG983684 UYC983682:UYC983684 VHY983682:VHY983684 VRU983682:VRU983684 WBQ983682:WBQ983684 WLM983682:WLM983684 WVI983682:WVI983684 IW646:IW647 SS646:SS647 ACO646:ACO647 AMK646:AMK647 AWG646:AWG647 BGC646:BGC647 BPY646:BPY647 BZU646:BZU647 CJQ646:CJQ647 CTM646:CTM647 DDI646:DDI647 DNE646:DNE647 DXA646:DXA647 EGW646:EGW647 EQS646:EQS647 FAO646:FAO647 FKK646:FKK647 FUG646:FUG647 GEC646:GEC647 GNY646:GNY647 GXU646:GXU647 HHQ646:HHQ647 HRM646:HRM647 IBI646:IBI647 ILE646:ILE647 IVA646:IVA647 JEW646:JEW647 JOS646:JOS647 JYO646:JYO647 KIK646:KIK647 KSG646:KSG647 LCC646:LCC647 LLY646:LLY647 LVU646:LVU647 MFQ646:MFQ647 MPM646:MPM647 MZI646:MZI647 NJE646:NJE647 NTA646:NTA647 OCW646:OCW647 OMS646:OMS647 OWO646:OWO647 PGK646:PGK647 PQG646:PQG647 QAC646:QAC647 QJY646:QJY647 QTU646:QTU647 RDQ646:RDQ647 RNM646:RNM647 RXI646:RXI647 SHE646:SHE647 SRA646:SRA647 TAW646:TAW647 TKS646:TKS647 TUO646:TUO647 UEK646:UEK647 UOG646:UOG647 UYC646:UYC647 VHY646:VHY647 VRU646:VRU647 WBQ646:WBQ647 WLM646:WLM647 WVI646:WVI647 IW66182:IW66183 SS66182:SS66183 ACO66182:ACO66183 AMK66182:AMK66183 AWG66182:AWG66183 BGC66182:BGC66183 BPY66182:BPY66183 BZU66182:BZU66183 CJQ66182:CJQ66183 CTM66182:CTM66183 DDI66182:DDI66183 DNE66182:DNE66183 DXA66182:DXA66183 EGW66182:EGW66183 EQS66182:EQS66183 FAO66182:FAO66183 FKK66182:FKK66183 FUG66182:FUG66183 GEC66182:GEC66183 GNY66182:GNY66183 GXU66182:GXU66183 HHQ66182:HHQ66183 HRM66182:HRM66183 IBI66182:IBI66183 ILE66182:ILE66183 IVA66182:IVA66183 JEW66182:JEW66183 JOS66182:JOS66183 JYO66182:JYO66183 KIK66182:KIK66183 KSG66182:KSG66183 LCC66182:LCC66183 LLY66182:LLY66183 LVU66182:LVU66183 MFQ66182:MFQ66183 MPM66182:MPM66183 MZI66182:MZI66183 NJE66182:NJE66183 NTA66182:NTA66183 OCW66182:OCW66183 OMS66182:OMS66183 OWO66182:OWO66183 PGK66182:PGK66183 PQG66182:PQG66183 QAC66182:QAC66183 QJY66182:QJY66183 QTU66182:QTU66183 RDQ66182:RDQ66183 RNM66182:RNM66183 RXI66182:RXI66183 SHE66182:SHE66183 SRA66182:SRA66183 TAW66182:TAW66183 TKS66182:TKS66183 TUO66182:TUO66183 UEK66182:UEK66183 UOG66182:UOG66183 UYC66182:UYC66183 VHY66182:VHY66183 VRU66182:VRU66183 WBQ66182:WBQ66183 WLM66182:WLM66183 WVI66182:WVI66183 IW131718:IW131719 SS131718:SS131719 ACO131718:ACO131719 AMK131718:AMK131719 AWG131718:AWG131719 BGC131718:BGC131719 BPY131718:BPY131719 BZU131718:BZU131719 CJQ131718:CJQ131719 CTM131718:CTM131719 DDI131718:DDI131719 DNE131718:DNE131719 DXA131718:DXA131719 EGW131718:EGW131719 EQS131718:EQS131719 FAO131718:FAO131719 FKK131718:FKK131719 FUG131718:FUG131719 GEC131718:GEC131719 GNY131718:GNY131719 GXU131718:GXU131719 HHQ131718:HHQ131719 HRM131718:HRM131719 IBI131718:IBI131719 ILE131718:ILE131719 IVA131718:IVA131719 JEW131718:JEW131719 JOS131718:JOS131719 JYO131718:JYO131719 KIK131718:KIK131719 KSG131718:KSG131719 LCC131718:LCC131719 LLY131718:LLY131719 LVU131718:LVU131719 MFQ131718:MFQ131719 MPM131718:MPM131719 MZI131718:MZI131719 NJE131718:NJE131719 NTA131718:NTA131719 OCW131718:OCW131719 OMS131718:OMS131719 OWO131718:OWO131719 PGK131718:PGK131719 PQG131718:PQG131719 QAC131718:QAC131719 QJY131718:QJY131719 QTU131718:QTU131719 RDQ131718:RDQ131719 RNM131718:RNM131719 RXI131718:RXI131719 SHE131718:SHE131719 SRA131718:SRA131719 TAW131718:TAW131719 TKS131718:TKS131719 TUO131718:TUO131719 UEK131718:UEK131719 UOG131718:UOG131719 UYC131718:UYC131719 VHY131718:VHY131719 VRU131718:VRU131719 WBQ131718:WBQ131719 WLM131718:WLM131719 WVI131718:WVI131719 IW197254:IW197255 SS197254:SS197255 ACO197254:ACO197255 AMK197254:AMK197255 AWG197254:AWG197255 BGC197254:BGC197255 BPY197254:BPY197255 BZU197254:BZU197255 CJQ197254:CJQ197255 CTM197254:CTM197255 DDI197254:DDI197255 DNE197254:DNE197255 DXA197254:DXA197255 EGW197254:EGW197255 EQS197254:EQS197255 FAO197254:FAO197255 FKK197254:FKK197255 FUG197254:FUG197255 GEC197254:GEC197255 GNY197254:GNY197255 GXU197254:GXU197255 HHQ197254:HHQ197255 HRM197254:HRM197255 IBI197254:IBI197255 ILE197254:ILE197255 IVA197254:IVA197255 JEW197254:JEW197255 JOS197254:JOS197255 JYO197254:JYO197255 KIK197254:KIK197255 KSG197254:KSG197255 LCC197254:LCC197255 LLY197254:LLY197255 LVU197254:LVU197255 MFQ197254:MFQ197255 MPM197254:MPM197255 MZI197254:MZI197255 NJE197254:NJE197255 NTA197254:NTA197255 OCW197254:OCW197255 OMS197254:OMS197255 OWO197254:OWO197255 PGK197254:PGK197255 PQG197254:PQG197255 QAC197254:QAC197255 QJY197254:QJY197255 QTU197254:QTU197255 RDQ197254:RDQ197255 RNM197254:RNM197255 RXI197254:RXI197255 SHE197254:SHE197255 SRA197254:SRA197255 TAW197254:TAW197255 TKS197254:TKS197255 TUO197254:TUO197255 UEK197254:UEK197255 UOG197254:UOG197255 UYC197254:UYC197255 VHY197254:VHY197255 VRU197254:VRU197255 WBQ197254:WBQ197255 WLM197254:WLM197255 WVI197254:WVI197255 IW262790:IW262791 SS262790:SS262791 ACO262790:ACO262791 AMK262790:AMK262791 AWG262790:AWG262791 BGC262790:BGC262791 BPY262790:BPY262791 BZU262790:BZU262791 CJQ262790:CJQ262791 CTM262790:CTM262791 DDI262790:DDI262791 DNE262790:DNE262791 DXA262790:DXA262791 EGW262790:EGW262791 EQS262790:EQS262791 FAO262790:FAO262791 FKK262790:FKK262791 FUG262790:FUG262791 GEC262790:GEC262791 GNY262790:GNY262791 GXU262790:GXU262791 HHQ262790:HHQ262791 HRM262790:HRM262791 IBI262790:IBI262791 ILE262790:ILE262791 IVA262790:IVA262791 JEW262790:JEW262791 JOS262790:JOS262791 JYO262790:JYO262791 KIK262790:KIK262791 KSG262790:KSG262791 LCC262790:LCC262791 LLY262790:LLY262791 LVU262790:LVU262791 MFQ262790:MFQ262791 MPM262790:MPM262791 MZI262790:MZI262791 NJE262790:NJE262791 NTA262790:NTA262791 OCW262790:OCW262791 OMS262790:OMS262791 OWO262790:OWO262791 PGK262790:PGK262791 PQG262790:PQG262791 QAC262790:QAC262791 QJY262790:QJY262791 QTU262790:QTU262791 RDQ262790:RDQ262791 RNM262790:RNM262791 RXI262790:RXI262791 SHE262790:SHE262791 SRA262790:SRA262791 TAW262790:TAW262791 TKS262790:TKS262791 TUO262790:TUO262791 UEK262790:UEK262791 UOG262790:UOG262791 UYC262790:UYC262791 VHY262790:VHY262791 VRU262790:VRU262791 WBQ262790:WBQ262791 WLM262790:WLM262791 WVI262790:WVI262791 IW328326:IW328327 SS328326:SS328327 ACO328326:ACO328327 AMK328326:AMK328327 AWG328326:AWG328327 BGC328326:BGC328327 BPY328326:BPY328327 BZU328326:BZU328327 CJQ328326:CJQ328327 CTM328326:CTM328327 DDI328326:DDI328327 DNE328326:DNE328327 DXA328326:DXA328327 EGW328326:EGW328327 EQS328326:EQS328327 FAO328326:FAO328327 FKK328326:FKK328327 FUG328326:FUG328327 GEC328326:GEC328327 GNY328326:GNY328327 GXU328326:GXU328327 HHQ328326:HHQ328327 HRM328326:HRM328327 IBI328326:IBI328327 ILE328326:ILE328327 IVA328326:IVA328327 JEW328326:JEW328327 JOS328326:JOS328327 JYO328326:JYO328327 KIK328326:KIK328327 KSG328326:KSG328327 LCC328326:LCC328327 LLY328326:LLY328327 LVU328326:LVU328327 MFQ328326:MFQ328327 MPM328326:MPM328327 MZI328326:MZI328327 NJE328326:NJE328327 NTA328326:NTA328327 OCW328326:OCW328327 OMS328326:OMS328327 OWO328326:OWO328327 PGK328326:PGK328327 PQG328326:PQG328327 QAC328326:QAC328327 QJY328326:QJY328327 QTU328326:QTU328327 RDQ328326:RDQ328327 RNM328326:RNM328327 RXI328326:RXI328327 SHE328326:SHE328327 SRA328326:SRA328327 TAW328326:TAW328327 TKS328326:TKS328327 TUO328326:TUO328327 UEK328326:UEK328327 UOG328326:UOG328327 UYC328326:UYC328327 VHY328326:VHY328327 VRU328326:VRU328327 WBQ328326:WBQ328327 WLM328326:WLM328327 WVI328326:WVI328327 IW393862:IW393863 SS393862:SS393863 ACO393862:ACO393863 AMK393862:AMK393863 AWG393862:AWG393863 BGC393862:BGC393863 BPY393862:BPY393863 BZU393862:BZU393863 CJQ393862:CJQ393863 CTM393862:CTM393863 DDI393862:DDI393863 DNE393862:DNE393863 DXA393862:DXA393863 EGW393862:EGW393863 EQS393862:EQS393863 FAO393862:FAO393863 FKK393862:FKK393863 FUG393862:FUG393863 GEC393862:GEC393863 GNY393862:GNY393863 GXU393862:GXU393863 HHQ393862:HHQ393863 HRM393862:HRM393863 IBI393862:IBI393863 ILE393862:ILE393863 IVA393862:IVA393863 JEW393862:JEW393863 JOS393862:JOS393863 JYO393862:JYO393863 KIK393862:KIK393863 KSG393862:KSG393863 LCC393862:LCC393863 LLY393862:LLY393863 LVU393862:LVU393863 MFQ393862:MFQ393863 MPM393862:MPM393863 MZI393862:MZI393863 NJE393862:NJE393863 NTA393862:NTA393863 OCW393862:OCW393863 OMS393862:OMS393863 OWO393862:OWO393863 PGK393862:PGK393863 PQG393862:PQG393863 QAC393862:QAC393863 QJY393862:QJY393863 QTU393862:QTU393863 RDQ393862:RDQ393863 RNM393862:RNM393863 RXI393862:RXI393863 SHE393862:SHE393863 SRA393862:SRA393863 TAW393862:TAW393863 TKS393862:TKS393863 TUO393862:TUO393863 UEK393862:UEK393863 UOG393862:UOG393863 UYC393862:UYC393863 VHY393862:VHY393863 VRU393862:VRU393863 WBQ393862:WBQ393863 WLM393862:WLM393863 WVI393862:WVI393863 IW459398:IW459399 SS459398:SS459399 ACO459398:ACO459399 AMK459398:AMK459399 AWG459398:AWG459399 BGC459398:BGC459399 BPY459398:BPY459399 BZU459398:BZU459399 CJQ459398:CJQ459399 CTM459398:CTM459399 DDI459398:DDI459399 DNE459398:DNE459399 DXA459398:DXA459399 EGW459398:EGW459399 EQS459398:EQS459399 FAO459398:FAO459399 FKK459398:FKK459399 FUG459398:FUG459399 GEC459398:GEC459399 GNY459398:GNY459399 GXU459398:GXU459399 HHQ459398:HHQ459399 HRM459398:HRM459399 IBI459398:IBI459399 ILE459398:ILE459399 IVA459398:IVA459399 JEW459398:JEW459399 JOS459398:JOS459399 JYO459398:JYO459399 KIK459398:KIK459399 KSG459398:KSG459399 LCC459398:LCC459399 LLY459398:LLY459399 LVU459398:LVU459399 MFQ459398:MFQ459399 MPM459398:MPM459399 MZI459398:MZI459399 NJE459398:NJE459399 NTA459398:NTA459399 OCW459398:OCW459399 OMS459398:OMS459399 OWO459398:OWO459399 PGK459398:PGK459399 PQG459398:PQG459399 QAC459398:QAC459399 QJY459398:QJY459399 QTU459398:QTU459399 RDQ459398:RDQ459399 RNM459398:RNM459399 RXI459398:RXI459399 SHE459398:SHE459399 SRA459398:SRA459399 TAW459398:TAW459399 TKS459398:TKS459399 TUO459398:TUO459399 UEK459398:UEK459399 UOG459398:UOG459399 UYC459398:UYC459399 VHY459398:VHY459399 VRU459398:VRU459399 WBQ459398:WBQ459399 WLM459398:WLM459399 WVI459398:WVI459399 IW524934:IW524935 SS524934:SS524935 ACO524934:ACO524935 AMK524934:AMK524935 AWG524934:AWG524935 BGC524934:BGC524935 BPY524934:BPY524935 BZU524934:BZU524935 CJQ524934:CJQ524935 CTM524934:CTM524935 DDI524934:DDI524935 DNE524934:DNE524935 DXA524934:DXA524935 EGW524934:EGW524935 EQS524934:EQS524935 FAO524934:FAO524935 FKK524934:FKK524935 FUG524934:FUG524935 GEC524934:GEC524935 GNY524934:GNY524935 GXU524934:GXU524935 HHQ524934:HHQ524935 HRM524934:HRM524935 IBI524934:IBI524935 ILE524934:ILE524935 IVA524934:IVA524935 JEW524934:JEW524935 JOS524934:JOS524935 JYO524934:JYO524935 KIK524934:KIK524935 KSG524934:KSG524935 LCC524934:LCC524935 LLY524934:LLY524935 LVU524934:LVU524935 MFQ524934:MFQ524935 MPM524934:MPM524935 MZI524934:MZI524935 NJE524934:NJE524935 NTA524934:NTA524935 OCW524934:OCW524935 OMS524934:OMS524935 OWO524934:OWO524935 PGK524934:PGK524935 PQG524934:PQG524935 QAC524934:QAC524935 QJY524934:QJY524935 QTU524934:QTU524935 RDQ524934:RDQ524935 RNM524934:RNM524935 RXI524934:RXI524935 SHE524934:SHE524935 SRA524934:SRA524935 TAW524934:TAW524935 TKS524934:TKS524935 TUO524934:TUO524935 UEK524934:UEK524935 UOG524934:UOG524935 UYC524934:UYC524935 VHY524934:VHY524935 VRU524934:VRU524935 WBQ524934:WBQ524935 WLM524934:WLM524935 WVI524934:WVI524935 IW590470:IW590471 SS590470:SS590471 ACO590470:ACO590471 AMK590470:AMK590471 AWG590470:AWG590471 BGC590470:BGC590471 BPY590470:BPY590471 BZU590470:BZU590471 CJQ590470:CJQ590471 CTM590470:CTM590471 DDI590470:DDI590471 DNE590470:DNE590471 DXA590470:DXA590471 EGW590470:EGW590471 EQS590470:EQS590471 FAO590470:FAO590471 FKK590470:FKK590471 FUG590470:FUG590471 GEC590470:GEC590471 GNY590470:GNY590471 GXU590470:GXU590471 HHQ590470:HHQ590471 HRM590470:HRM590471 IBI590470:IBI590471 ILE590470:ILE590471 IVA590470:IVA590471 JEW590470:JEW590471 JOS590470:JOS590471 JYO590470:JYO590471 KIK590470:KIK590471 KSG590470:KSG590471 LCC590470:LCC590471 LLY590470:LLY590471 LVU590470:LVU590471 MFQ590470:MFQ590471 MPM590470:MPM590471 MZI590470:MZI590471 NJE590470:NJE590471 NTA590470:NTA590471 OCW590470:OCW590471 OMS590470:OMS590471 OWO590470:OWO590471 PGK590470:PGK590471 PQG590470:PQG590471 QAC590470:QAC590471 QJY590470:QJY590471 QTU590470:QTU590471 RDQ590470:RDQ590471 RNM590470:RNM590471 RXI590470:RXI590471 SHE590470:SHE590471 SRA590470:SRA590471 TAW590470:TAW590471 TKS590470:TKS590471 TUO590470:TUO590471 UEK590470:UEK590471 UOG590470:UOG590471 UYC590470:UYC590471 VHY590470:VHY590471 VRU590470:VRU590471 WBQ590470:WBQ590471 WLM590470:WLM590471 WVI590470:WVI590471 IW656006:IW656007 SS656006:SS656007 ACO656006:ACO656007 AMK656006:AMK656007 AWG656006:AWG656007 BGC656006:BGC656007 BPY656006:BPY656007 BZU656006:BZU656007 CJQ656006:CJQ656007 CTM656006:CTM656007 DDI656006:DDI656007 DNE656006:DNE656007 DXA656006:DXA656007 EGW656006:EGW656007 EQS656006:EQS656007 FAO656006:FAO656007 FKK656006:FKK656007 FUG656006:FUG656007 GEC656006:GEC656007 GNY656006:GNY656007 GXU656006:GXU656007 HHQ656006:HHQ656007 HRM656006:HRM656007 IBI656006:IBI656007 ILE656006:ILE656007 IVA656006:IVA656007 JEW656006:JEW656007 JOS656006:JOS656007 JYO656006:JYO656007 KIK656006:KIK656007 KSG656006:KSG656007 LCC656006:LCC656007 LLY656006:LLY656007 LVU656006:LVU656007 MFQ656006:MFQ656007 MPM656006:MPM656007 MZI656006:MZI656007 NJE656006:NJE656007 NTA656006:NTA656007 OCW656006:OCW656007 OMS656006:OMS656007 OWO656006:OWO656007 PGK656006:PGK656007 PQG656006:PQG656007 QAC656006:QAC656007 QJY656006:QJY656007 QTU656006:QTU656007 RDQ656006:RDQ656007 RNM656006:RNM656007 RXI656006:RXI656007 SHE656006:SHE656007 SRA656006:SRA656007 TAW656006:TAW656007 TKS656006:TKS656007 TUO656006:TUO656007 UEK656006:UEK656007 UOG656006:UOG656007 UYC656006:UYC656007 VHY656006:VHY656007 VRU656006:VRU656007 WBQ656006:WBQ656007 WLM656006:WLM656007 WVI656006:WVI656007 IW721542:IW721543 SS721542:SS721543 ACO721542:ACO721543 AMK721542:AMK721543 AWG721542:AWG721543 BGC721542:BGC721543 BPY721542:BPY721543 BZU721542:BZU721543 CJQ721542:CJQ721543 CTM721542:CTM721543 DDI721542:DDI721543 DNE721542:DNE721543 DXA721542:DXA721543 EGW721542:EGW721543 EQS721542:EQS721543 FAO721542:FAO721543 FKK721542:FKK721543 FUG721542:FUG721543 GEC721542:GEC721543 GNY721542:GNY721543 GXU721542:GXU721543 HHQ721542:HHQ721543 HRM721542:HRM721543 IBI721542:IBI721543 ILE721542:ILE721543 IVA721542:IVA721543 JEW721542:JEW721543 JOS721542:JOS721543 JYO721542:JYO721543 KIK721542:KIK721543 KSG721542:KSG721543 LCC721542:LCC721543 LLY721542:LLY721543 LVU721542:LVU721543 MFQ721542:MFQ721543 MPM721542:MPM721543 MZI721542:MZI721543 NJE721542:NJE721543 NTA721542:NTA721543 OCW721542:OCW721543 OMS721542:OMS721543 OWO721542:OWO721543 PGK721542:PGK721543 PQG721542:PQG721543 QAC721542:QAC721543 QJY721542:QJY721543 QTU721542:QTU721543 RDQ721542:RDQ721543 RNM721542:RNM721543 RXI721542:RXI721543 SHE721542:SHE721543 SRA721542:SRA721543 TAW721542:TAW721543 TKS721542:TKS721543 TUO721542:TUO721543 UEK721542:UEK721543 UOG721542:UOG721543 UYC721542:UYC721543 VHY721542:VHY721543 VRU721542:VRU721543 WBQ721542:WBQ721543 WLM721542:WLM721543 WVI721542:WVI721543 IW787078:IW787079 SS787078:SS787079 ACO787078:ACO787079 AMK787078:AMK787079 AWG787078:AWG787079 BGC787078:BGC787079 BPY787078:BPY787079 BZU787078:BZU787079 CJQ787078:CJQ787079 CTM787078:CTM787079 DDI787078:DDI787079 DNE787078:DNE787079 DXA787078:DXA787079 EGW787078:EGW787079 EQS787078:EQS787079 FAO787078:FAO787079 FKK787078:FKK787079 FUG787078:FUG787079 GEC787078:GEC787079 GNY787078:GNY787079 GXU787078:GXU787079 HHQ787078:HHQ787079 HRM787078:HRM787079 IBI787078:IBI787079 ILE787078:ILE787079 IVA787078:IVA787079 JEW787078:JEW787079 JOS787078:JOS787079 JYO787078:JYO787079 KIK787078:KIK787079 KSG787078:KSG787079 LCC787078:LCC787079 LLY787078:LLY787079 LVU787078:LVU787079 MFQ787078:MFQ787079 MPM787078:MPM787079 MZI787078:MZI787079 NJE787078:NJE787079 NTA787078:NTA787079 OCW787078:OCW787079 OMS787078:OMS787079 OWO787078:OWO787079 PGK787078:PGK787079 PQG787078:PQG787079 QAC787078:QAC787079 QJY787078:QJY787079 QTU787078:QTU787079 RDQ787078:RDQ787079 RNM787078:RNM787079 RXI787078:RXI787079 SHE787078:SHE787079 SRA787078:SRA787079 TAW787078:TAW787079 TKS787078:TKS787079 TUO787078:TUO787079 UEK787078:UEK787079 UOG787078:UOG787079 UYC787078:UYC787079 VHY787078:VHY787079 VRU787078:VRU787079 WBQ787078:WBQ787079 WLM787078:WLM787079 WVI787078:WVI787079 IW852614:IW852615 SS852614:SS852615 ACO852614:ACO852615 AMK852614:AMK852615 AWG852614:AWG852615 BGC852614:BGC852615 BPY852614:BPY852615 BZU852614:BZU852615 CJQ852614:CJQ852615 CTM852614:CTM852615 DDI852614:DDI852615 DNE852614:DNE852615 DXA852614:DXA852615 EGW852614:EGW852615 EQS852614:EQS852615 FAO852614:FAO852615 FKK852614:FKK852615 FUG852614:FUG852615 GEC852614:GEC852615 GNY852614:GNY852615 GXU852614:GXU852615 HHQ852614:HHQ852615 HRM852614:HRM852615 IBI852614:IBI852615 ILE852614:ILE852615 IVA852614:IVA852615 JEW852614:JEW852615 JOS852614:JOS852615 JYO852614:JYO852615 KIK852614:KIK852615 KSG852614:KSG852615 LCC852614:LCC852615 LLY852614:LLY852615 LVU852614:LVU852615 MFQ852614:MFQ852615 MPM852614:MPM852615 MZI852614:MZI852615 NJE852614:NJE852615 NTA852614:NTA852615 OCW852614:OCW852615 OMS852614:OMS852615 OWO852614:OWO852615 PGK852614:PGK852615 PQG852614:PQG852615 QAC852614:QAC852615 QJY852614:QJY852615 QTU852614:QTU852615 RDQ852614:RDQ852615 RNM852614:RNM852615 RXI852614:RXI852615 SHE852614:SHE852615 SRA852614:SRA852615 TAW852614:TAW852615 TKS852614:TKS852615 TUO852614:TUO852615 UEK852614:UEK852615 UOG852614:UOG852615 UYC852614:UYC852615 VHY852614:VHY852615 VRU852614:VRU852615 WBQ852614:WBQ852615 WLM852614:WLM852615 WVI852614:WVI852615 IW918150:IW918151 SS918150:SS918151 ACO918150:ACO918151 AMK918150:AMK918151 AWG918150:AWG918151 BGC918150:BGC918151 BPY918150:BPY918151 BZU918150:BZU918151 CJQ918150:CJQ918151 CTM918150:CTM918151 DDI918150:DDI918151 DNE918150:DNE918151 DXA918150:DXA918151 EGW918150:EGW918151 EQS918150:EQS918151 FAO918150:FAO918151 FKK918150:FKK918151 FUG918150:FUG918151 GEC918150:GEC918151 GNY918150:GNY918151 GXU918150:GXU918151 HHQ918150:HHQ918151 HRM918150:HRM918151 IBI918150:IBI918151 ILE918150:ILE918151 IVA918150:IVA918151 JEW918150:JEW918151 JOS918150:JOS918151 JYO918150:JYO918151 KIK918150:KIK918151 KSG918150:KSG918151 LCC918150:LCC918151 LLY918150:LLY918151 LVU918150:LVU918151 MFQ918150:MFQ918151 MPM918150:MPM918151 MZI918150:MZI918151 NJE918150:NJE918151 NTA918150:NTA918151 OCW918150:OCW918151 OMS918150:OMS918151 OWO918150:OWO918151 PGK918150:PGK918151 PQG918150:PQG918151 QAC918150:QAC918151 QJY918150:QJY918151 QTU918150:QTU918151 RDQ918150:RDQ918151 RNM918150:RNM918151 RXI918150:RXI918151 SHE918150:SHE918151 SRA918150:SRA918151 TAW918150:TAW918151 TKS918150:TKS918151 TUO918150:TUO918151 UEK918150:UEK918151 UOG918150:UOG918151 UYC918150:UYC918151 VHY918150:VHY918151 VRU918150:VRU918151 WBQ918150:WBQ918151 WLM918150:WLM918151 WVI918150:WVI918151 IW983686:IW983687 SS983686:SS983687 ACO983686:ACO983687 AMK983686:AMK983687 AWG983686:AWG983687 BGC983686:BGC983687 BPY983686:BPY983687 BZU983686:BZU983687 CJQ983686:CJQ983687 CTM983686:CTM983687 DDI983686:DDI983687 DNE983686:DNE983687 DXA983686:DXA983687 EGW983686:EGW983687 EQS983686:EQS983687 FAO983686:FAO983687 FKK983686:FKK983687 FUG983686:FUG983687 GEC983686:GEC983687 GNY983686:GNY983687 GXU983686:GXU983687 HHQ983686:HHQ983687 HRM983686:HRM983687 IBI983686:IBI983687 ILE983686:ILE983687 IVA983686:IVA983687 JEW983686:JEW983687 JOS983686:JOS983687 JYO983686:JYO983687 KIK983686:KIK983687 KSG983686:KSG983687 LCC983686:LCC983687 LLY983686:LLY983687 LVU983686:LVU983687 MFQ983686:MFQ983687 MPM983686:MPM983687 MZI983686:MZI983687 NJE983686:NJE983687 NTA983686:NTA983687 OCW983686:OCW983687 OMS983686:OMS983687 OWO983686:OWO983687 PGK983686:PGK983687 PQG983686:PQG983687 QAC983686:QAC983687 QJY983686:QJY983687 QTU983686:QTU983687 RDQ983686:RDQ983687 RNM983686:RNM983687 RXI983686:RXI983687 SHE983686:SHE983687 SRA983686:SRA983687 TAW983686:TAW983687 TKS983686:TKS983687 TUO983686:TUO983687 UEK983686:UEK983687 UOG983686:UOG983687 UYC983686:UYC983687 VHY983686:VHY983687 VRU983686:VRU983687 WBQ983686:WBQ983687 WLM983686:WLM983687 WVI983686:WVI983687 IW649:IW668 SS649:SS668 ACO649:ACO668 AMK649:AMK668 AWG649:AWG668 BGC649:BGC668 BPY649:BPY668 BZU649:BZU668 CJQ649:CJQ668 CTM649:CTM668 DDI649:DDI668 DNE649:DNE668 DXA649:DXA668 EGW649:EGW668 EQS649:EQS668 FAO649:FAO668 FKK649:FKK668 FUG649:FUG668 GEC649:GEC668 GNY649:GNY668 GXU649:GXU668 HHQ649:HHQ668 HRM649:HRM668 IBI649:IBI668 ILE649:ILE668 IVA649:IVA668 JEW649:JEW668 JOS649:JOS668 JYO649:JYO668 KIK649:KIK668 KSG649:KSG668 LCC649:LCC668 LLY649:LLY668 LVU649:LVU668 MFQ649:MFQ668 MPM649:MPM668 MZI649:MZI668 NJE649:NJE668 NTA649:NTA668 OCW649:OCW668 OMS649:OMS668 OWO649:OWO668 PGK649:PGK668 PQG649:PQG668 QAC649:QAC668 QJY649:QJY668 QTU649:QTU668 RDQ649:RDQ668 RNM649:RNM668 RXI649:RXI668 SHE649:SHE668 SRA649:SRA668 TAW649:TAW668 TKS649:TKS668 TUO649:TUO668 UEK649:UEK668 UOG649:UOG668 UYC649:UYC668 VHY649:VHY668 VRU649:VRU668 WBQ649:WBQ668 WLM649:WLM668 WVI649:WVI668 IW66185:IW66204 SS66185:SS66204 ACO66185:ACO66204 AMK66185:AMK66204 AWG66185:AWG66204 BGC66185:BGC66204 BPY66185:BPY66204 BZU66185:BZU66204 CJQ66185:CJQ66204 CTM66185:CTM66204 DDI66185:DDI66204 DNE66185:DNE66204 DXA66185:DXA66204 EGW66185:EGW66204 EQS66185:EQS66204 FAO66185:FAO66204 FKK66185:FKK66204 FUG66185:FUG66204 GEC66185:GEC66204 GNY66185:GNY66204 GXU66185:GXU66204 HHQ66185:HHQ66204 HRM66185:HRM66204 IBI66185:IBI66204 ILE66185:ILE66204 IVA66185:IVA66204 JEW66185:JEW66204 JOS66185:JOS66204 JYO66185:JYO66204 KIK66185:KIK66204 KSG66185:KSG66204 LCC66185:LCC66204 LLY66185:LLY66204 LVU66185:LVU66204 MFQ66185:MFQ66204 MPM66185:MPM66204 MZI66185:MZI66204 NJE66185:NJE66204 NTA66185:NTA66204 OCW66185:OCW66204 OMS66185:OMS66204 OWO66185:OWO66204 PGK66185:PGK66204 PQG66185:PQG66204 QAC66185:QAC66204 QJY66185:QJY66204 QTU66185:QTU66204 RDQ66185:RDQ66204 RNM66185:RNM66204 RXI66185:RXI66204 SHE66185:SHE66204 SRA66185:SRA66204 TAW66185:TAW66204 TKS66185:TKS66204 TUO66185:TUO66204 UEK66185:UEK66204 UOG66185:UOG66204 UYC66185:UYC66204 VHY66185:VHY66204 VRU66185:VRU66204 WBQ66185:WBQ66204 WLM66185:WLM66204 WVI66185:WVI66204 IW131721:IW131740 SS131721:SS131740 ACO131721:ACO131740 AMK131721:AMK131740 AWG131721:AWG131740 BGC131721:BGC131740 BPY131721:BPY131740 BZU131721:BZU131740 CJQ131721:CJQ131740 CTM131721:CTM131740 DDI131721:DDI131740 DNE131721:DNE131740 DXA131721:DXA131740 EGW131721:EGW131740 EQS131721:EQS131740 FAO131721:FAO131740 FKK131721:FKK131740 FUG131721:FUG131740 GEC131721:GEC131740 GNY131721:GNY131740 GXU131721:GXU131740 HHQ131721:HHQ131740 HRM131721:HRM131740 IBI131721:IBI131740 ILE131721:ILE131740 IVA131721:IVA131740 JEW131721:JEW131740 JOS131721:JOS131740 JYO131721:JYO131740 KIK131721:KIK131740 KSG131721:KSG131740 LCC131721:LCC131740 LLY131721:LLY131740 LVU131721:LVU131740 MFQ131721:MFQ131740 MPM131721:MPM131740 MZI131721:MZI131740 NJE131721:NJE131740 NTA131721:NTA131740 OCW131721:OCW131740 OMS131721:OMS131740 OWO131721:OWO131740 PGK131721:PGK131740 PQG131721:PQG131740 QAC131721:QAC131740 QJY131721:QJY131740 QTU131721:QTU131740 RDQ131721:RDQ131740 RNM131721:RNM131740 RXI131721:RXI131740 SHE131721:SHE131740 SRA131721:SRA131740 TAW131721:TAW131740 TKS131721:TKS131740 TUO131721:TUO131740 UEK131721:UEK131740 UOG131721:UOG131740 UYC131721:UYC131740 VHY131721:VHY131740 VRU131721:VRU131740 WBQ131721:WBQ131740 WLM131721:WLM131740 WVI131721:WVI131740 IW197257:IW197276 SS197257:SS197276 ACO197257:ACO197276 AMK197257:AMK197276 AWG197257:AWG197276 BGC197257:BGC197276 BPY197257:BPY197276 BZU197257:BZU197276 CJQ197257:CJQ197276 CTM197257:CTM197276 DDI197257:DDI197276 DNE197257:DNE197276 DXA197257:DXA197276 EGW197257:EGW197276 EQS197257:EQS197276 FAO197257:FAO197276 FKK197257:FKK197276 FUG197257:FUG197276 GEC197257:GEC197276 GNY197257:GNY197276 GXU197257:GXU197276 HHQ197257:HHQ197276 HRM197257:HRM197276 IBI197257:IBI197276 ILE197257:ILE197276 IVA197257:IVA197276 JEW197257:JEW197276 JOS197257:JOS197276 JYO197257:JYO197276 KIK197257:KIK197276 KSG197257:KSG197276 LCC197257:LCC197276 LLY197257:LLY197276 LVU197257:LVU197276 MFQ197257:MFQ197276 MPM197257:MPM197276 MZI197257:MZI197276 NJE197257:NJE197276 NTA197257:NTA197276 OCW197257:OCW197276 OMS197257:OMS197276 OWO197257:OWO197276 PGK197257:PGK197276 PQG197257:PQG197276 QAC197257:QAC197276 QJY197257:QJY197276 QTU197257:QTU197276 RDQ197257:RDQ197276 RNM197257:RNM197276 RXI197257:RXI197276 SHE197257:SHE197276 SRA197257:SRA197276 TAW197257:TAW197276 TKS197257:TKS197276 TUO197257:TUO197276 UEK197257:UEK197276 UOG197257:UOG197276 UYC197257:UYC197276 VHY197257:VHY197276 VRU197257:VRU197276 WBQ197257:WBQ197276 WLM197257:WLM197276 WVI197257:WVI197276 IW262793:IW262812 SS262793:SS262812 ACO262793:ACO262812 AMK262793:AMK262812 AWG262793:AWG262812 BGC262793:BGC262812 BPY262793:BPY262812 BZU262793:BZU262812 CJQ262793:CJQ262812 CTM262793:CTM262812 DDI262793:DDI262812 DNE262793:DNE262812 DXA262793:DXA262812 EGW262793:EGW262812 EQS262793:EQS262812 FAO262793:FAO262812 FKK262793:FKK262812 FUG262793:FUG262812 GEC262793:GEC262812 GNY262793:GNY262812 GXU262793:GXU262812 HHQ262793:HHQ262812 HRM262793:HRM262812 IBI262793:IBI262812 ILE262793:ILE262812 IVA262793:IVA262812 JEW262793:JEW262812 JOS262793:JOS262812 JYO262793:JYO262812 KIK262793:KIK262812 KSG262793:KSG262812 LCC262793:LCC262812 LLY262793:LLY262812 LVU262793:LVU262812 MFQ262793:MFQ262812 MPM262793:MPM262812 MZI262793:MZI262812 NJE262793:NJE262812 NTA262793:NTA262812 OCW262793:OCW262812 OMS262793:OMS262812 OWO262793:OWO262812 PGK262793:PGK262812 PQG262793:PQG262812 QAC262793:QAC262812 QJY262793:QJY262812 QTU262793:QTU262812 RDQ262793:RDQ262812 RNM262793:RNM262812 RXI262793:RXI262812 SHE262793:SHE262812 SRA262793:SRA262812 TAW262793:TAW262812 TKS262793:TKS262812 TUO262793:TUO262812 UEK262793:UEK262812 UOG262793:UOG262812 UYC262793:UYC262812 VHY262793:VHY262812 VRU262793:VRU262812 WBQ262793:WBQ262812 WLM262793:WLM262812 WVI262793:WVI262812 IW328329:IW328348 SS328329:SS328348 ACO328329:ACO328348 AMK328329:AMK328348 AWG328329:AWG328348 BGC328329:BGC328348 BPY328329:BPY328348 BZU328329:BZU328348 CJQ328329:CJQ328348 CTM328329:CTM328348 DDI328329:DDI328348 DNE328329:DNE328348 DXA328329:DXA328348 EGW328329:EGW328348 EQS328329:EQS328348 FAO328329:FAO328348 FKK328329:FKK328348 FUG328329:FUG328348 GEC328329:GEC328348 GNY328329:GNY328348 GXU328329:GXU328348 HHQ328329:HHQ328348 HRM328329:HRM328348 IBI328329:IBI328348 ILE328329:ILE328348 IVA328329:IVA328348 JEW328329:JEW328348 JOS328329:JOS328348 JYO328329:JYO328348 KIK328329:KIK328348 KSG328329:KSG328348 LCC328329:LCC328348 LLY328329:LLY328348 LVU328329:LVU328348 MFQ328329:MFQ328348 MPM328329:MPM328348 MZI328329:MZI328348 NJE328329:NJE328348 NTA328329:NTA328348 OCW328329:OCW328348 OMS328329:OMS328348 OWO328329:OWO328348 PGK328329:PGK328348 PQG328329:PQG328348 QAC328329:QAC328348 QJY328329:QJY328348 QTU328329:QTU328348 RDQ328329:RDQ328348 RNM328329:RNM328348 RXI328329:RXI328348 SHE328329:SHE328348 SRA328329:SRA328348 TAW328329:TAW328348 TKS328329:TKS328348 TUO328329:TUO328348 UEK328329:UEK328348 UOG328329:UOG328348 UYC328329:UYC328348 VHY328329:VHY328348 VRU328329:VRU328348 WBQ328329:WBQ328348 WLM328329:WLM328348 WVI328329:WVI328348 IW393865:IW393884 SS393865:SS393884 ACO393865:ACO393884 AMK393865:AMK393884 AWG393865:AWG393884 BGC393865:BGC393884 BPY393865:BPY393884 BZU393865:BZU393884 CJQ393865:CJQ393884 CTM393865:CTM393884 DDI393865:DDI393884 DNE393865:DNE393884 DXA393865:DXA393884 EGW393865:EGW393884 EQS393865:EQS393884 FAO393865:FAO393884 FKK393865:FKK393884 FUG393865:FUG393884 GEC393865:GEC393884 GNY393865:GNY393884 GXU393865:GXU393884 HHQ393865:HHQ393884 HRM393865:HRM393884 IBI393865:IBI393884 ILE393865:ILE393884 IVA393865:IVA393884 JEW393865:JEW393884 JOS393865:JOS393884 JYO393865:JYO393884 KIK393865:KIK393884 KSG393865:KSG393884 LCC393865:LCC393884 LLY393865:LLY393884 LVU393865:LVU393884 MFQ393865:MFQ393884 MPM393865:MPM393884 MZI393865:MZI393884 NJE393865:NJE393884 NTA393865:NTA393884 OCW393865:OCW393884 OMS393865:OMS393884 OWO393865:OWO393884 PGK393865:PGK393884 PQG393865:PQG393884 QAC393865:QAC393884 QJY393865:QJY393884 QTU393865:QTU393884 RDQ393865:RDQ393884 RNM393865:RNM393884 RXI393865:RXI393884 SHE393865:SHE393884 SRA393865:SRA393884 TAW393865:TAW393884 TKS393865:TKS393884 TUO393865:TUO393884 UEK393865:UEK393884 UOG393865:UOG393884 UYC393865:UYC393884 VHY393865:VHY393884 VRU393865:VRU393884 WBQ393865:WBQ393884 WLM393865:WLM393884 WVI393865:WVI393884 IW459401:IW459420 SS459401:SS459420 ACO459401:ACO459420 AMK459401:AMK459420 AWG459401:AWG459420 BGC459401:BGC459420 BPY459401:BPY459420 BZU459401:BZU459420 CJQ459401:CJQ459420 CTM459401:CTM459420 DDI459401:DDI459420 DNE459401:DNE459420 DXA459401:DXA459420 EGW459401:EGW459420 EQS459401:EQS459420 FAO459401:FAO459420 FKK459401:FKK459420 FUG459401:FUG459420 GEC459401:GEC459420 GNY459401:GNY459420 GXU459401:GXU459420 HHQ459401:HHQ459420 HRM459401:HRM459420 IBI459401:IBI459420 ILE459401:ILE459420 IVA459401:IVA459420 JEW459401:JEW459420 JOS459401:JOS459420 JYO459401:JYO459420 KIK459401:KIK459420 KSG459401:KSG459420 LCC459401:LCC459420 LLY459401:LLY459420 LVU459401:LVU459420 MFQ459401:MFQ459420 MPM459401:MPM459420 MZI459401:MZI459420 NJE459401:NJE459420 NTA459401:NTA459420 OCW459401:OCW459420 OMS459401:OMS459420 OWO459401:OWO459420 PGK459401:PGK459420 PQG459401:PQG459420 QAC459401:QAC459420 QJY459401:QJY459420 QTU459401:QTU459420 RDQ459401:RDQ459420 RNM459401:RNM459420 RXI459401:RXI459420 SHE459401:SHE459420 SRA459401:SRA459420 TAW459401:TAW459420 TKS459401:TKS459420 TUO459401:TUO459420 UEK459401:UEK459420 UOG459401:UOG459420 UYC459401:UYC459420 VHY459401:VHY459420 VRU459401:VRU459420 WBQ459401:WBQ459420 WLM459401:WLM459420 WVI459401:WVI459420 IW524937:IW524956 SS524937:SS524956 ACO524937:ACO524956 AMK524937:AMK524956 AWG524937:AWG524956 BGC524937:BGC524956 BPY524937:BPY524956 BZU524937:BZU524956 CJQ524937:CJQ524956 CTM524937:CTM524956 DDI524937:DDI524956 DNE524937:DNE524956 DXA524937:DXA524956 EGW524937:EGW524956 EQS524937:EQS524956 FAO524937:FAO524956 FKK524937:FKK524956 FUG524937:FUG524956 GEC524937:GEC524956 GNY524937:GNY524956 GXU524937:GXU524956 HHQ524937:HHQ524956 HRM524937:HRM524956 IBI524937:IBI524956 ILE524937:ILE524956 IVA524937:IVA524956 JEW524937:JEW524956 JOS524937:JOS524956 JYO524937:JYO524956 KIK524937:KIK524956 KSG524937:KSG524956 LCC524937:LCC524956 LLY524937:LLY524956 LVU524937:LVU524956 MFQ524937:MFQ524956 MPM524937:MPM524956 MZI524937:MZI524956 NJE524937:NJE524956 NTA524937:NTA524956 OCW524937:OCW524956 OMS524937:OMS524956 OWO524937:OWO524956 PGK524937:PGK524956 PQG524937:PQG524956 QAC524937:QAC524956 QJY524937:QJY524956 QTU524937:QTU524956 RDQ524937:RDQ524956 RNM524937:RNM524956 RXI524937:RXI524956 SHE524937:SHE524956 SRA524937:SRA524956 TAW524937:TAW524956 TKS524937:TKS524956 TUO524937:TUO524956 UEK524937:UEK524956 UOG524937:UOG524956 UYC524937:UYC524956 VHY524937:VHY524956 VRU524937:VRU524956 WBQ524937:WBQ524956 WLM524937:WLM524956 WVI524937:WVI524956 IW590473:IW590492 SS590473:SS590492 ACO590473:ACO590492 AMK590473:AMK590492 AWG590473:AWG590492 BGC590473:BGC590492 BPY590473:BPY590492 BZU590473:BZU590492 CJQ590473:CJQ590492 CTM590473:CTM590492 DDI590473:DDI590492 DNE590473:DNE590492 DXA590473:DXA590492 EGW590473:EGW590492 EQS590473:EQS590492 FAO590473:FAO590492 FKK590473:FKK590492 FUG590473:FUG590492 GEC590473:GEC590492 GNY590473:GNY590492 GXU590473:GXU590492 HHQ590473:HHQ590492 HRM590473:HRM590492 IBI590473:IBI590492 ILE590473:ILE590492 IVA590473:IVA590492 JEW590473:JEW590492 JOS590473:JOS590492 JYO590473:JYO590492 KIK590473:KIK590492 KSG590473:KSG590492 LCC590473:LCC590492 LLY590473:LLY590492 LVU590473:LVU590492 MFQ590473:MFQ590492 MPM590473:MPM590492 MZI590473:MZI590492 NJE590473:NJE590492 NTA590473:NTA590492 OCW590473:OCW590492 OMS590473:OMS590492 OWO590473:OWO590492 PGK590473:PGK590492 PQG590473:PQG590492 QAC590473:QAC590492 QJY590473:QJY590492 QTU590473:QTU590492 RDQ590473:RDQ590492 RNM590473:RNM590492 RXI590473:RXI590492 SHE590473:SHE590492 SRA590473:SRA590492 TAW590473:TAW590492 TKS590473:TKS590492 TUO590473:TUO590492 UEK590473:UEK590492 UOG590473:UOG590492 UYC590473:UYC590492 VHY590473:VHY590492 VRU590473:VRU590492 WBQ590473:WBQ590492 WLM590473:WLM590492 WVI590473:WVI590492 IW656009:IW656028 SS656009:SS656028 ACO656009:ACO656028 AMK656009:AMK656028 AWG656009:AWG656028 BGC656009:BGC656028 BPY656009:BPY656028 BZU656009:BZU656028 CJQ656009:CJQ656028 CTM656009:CTM656028 DDI656009:DDI656028 DNE656009:DNE656028 DXA656009:DXA656028 EGW656009:EGW656028 EQS656009:EQS656028 FAO656009:FAO656028 FKK656009:FKK656028 FUG656009:FUG656028 GEC656009:GEC656028 GNY656009:GNY656028 GXU656009:GXU656028 HHQ656009:HHQ656028 HRM656009:HRM656028 IBI656009:IBI656028 ILE656009:ILE656028 IVA656009:IVA656028 JEW656009:JEW656028 JOS656009:JOS656028 JYO656009:JYO656028 KIK656009:KIK656028 KSG656009:KSG656028 LCC656009:LCC656028 LLY656009:LLY656028 LVU656009:LVU656028 MFQ656009:MFQ656028 MPM656009:MPM656028 MZI656009:MZI656028 NJE656009:NJE656028 NTA656009:NTA656028 OCW656009:OCW656028 OMS656009:OMS656028 OWO656009:OWO656028 PGK656009:PGK656028 PQG656009:PQG656028 QAC656009:QAC656028 QJY656009:QJY656028 QTU656009:QTU656028 RDQ656009:RDQ656028 RNM656009:RNM656028 RXI656009:RXI656028 SHE656009:SHE656028 SRA656009:SRA656028 TAW656009:TAW656028 TKS656009:TKS656028 TUO656009:TUO656028 UEK656009:UEK656028 UOG656009:UOG656028 UYC656009:UYC656028 VHY656009:VHY656028 VRU656009:VRU656028 WBQ656009:WBQ656028 WLM656009:WLM656028 WVI656009:WVI656028 IW721545:IW721564 SS721545:SS721564 ACO721545:ACO721564 AMK721545:AMK721564 AWG721545:AWG721564 BGC721545:BGC721564 BPY721545:BPY721564 BZU721545:BZU721564 CJQ721545:CJQ721564 CTM721545:CTM721564 DDI721545:DDI721564 DNE721545:DNE721564 DXA721545:DXA721564 EGW721545:EGW721564 EQS721545:EQS721564 FAO721545:FAO721564 FKK721545:FKK721564 FUG721545:FUG721564 GEC721545:GEC721564 GNY721545:GNY721564 GXU721545:GXU721564 HHQ721545:HHQ721564 HRM721545:HRM721564 IBI721545:IBI721564 ILE721545:ILE721564 IVA721545:IVA721564 JEW721545:JEW721564 JOS721545:JOS721564 JYO721545:JYO721564 KIK721545:KIK721564 KSG721545:KSG721564 LCC721545:LCC721564 LLY721545:LLY721564 LVU721545:LVU721564 MFQ721545:MFQ721564 MPM721545:MPM721564 MZI721545:MZI721564 NJE721545:NJE721564 NTA721545:NTA721564 OCW721545:OCW721564 OMS721545:OMS721564 OWO721545:OWO721564 PGK721545:PGK721564 PQG721545:PQG721564 QAC721545:QAC721564 QJY721545:QJY721564 QTU721545:QTU721564 RDQ721545:RDQ721564 RNM721545:RNM721564 RXI721545:RXI721564 SHE721545:SHE721564 SRA721545:SRA721564 TAW721545:TAW721564 TKS721545:TKS721564 TUO721545:TUO721564 UEK721545:UEK721564 UOG721545:UOG721564 UYC721545:UYC721564 VHY721545:VHY721564 VRU721545:VRU721564 WBQ721545:WBQ721564 WLM721545:WLM721564 WVI721545:WVI721564 IW787081:IW787100 SS787081:SS787100 ACO787081:ACO787100 AMK787081:AMK787100 AWG787081:AWG787100 BGC787081:BGC787100 BPY787081:BPY787100 BZU787081:BZU787100 CJQ787081:CJQ787100 CTM787081:CTM787100 DDI787081:DDI787100 DNE787081:DNE787100 DXA787081:DXA787100 EGW787081:EGW787100 EQS787081:EQS787100 FAO787081:FAO787100 FKK787081:FKK787100 FUG787081:FUG787100 GEC787081:GEC787100 GNY787081:GNY787100 GXU787081:GXU787100 HHQ787081:HHQ787100 HRM787081:HRM787100 IBI787081:IBI787100 ILE787081:ILE787100 IVA787081:IVA787100 JEW787081:JEW787100 JOS787081:JOS787100 JYO787081:JYO787100 KIK787081:KIK787100 KSG787081:KSG787100 LCC787081:LCC787100 LLY787081:LLY787100 LVU787081:LVU787100 MFQ787081:MFQ787100 MPM787081:MPM787100 MZI787081:MZI787100 NJE787081:NJE787100 NTA787081:NTA787100 OCW787081:OCW787100 OMS787081:OMS787100 OWO787081:OWO787100 PGK787081:PGK787100 PQG787081:PQG787100 QAC787081:QAC787100 QJY787081:QJY787100 QTU787081:QTU787100 RDQ787081:RDQ787100 RNM787081:RNM787100 RXI787081:RXI787100 SHE787081:SHE787100 SRA787081:SRA787100 TAW787081:TAW787100 TKS787081:TKS787100 TUO787081:TUO787100 UEK787081:UEK787100 UOG787081:UOG787100 UYC787081:UYC787100 VHY787081:VHY787100 VRU787081:VRU787100 WBQ787081:WBQ787100 WLM787081:WLM787100 WVI787081:WVI787100 IW852617:IW852636 SS852617:SS852636 ACO852617:ACO852636 AMK852617:AMK852636 AWG852617:AWG852636 BGC852617:BGC852636 BPY852617:BPY852636 BZU852617:BZU852636 CJQ852617:CJQ852636 CTM852617:CTM852636 DDI852617:DDI852636 DNE852617:DNE852636 DXA852617:DXA852636 EGW852617:EGW852636 EQS852617:EQS852636 FAO852617:FAO852636 FKK852617:FKK852636 FUG852617:FUG852636 GEC852617:GEC852636 GNY852617:GNY852636 GXU852617:GXU852636 HHQ852617:HHQ852636 HRM852617:HRM852636 IBI852617:IBI852636 ILE852617:ILE852636 IVA852617:IVA852636 JEW852617:JEW852636 JOS852617:JOS852636 JYO852617:JYO852636 KIK852617:KIK852636 KSG852617:KSG852636 LCC852617:LCC852636 LLY852617:LLY852636 LVU852617:LVU852636 MFQ852617:MFQ852636 MPM852617:MPM852636 MZI852617:MZI852636 NJE852617:NJE852636 NTA852617:NTA852636 OCW852617:OCW852636 OMS852617:OMS852636 OWO852617:OWO852636 PGK852617:PGK852636 PQG852617:PQG852636 QAC852617:QAC852636 QJY852617:QJY852636 QTU852617:QTU852636 RDQ852617:RDQ852636 RNM852617:RNM852636 RXI852617:RXI852636 SHE852617:SHE852636 SRA852617:SRA852636 TAW852617:TAW852636 TKS852617:TKS852636 TUO852617:TUO852636 UEK852617:UEK852636 UOG852617:UOG852636 UYC852617:UYC852636 VHY852617:VHY852636 VRU852617:VRU852636 WBQ852617:WBQ852636 WLM852617:WLM852636 WVI852617:WVI852636 IW918153:IW918172 SS918153:SS918172 ACO918153:ACO918172 AMK918153:AMK918172 AWG918153:AWG918172 BGC918153:BGC918172 BPY918153:BPY918172 BZU918153:BZU918172 CJQ918153:CJQ918172 CTM918153:CTM918172 DDI918153:DDI918172 DNE918153:DNE918172 DXA918153:DXA918172 EGW918153:EGW918172 EQS918153:EQS918172 FAO918153:FAO918172 FKK918153:FKK918172 FUG918153:FUG918172 GEC918153:GEC918172 GNY918153:GNY918172 GXU918153:GXU918172 HHQ918153:HHQ918172 HRM918153:HRM918172 IBI918153:IBI918172 ILE918153:ILE918172 IVA918153:IVA918172 JEW918153:JEW918172 JOS918153:JOS918172 JYO918153:JYO918172 KIK918153:KIK918172 KSG918153:KSG918172 LCC918153:LCC918172 LLY918153:LLY918172 LVU918153:LVU918172 MFQ918153:MFQ918172 MPM918153:MPM918172 MZI918153:MZI918172 NJE918153:NJE918172 NTA918153:NTA918172 OCW918153:OCW918172 OMS918153:OMS918172 OWO918153:OWO918172 PGK918153:PGK918172 PQG918153:PQG918172 QAC918153:QAC918172 QJY918153:QJY918172 QTU918153:QTU918172 RDQ918153:RDQ918172 RNM918153:RNM918172 RXI918153:RXI918172 SHE918153:SHE918172 SRA918153:SRA918172 TAW918153:TAW918172 TKS918153:TKS918172 TUO918153:TUO918172 UEK918153:UEK918172 UOG918153:UOG918172 UYC918153:UYC918172 VHY918153:VHY918172 VRU918153:VRU918172 WBQ918153:WBQ918172 WLM918153:WLM918172 WVI918153:WVI918172 IW983689:IW983708 SS983689:SS983708 ACO983689:ACO983708 AMK983689:AMK983708 AWG983689:AWG983708 BGC983689:BGC983708 BPY983689:BPY983708 BZU983689:BZU983708 CJQ983689:CJQ983708 CTM983689:CTM983708 DDI983689:DDI983708 DNE983689:DNE983708 DXA983689:DXA983708 EGW983689:EGW983708 EQS983689:EQS983708 FAO983689:FAO983708 FKK983689:FKK983708 FUG983689:FUG983708 GEC983689:GEC983708 GNY983689:GNY983708 GXU983689:GXU983708 HHQ983689:HHQ983708 HRM983689:HRM983708 IBI983689:IBI983708 ILE983689:ILE983708 IVA983689:IVA983708 JEW983689:JEW983708 JOS983689:JOS983708 JYO983689:JYO983708 KIK983689:KIK983708 KSG983689:KSG983708 LCC983689:LCC983708 LLY983689:LLY983708 LVU983689:LVU983708 MFQ983689:MFQ983708 MPM983689:MPM983708 MZI983689:MZI983708 NJE983689:NJE983708 NTA983689:NTA983708 OCW983689:OCW983708 OMS983689:OMS983708 OWO983689:OWO983708 PGK983689:PGK983708 PQG983689:PQG983708 QAC983689:QAC983708 QJY983689:QJY983708 QTU983689:QTU983708 RDQ983689:RDQ983708 RNM983689:RNM983708 RXI983689:RXI983708 SHE983689:SHE983708 SRA983689:SRA983708 TAW983689:TAW983708 TKS983689:TKS983708 TUO983689:TUO983708 UEK983689:UEK983708 UOG983689:UOG983708 UYC983689:UYC983708 VHY983689:VHY983708 VRU983689:VRU983708 WBQ983689:WBQ983708 WLM983689:WLM983708 WVI983689:WVI983708 IW670:IW686 SS670:SS686 ACO670:ACO686 AMK670:AMK686 AWG670:AWG686 BGC670:BGC686 BPY670:BPY686 BZU670:BZU686 CJQ670:CJQ686 CTM670:CTM686 DDI670:DDI686 DNE670:DNE686 DXA670:DXA686 EGW670:EGW686 EQS670:EQS686 FAO670:FAO686 FKK670:FKK686 FUG670:FUG686 GEC670:GEC686 GNY670:GNY686 GXU670:GXU686 HHQ670:HHQ686 HRM670:HRM686 IBI670:IBI686 ILE670:ILE686 IVA670:IVA686 JEW670:JEW686 JOS670:JOS686 JYO670:JYO686 KIK670:KIK686 KSG670:KSG686 LCC670:LCC686 LLY670:LLY686 LVU670:LVU686 MFQ670:MFQ686 MPM670:MPM686 MZI670:MZI686 NJE670:NJE686 NTA670:NTA686 OCW670:OCW686 OMS670:OMS686 OWO670:OWO686 PGK670:PGK686 PQG670:PQG686 QAC670:QAC686 QJY670:QJY686 QTU670:QTU686 RDQ670:RDQ686 RNM670:RNM686 RXI670:RXI686 SHE670:SHE686 SRA670:SRA686 TAW670:TAW686 TKS670:TKS686 TUO670:TUO686 UEK670:UEK686 UOG670:UOG686 UYC670:UYC686 VHY670:VHY686 VRU670:VRU686 WBQ670:WBQ686 WLM670:WLM686 WVI670:WVI686 IW66206:IW66222 SS66206:SS66222 ACO66206:ACO66222 AMK66206:AMK66222 AWG66206:AWG66222 BGC66206:BGC66222 BPY66206:BPY66222 BZU66206:BZU66222 CJQ66206:CJQ66222 CTM66206:CTM66222 DDI66206:DDI66222 DNE66206:DNE66222 DXA66206:DXA66222 EGW66206:EGW66222 EQS66206:EQS66222 FAO66206:FAO66222 FKK66206:FKK66222 FUG66206:FUG66222 GEC66206:GEC66222 GNY66206:GNY66222 GXU66206:GXU66222 HHQ66206:HHQ66222 HRM66206:HRM66222 IBI66206:IBI66222 ILE66206:ILE66222 IVA66206:IVA66222 JEW66206:JEW66222 JOS66206:JOS66222 JYO66206:JYO66222 KIK66206:KIK66222 KSG66206:KSG66222 LCC66206:LCC66222 LLY66206:LLY66222 LVU66206:LVU66222 MFQ66206:MFQ66222 MPM66206:MPM66222 MZI66206:MZI66222 NJE66206:NJE66222 NTA66206:NTA66222 OCW66206:OCW66222 OMS66206:OMS66222 OWO66206:OWO66222 PGK66206:PGK66222 PQG66206:PQG66222 QAC66206:QAC66222 QJY66206:QJY66222 QTU66206:QTU66222 RDQ66206:RDQ66222 RNM66206:RNM66222 RXI66206:RXI66222 SHE66206:SHE66222 SRA66206:SRA66222 TAW66206:TAW66222 TKS66206:TKS66222 TUO66206:TUO66222 UEK66206:UEK66222 UOG66206:UOG66222 UYC66206:UYC66222 VHY66206:VHY66222 VRU66206:VRU66222 WBQ66206:WBQ66222 WLM66206:WLM66222 WVI66206:WVI66222 IW131742:IW131758 SS131742:SS131758 ACO131742:ACO131758 AMK131742:AMK131758 AWG131742:AWG131758 BGC131742:BGC131758 BPY131742:BPY131758 BZU131742:BZU131758 CJQ131742:CJQ131758 CTM131742:CTM131758 DDI131742:DDI131758 DNE131742:DNE131758 DXA131742:DXA131758 EGW131742:EGW131758 EQS131742:EQS131758 FAO131742:FAO131758 FKK131742:FKK131758 FUG131742:FUG131758 GEC131742:GEC131758 GNY131742:GNY131758 GXU131742:GXU131758 HHQ131742:HHQ131758 HRM131742:HRM131758 IBI131742:IBI131758 ILE131742:ILE131758 IVA131742:IVA131758 JEW131742:JEW131758 JOS131742:JOS131758 JYO131742:JYO131758 KIK131742:KIK131758 KSG131742:KSG131758 LCC131742:LCC131758 LLY131742:LLY131758 LVU131742:LVU131758 MFQ131742:MFQ131758 MPM131742:MPM131758 MZI131742:MZI131758 NJE131742:NJE131758 NTA131742:NTA131758 OCW131742:OCW131758 OMS131742:OMS131758 OWO131742:OWO131758 PGK131742:PGK131758 PQG131742:PQG131758 QAC131742:QAC131758 QJY131742:QJY131758 QTU131742:QTU131758 RDQ131742:RDQ131758 RNM131742:RNM131758 RXI131742:RXI131758 SHE131742:SHE131758 SRA131742:SRA131758 TAW131742:TAW131758 TKS131742:TKS131758 TUO131742:TUO131758 UEK131742:UEK131758 UOG131742:UOG131758 UYC131742:UYC131758 VHY131742:VHY131758 VRU131742:VRU131758 WBQ131742:WBQ131758 WLM131742:WLM131758 WVI131742:WVI131758 IW197278:IW197294 SS197278:SS197294 ACO197278:ACO197294 AMK197278:AMK197294 AWG197278:AWG197294 BGC197278:BGC197294 BPY197278:BPY197294 BZU197278:BZU197294 CJQ197278:CJQ197294 CTM197278:CTM197294 DDI197278:DDI197294 DNE197278:DNE197294 DXA197278:DXA197294 EGW197278:EGW197294 EQS197278:EQS197294 FAO197278:FAO197294 FKK197278:FKK197294 FUG197278:FUG197294 GEC197278:GEC197294 GNY197278:GNY197294 GXU197278:GXU197294 HHQ197278:HHQ197294 HRM197278:HRM197294 IBI197278:IBI197294 ILE197278:ILE197294 IVA197278:IVA197294 JEW197278:JEW197294 JOS197278:JOS197294 JYO197278:JYO197294 KIK197278:KIK197294 KSG197278:KSG197294 LCC197278:LCC197294 LLY197278:LLY197294 LVU197278:LVU197294 MFQ197278:MFQ197294 MPM197278:MPM197294 MZI197278:MZI197294 NJE197278:NJE197294 NTA197278:NTA197294 OCW197278:OCW197294 OMS197278:OMS197294 OWO197278:OWO197294 PGK197278:PGK197294 PQG197278:PQG197294 QAC197278:QAC197294 QJY197278:QJY197294 QTU197278:QTU197294 RDQ197278:RDQ197294 RNM197278:RNM197294 RXI197278:RXI197294 SHE197278:SHE197294 SRA197278:SRA197294 TAW197278:TAW197294 TKS197278:TKS197294 TUO197278:TUO197294 UEK197278:UEK197294 UOG197278:UOG197294 UYC197278:UYC197294 VHY197278:VHY197294 VRU197278:VRU197294 WBQ197278:WBQ197294 WLM197278:WLM197294 WVI197278:WVI197294 IW262814:IW262830 SS262814:SS262830 ACO262814:ACO262830 AMK262814:AMK262830 AWG262814:AWG262830 BGC262814:BGC262830 BPY262814:BPY262830 BZU262814:BZU262830 CJQ262814:CJQ262830 CTM262814:CTM262830 DDI262814:DDI262830 DNE262814:DNE262830 DXA262814:DXA262830 EGW262814:EGW262830 EQS262814:EQS262830 FAO262814:FAO262830 FKK262814:FKK262830 FUG262814:FUG262830 GEC262814:GEC262830 GNY262814:GNY262830 GXU262814:GXU262830 HHQ262814:HHQ262830 HRM262814:HRM262830 IBI262814:IBI262830 ILE262814:ILE262830 IVA262814:IVA262830 JEW262814:JEW262830 JOS262814:JOS262830 JYO262814:JYO262830 KIK262814:KIK262830 KSG262814:KSG262830 LCC262814:LCC262830 LLY262814:LLY262830 LVU262814:LVU262830 MFQ262814:MFQ262830 MPM262814:MPM262830 MZI262814:MZI262830 NJE262814:NJE262830 NTA262814:NTA262830 OCW262814:OCW262830 OMS262814:OMS262830 OWO262814:OWO262830 PGK262814:PGK262830 PQG262814:PQG262830 QAC262814:QAC262830 QJY262814:QJY262830 QTU262814:QTU262830 RDQ262814:RDQ262830 RNM262814:RNM262830 RXI262814:RXI262830 SHE262814:SHE262830 SRA262814:SRA262830 TAW262814:TAW262830 TKS262814:TKS262830 TUO262814:TUO262830 UEK262814:UEK262830 UOG262814:UOG262830 UYC262814:UYC262830 VHY262814:VHY262830 VRU262814:VRU262830 WBQ262814:WBQ262830 WLM262814:WLM262830 WVI262814:WVI262830 IW328350:IW328366 SS328350:SS328366 ACO328350:ACO328366 AMK328350:AMK328366 AWG328350:AWG328366 BGC328350:BGC328366 BPY328350:BPY328366 BZU328350:BZU328366 CJQ328350:CJQ328366 CTM328350:CTM328366 DDI328350:DDI328366 DNE328350:DNE328366 DXA328350:DXA328366 EGW328350:EGW328366 EQS328350:EQS328366 FAO328350:FAO328366 FKK328350:FKK328366 FUG328350:FUG328366 GEC328350:GEC328366 GNY328350:GNY328366 GXU328350:GXU328366 HHQ328350:HHQ328366 HRM328350:HRM328366 IBI328350:IBI328366 ILE328350:ILE328366 IVA328350:IVA328366 JEW328350:JEW328366 JOS328350:JOS328366 JYO328350:JYO328366 KIK328350:KIK328366 KSG328350:KSG328366 LCC328350:LCC328366 LLY328350:LLY328366 LVU328350:LVU328366 MFQ328350:MFQ328366 MPM328350:MPM328366 MZI328350:MZI328366 NJE328350:NJE328366 NTA328350:NTA328366 OCW328350:OCW328366 OMS328350:OMS328366 OWO328350:OWO328366 PGK328350:PGK328366 PQG328350:PQG328366 QAC328350:QAC328366 QJY328350:QJY328366 QTU328350:QTU328366 RDQ328350:RDQ328366 RNM328350:RNM328366 RXI328350:RXI328366 SHE328350:SHE328366 SRA328350:SRA328366 TAW328350:TAW328366 TKS328350:TKS328366 TUO328350:TUO328366 UEK328350:UEK328366 UOG328350:UOG328366 UYC328350:UYC328366 VHY328350:VHY328366 VRU328350:VRU328366 WBQ328350:WBQ328366 WLM328350:WLM328366 WVI328350:WVI328366 IW393886:IW393902 SS393886:SS393902 ACO393886:ACO393902 AMK393886:AMK393902 AWG393886:AWG393902 BGC393886:BGC393902 BPY393886:BPY393902 BZU393886:BZU393902 CJQ393886:CJQ393902 CTM393886:CTM393902 DDI393886:DDI393902 DNE393886:DNE393902 DXA393886:DXA393902 EGW393886:EGW393902 EQS393886:EQS393902 FAO393886:FAO393902 FKK393886:FKK393902 FUG393886:FUG393902 GEC393886:GEC393902 GNY393886:GNY393902 GXU393886:GXU393902 HHQ393886:HHQ393902 HRM393886:HRM393902 IBI393886:IBI393902 ILE393886:ILE393902 IVA393886:IVA393902 JEW393886:JEW393902 JOS393886:JOS393902 JYO393886:JYO393902 KIK393886:KIK393902 KSG393886:KSG393902 LCC393886:LCC393902 LLY393886:LLY393902 LVU393886:LVU393902 MFQ393886:MFQ393902 MPM393886:MPM393902 MZI393886:MZI393902 NJE393886:NJE393902 NTA393886:NTA393902 OCW393886:OCW393902 OMS393886:OMS393902 OWO393886:OWO393902 PGK393886:PGK393902 PQG393886:PQG393902 QAC393886:QAC393902 QJY393886:QJY393902 QTU393886:QTU393902 RDQ393886:RDQ393902 RNM393886:RNM393902 RXI393886:RXI393902 SHE393886:SHE393902 SRA393886:SRA393902 TAW393886:TAW393902 TKS393886:TKS393902 TUO393886:TUO393902 UEK393886:UEK393902 UOG393886:UOG393902 UYC393886:UYC393902 VHY393886:VHY393902 VRU393886:VRU393902 WBQ393886:WBQ393902 WLM393886:WLM393902 WVI393886:WVI393902 IW459422:IW459438 SS459422:SS459438 ACO459422:ACO459438 AMK459422:AMK459438 AWG459422:AWG459438 BGC459422:BGC459438 BPY459422:BPY459438 BZU459422:BZU459438 CJQ459422:CJQ459438 CTM459422:CTM459438 DDI459422:DDI459438 DNE459422:DNE459438 DXA459422:DXA459438 EGW459422:EGW459438 EQS459422:EQS459438 FAO459422:FAO459438 FKK459422:FKK459438 FUG459422:FUG459438 GEC459422:GEC459438 GNY459422:GNY459438 GXU459422:GXU459438 HHQ459422:HHQ459438 HRM459422:HRM459438 IBI459422:IBI459438 ILE459422:ILE459438 IVA459422:IVA459438 JEW459422:JEW459438 JOS459422:JOS459438 JYO459422:JYO459438 KIK459422:KIK459438 KSG459422:KSG459438 LCC459422:LCC459438 LLY459422:LLY459438 LVU459422:LVU459438 MFQ459422:MFQ459438 MPM459422:MPM459438 MZI459422:MZI459438 NJE459422:NJE459438 NTA459422:NTA459438 OCW459422:OCW459438 OMS459422:OMS459438 OWO459422:OWO459438 PGK459422:PGK459438 PQG459422:PQG459438 QAC459422:QAC459438 QJY459422:QJY459438 QTU459422:QTU459438 RDQ459422:RDQ459438 RNM459422:RNM459438 RXI459422:RXI459438 SHE459422:SHE459438 SRA459422:SRA459438 TAW459422:TAW459438 TKS459422:TKS459438 TUO459422:TUO459438 UEK459422:UEK459438 UOG459422:UOG459438 UYC459422:UYC459438 VHY459422:VHY459438 VRU459422:VRU459438 WBQ459422:WBQ459438 WLM459422:WLM459438 WVI459422:WVI459438 IW524958:IW524974 SS524958:SS524974 ACO524958:ACO524974 AMK524958:AMK524974 AWG524958:AWG524974 BGC524958:BGC524974 BPY524958:BPY524974 BZU524958:BZU524974 CJQ524958:CJQ524974 CTM524958:CTM524974 DDI524958:DDI524974 DNE524958:DNE524974 DXA524958:DXA524974 EGW524958:EGW524974 EQS524958:EQS524974 FAO524958:FAO524974 FKK524958:FKK524974 FUG524958:FUG524974 GEC524958:GEC524974 GNY524958:GNY524974 GXU524958:GXU524974 HHQ524958:HHQ524974 HRM524958:HRM524974 IBI524958:IBI524974 ILE524958:ILE524974 IVA524958:IVA524974 JEW524958:JEW524974 JOS524958:JOS524974 JYO524958:JYO524974 KIK524958:KIK524974 KSG524958:KSG524974 LCC524958:LCC524974 LLY524958:LLY524974 LVU524958:LVU524974 MFQ524958:MFQ524974 MPM524958:MPM524974 MZI524958:MZI524974 NJE524958:NJE524974 NTA524958:NTA524974 OCW524958:OCW524974 OMS524958:OMS524974 OWO524958:OWO524974 PGK524958:PGK524974 PQG524958:PQG524974 QAC524958:QAC524974 QJY524958:QJY524974 QTU524958:QTU524974 RDQ524958:RDQ524974 RNM524958:RNM524974 RXI524958:RXI524974 SHE524958:SHE524974 SRA524958:SRA524974 TAW524958:TAW524974 TKS524958:TKS524974 TUO524958:TUO524974 UEK524958:UEK524974 UOG524958:UOG524974 UYC524958:UYC524974 VHY524958:VHY524974 VRU524958:VRU524974 WBQ524958:WBQ524974 WLM524958:WLM524974 WVI524958:WVI524974 IW590494:IW590510 SS590494:SS590510 ACO590494:ACO590510 AMK590494:AMK590510 AWG590494:AWG590510 BGC590494:BGC590510 BPY590494:BPY590510 BZU590494:BZU590510 CJQ590494:CJQ590510 CTM590494:CTM590510 DDI590494:DDI590510 DNE590494:DNE590510 DXA590494:DXA590510 EGW590494:EGW590510 EQS590494:EQS590510 FAO590494:FAO590510 FKK590494:FKK590510 FUG590494:FUG590510 GEC590494:GEC590510 GNY590494:GNY590510 GXU590494:GXU590510 HHQ590494:HHQ590510 HRM590494:HRM590510 IBI590494:IBI590510 ILE590494:ILE590510 IVA590494:IVA590510 JEW590494:JEW590510 JOS590494:JOS590510 JYO590494:JYO590510 KIK590494:KIK590510 KSG590494:KSG590510 LCC590494:LCC590510 LLY590494:LLY590510 LVU590494:LVU590510 MFQ590494:MFQ590510 MPM590494:MPM590510 MZI590494:MZI590510 NJE590494:NJE590510 NTA590494:NTA590510 OCW590494:OCW590510 OMS590494:OMS590510 OWO590494:OWO590510 PGK590494:PGK590510 PQG590494:PQG590510 QAC590494:QAC590510 QJY590494:QJY590510 QTU590494:QTU590510 RDQ590494:RDQ590510 RNM590494:RNM590510 RXI590494:RXI590510 SHE590494:SHE590510 SRA590494:SRA590510 TAW590494:TAW590510 TKS590494:TKS590510 TUO590494:TUO590510 UEK590494:UEK590510 UOG590494:UOG590510 UYC590494:UYC590510 VHY590494:VHY590510 VRU590494:VRU590510 WBQ590494:WBQ590510 WLM590494:WLM590510 WVI590494:WVI590510 IW656030:IW656046 SS656030:SS656046 ACO656030:ACO656046 AMK656030:AMK656046 AWG656030:AWG656046 BGC656030:BGC656046 BPY656030:BPY656046 BZU656030:BZU656046 CJQ656030:CJQ656046 CTM656030:CTM656046 DDI656030:DDI656046 DNE656030:DNE656046 DXA656030:DXA656046 EGW656030:EGW656046 EQS656030:EQS656046 FAO656030:FAO656046 FKK656030:FKK656046 FUG656030:FUG656046 GEC656030:GEC656046 GNY656030:GNY656046 GXU656030:GXU656046 HHQ656030:HHQ656046 HRM656030:HRM656046 IBI656030:IBI656046 ILE656030:ILE656046 IVA656030:IVA656046 JEW656030:JEW656046 JOS656030:JOS656046 JYO656030:JYO656046 KIK656030:KIK656046 KSG656030:KSG656046 LCC656030:LCC656046 LLY656030:LLY656046 LVU656030:LVU656046 MFQ656030:MFQ656046 MPM656030:MPM656046 MZI656030:MZI656046 NJE656030:NJE656046 NTA656030:NTA656046 OCW656030:OCW656046 OMS656030:OMS656046 OWO656030:OWO656046 PGK656030:PGK656046 PQG656030:PQG656046 QAC656030:QAC656046 QJY656030:QJY656046 QTU656030:QTU656046 RDQ656030:RDQ656046 RNM656030:RNM656046 RXI656030:RXI656046 SHE656030:SHE656046 SRA656030:SRA656046 TAW656030:TAW656046 TKS656030:TKS656046 TUO656030:TUO656046 UEK656030:UEK656046 UOG656030:UOG656046 UYC656030:UYC656046 VHY656030:VHY656046 VRU656030:VRU656046 WBQ656030:WBQ656046 WLM656030:WLM656046 WVI656030:WVI656046 IW721566:IW721582 SS721566:SS721582 ACO721566:ACO721582 AMK721566:AMK721582 AWG721566:AWG721582 BGC721566:BGC721582 BPY721566:BPY721582 BZU721566:BZU721582 CJQ721566:CJQ721582 CTM721566:CTM721582 DDI721566:DDI721582 DNE721566:DNE721582 DXA721566:DXA721582 EGW721566:EGW721582 EQS721566:EQS721582 FAO721566:FAO721582 FKK721566:FKK721582 FUG721566:FUG721582 GEC721566:GEC721582 GNY721566:GNY721582 GXU721566:GXU721582 HHQ721566:HHQ721582 HRM721566:HRM721582 IBI721566:IBI721582 ILE721566:ILE721582 IVA721566:IVA721582 JEW721566:JEW721582 JOS721566:JOS721582 JYO721566:JYO721582 KIK721566:KIK721582 KSG721566:KSG721582 LCC721566:LCC721582 LLY721566:LLY721582 LVU721566:LVU721582 MFQ721566:MFQ721582 MPM721566:MPM721582 MZI721566:MZI721582 NJE721566:NJE721582 NTA721566:NTA721582 OCW721566:OCW721582 OMS721566:OMS721582 OWO721566:OWO721582 PGK721566:PGK721582 PQG721566:PQG721582 QAC721566:QAC721582 QJY721566:QJY721582 QTU721566:QTU721582 RDQ721566:RDQ721582 RNM721566:RNM721582 RXI721566:RXI721582 SHE721566:SHE721582 SRA721566:SRA721582 TAW721566:TAW721582 TKS721566:TKS721582 TUO721566:TUO721582 UEK721566:UEK721582 UOG721566:UOG721582 UYC721566:UYC721582 VHY721566:VHY721582 VRU721566:VRU721582 WBQ721566:WBQ721582 WLM721566:WLM721582 WVI721566:WVI721582 IW787102:IW787118 SS787102:SS787118 ACO787102:ACO787118 AMK787102:AMK787118 AWG787102:AWG787118 BGC787102:BGC787118 BPY787102:BPY787118 BZU787102:BZU787118 CJQ787102:CJQ787118 CTM787102:CTM787118 DDI787102:DDI787118 DNE787102:DNE787118 DXA787102:DXA787118 EGW787102:EGW787118 EQS787102:EQS787118 FAO787102:FAO787118 FKK787102:FKK787118 FUG787102:FUG787118 GEC787102:GEC787118 GNY787102:GNY787118 GXU787102:GXU787118 HHQ787102:HHQ787118 HRM787102:HRM787118 IBI787102:IBI787118 ILE787102:ILE787118 IVA787102:IVA787118 JEW787102:JEW787118 JOS787102:JOS787118 JYO787102:JYO787118 KIK787102:KIK787118 KSG787102:KSG787118 LCC787102:LCC787118 LLY787102:LLY787118 LVU787102:LVU787118 MFQ787102:MFQ787118 MPM787102:MPM787118 MZI787102:MZI787118 NJE787102:NJE787118 NTA787102:NTA787118 OCW787102:OCW787118 OMS787102:OMS787118 OWO787102:OWO787118 PGK787102:PGK787118 PQG787102:PQG787118 QAC787102:QAC787118 QJY787102:QJY787118 QTU787102:QTU787118 RDQ787102:RDQ787118 RNM787102:RNM787118 RXI787102:RXI787118 SHE787102:SHE787118 SRA787102:SRA787118 TAW787102:TAW787118 TKS787102:TKS787118 TUO787102:TUO787118 UEK787102:UEK787118 UOG787102:UOG787118 UYC787102:UYC787118 VHY787102:VHY787118 VRU787102:VRU787118 WBQ787102:WBQ787118 WLM787102:WLM787118 WVI787102:WVI787118 IW852638:IW852654 SS852638:SS852654 ACO852638:ACO852654 AMK852638:AMK852654 AWG852638:AWG852654 BGC852638:BGC852654 BPY852638:BPY852654 BZU852638:BZU852654 CJQ852638:CJQ852654 CTM852638:CTM852654 DDI852638:DDI852654 DNE852638:DNE852654 DXA852638:DXA852654 EGW852638:EGW852654 EQS852638:EQS852654 FAO852638:FAO852654 FKK852638:FKK852654 FUG852638:FUG852654 GEC852638:GEC852654 GNY852638:GNY852654 GXU852638:GXU852654 HHQ852638:HHQ852654 HRM852638:HRM852654 IBI852638:IBI852654 ILE852638:ILE852654 IVA852638:IVA852654 JEW852638:JEW852654 JOS852638:JOS852654 JYO852638:JYO852654 KIK852638:KIK852654 KSG852638:KSG852654 LCC852638:LCC852654 LLY852638:LLY852654 LVU852638:LVU852654 MFQ852638:MFQ852654 MPM852638:MPM852654 MZI852638:MZI852654 NJE852638:NJE852654 NTA852638:NTA852654 OCW852638:OCW852654 OMS852638:OMS852654 OWO852638:OWO852654 PGK852638:PGK852654 PQG852638:PQG852654 QAC852638:QAC852654 QJY852638:QJY852654 QTU852638:QTU852654 RDQ852638:RDQ852654 RNM852638:RNM852654 RXI852638:RXI852654 SHE852638:SHE852654 SRA852638:SRA852654 TAW852638:TAW852654 TKS852638:TKS852654 TUO852638:TUO852654 UEK852638:UEK852654 UOG852638:UOG852654 UYC852638:UYC852654 VHY852638:VHY852654 VRU852638:VRU852654 WBQ852638:WBQ852654 WLM852638:WLM852654 WVI852638:WVI852654 IW918174:IW918190 SS918174:SS918190 ACO918174:ACO918190 AMK918174:AMK918190 AWG918174:AWG918190 BGC918174:BGC918190 BPY918174:BPY918190 BZU918174:BZU918190 CJQ918174:CJQ918190 CTM918174:CTM918190 DDI918174:DDI918190 DNE918174:DNE918190 DXA918174:DXA918190 EGW918174:EGW918190 EQS918174:EQS918190 FAO918174:FAO918190 FKK918174:FKK918190 FUG918174:FUG918190 GEC918174:GEC918190 GNY918174:GNY918190 GXU918174:GXU918190 HHQ918174:HHQ918190 HRM918174:HRM918190 IBI918174:IBI918190 ILE918174:ILE918190 IVA918174:IVA918190 JEW918174:JEW918190 JOS918174:JOS918190 JYO918174:JYO918190 KIK918174:KIK918190 KSG918174:KSG918190 LCC918174:LCC918190 LLY918174:LLY918190 LVU918174:LVU918190 MFQ918174:MFQ918190 MPM918174:MPM918190 MZI918174:MZI918190 NJE918174:NJE918190 NTA918174:NTA918190 OCW918174:OCW918190 OMS918174:OMS918190 OWO918174:OWO918190 PGK918174:PGK918190 PQG918174:PQG918190 QAC918174:QAC918190 QJY918174:QJY918190 QTU918174:QTU918190 RDQ918174:RDQ918190 RNM918174:RNM918190 RXI918174:RXI918190 SHE918174:SHE918190 SRA918174:SRA918190 TAW918174:TAW918190 TKS918174:TKS918190 TUO918174:TUO918190 UEK918174:UEK918190 UOG918174:UOG918190 UYC918174:UYC918190 VHY918174:VHY918190 VRU918174:VRU918190 WBQ918174:WBQ918190 WLM918174:WLM918190 WVI918174:WVI918190 IW983710:IW983726 SS983710:SS983726 ACO983710:ACO983726 AMK983710:AMK983726 AWG983710:AWG983726 BGC983710:BGC983726 BPY983710:BPY983726 BZU983710:BZU983726 CJQ983710:CJQ983726 CTM983710:CTM983726 DDI983710:DDI983726 DNE983710:DNE983726 DXA983710:DXA983726 EGW983710:EGW983726 EQS983710:EQS983726 FAO983710:FAO983726 FKK983710:FKK983726 FUG983710:FUG983726 GEC983710:GEC983726 GNY983710:GNY983726 GXU983710:GXU983726 HHQ983710:HHQ983726 HRM983710:HRM983726 IBI983710:IBI983726 ILE983710:ILE983726 IVA983710:IVA983726 JEW983710:JEW983726 JOS983710:JOS983726 JYO983710:JYO983726 KIK983710:KIK983726 KSG983710:KSG983726 LCC983710:LCC983726 LLY983710:LLY983726 LVU983710:LVU983726 MFQ983710:MFQ983726 MPM983710:MPM983726 MZI983710:MZI983726 NJE983710:NJE983726 NTA983710:NTA983726 OCW983710:OCW983726 OMS983710:OMS983726 OWO983710:OWO983726 PGK983710:PGK983726 PQG983710:PQG983726 QAC983710:QAC983726 QJY983710:QJY983726 QTU983710:QTU983726 RDQ983710:RDQ983726 RNM983710:RNM983726 RXI983710:RXI983726 SHE983710:SHE983726 SRA983710:SRA983726 TAW983710:TAW983726 TKS983710:TKS983726 TUO983710:TUO983726 UEK983710:UEK983726 UOG983710:UOG983726 UYC983710:UYC983726 VHY983710:VHY983726 VRU983710:VRU983726 WBQ983710:WBQ983726 WLM983710:WLM983726 WVI983710:WVI983726 IW688:IW705 SS688:SS705 ACO688:ACO705 AMK688:AMK705 AWG688:AWG705 BGC688:BGC705 BPY688:BPY705 BZU688:BZU705 CJQ688:CJQ705 CTM688:CTM705 DDI688:DDI705 DNE688:DNE705 DXA688:DXA705 EGW688:EGW705 EQS688:EQS705 FAO688:FAO705 FKK688:FKK705 FUG688:FUG705 GEC688:GEC705 GNY688:GNY705 GXU688:GXU705 HHQ688:HHQ705 HRM688:HRM705 IBI688:IBI705 ILE688:ILE705 IVA688:IVA705 JEW688:JEW705 JOS688:JOS705 JYO688:JYO705 KIK688:KIK705 KSG688:KSG705 LCC688:LCC705 LLY688:LLY705 LVU688:LVU705 MFQ688:MFQ705 MPM688:MPM705 MZI688:MZI705 NJE688:NJE705 NTA688:NTA705 OCW688:OCW705 OMS688:OMS705 OWO688:OWO705 PGK688:PGK705 PQG688:PQG705 QAC688:QAC705 QJY688:QJY705 QTU688:QTU705 RDQ688:RDQ705 RNM688:RNM705 RXI688:RXI705 SHE688:SHE705 SRA688:SRA705 TAW688:TAW705 TKS688:TKS705 TUO688:TUO705 UEK688:UEK705 UOG688:UOG705 UYC688:UYC705 VHY688:VHY705 VRU688:VRU705 WBQ688:WBQ705 WLM688:WLM705 WVI688:WVI705 IW66224:IW66241 SS66224:SS66241 ACO66224:ACO66241 AMK66224:AMK66241 AWG66224:AWG66241 BGC66224:BGC66241 BPY66224:BPY66241 BZU66224:BZU66241 CJQ66224:CJQ66241 CTM66224:CTM66241 DDI66224:DDI66241 DNE66224:DNE66241 DXA66224:DXA66241 EGW66224:EGW66241 EQS66224:EQS66241 FAO66224:FAO66241 FKK66224:FKK66241 FUG66224:FUG66241 GEC66224:GEC66241 GNY66224:GNY66241 GXU66224:GXU66241 HHQ66224:HHQ66241 HRM66224:HRM66241 IBI66224:IBI66241 ILE66224:ILE66241 IVA66224:IVA66241 JEW66224:JEW66241 JOS66224:JOS66241 JYO66224:JYO66241 KIK66224:KIK66241 KSG66224:KSG66241 LCC66224:LCC66241 LLY66224:LLY66241 LVU66224:LVU66241 MFQ66224:MFQ66241 MPM66224:MPM66241 MZI66224:MZI66241 NJE66224:NJE66241 NTA66224:NTA66241 OCW66224:OCW66241 OMS66224:OMS66241 OWO66224:OWO66241 PGK66224:PGK66241 PQG66224:PQG66241 QAC66224:QAC66241 QJY66224:QJY66241 QTU66224:QTU66241 RDQ66224:RDQ66241 RNM66224:RNM66241 RXI66224:RXI66241 SHE66224:SHE66241 SRA66224:SRA66241 TAW66224:TAW66241 TKS66224:TKS66241 TUO66224:TUO66241 UEK66224:UEK66241 UOG66224:UOG66241 UYC66224:UYC66241 VHY66224:VHY66241 VRU66224:VRU66241 WBQ66224:WBQ66241 WLM66224:WLM66241 WVI66224:WVI66241 IW131760:IW131777 SS131760:SS131777 ACO131760:ACO131777 AMK131760:AMK131777 AWG131760:AWG131777 BGC131760:BGC131777 BPY131760:BPY131777 BZU131760:BZU131777 CJQ131760:CJQ131777 CTM131760:CTM131777 DDI131760:DDI131777 DNE131760:DNE131777 DXA131760:DXA131777 EGW131760:EGW131777 EQS131760:EQS131777 FAO131760:FAO131777 FKK131760:FKK131777 FUG131760:FUG131777 GEC131760:GEC131777 GNY131760:GNY131777 GXU131760:GXU131777 HHQ131760:HHQ131777 HRM131760:HRM131777 IBI131760:IBI131777 ILE131760:ILE131777 IVA131760:IVA131777 JEW131760:JEW131777 JOS131760:JOS131777 JYO131760:JYO131777 KIK131760:KIK131777 KSG131760:KSG131777 LCC131760:LCC131777 LLY131760:LLY131777 LVU131760:LVU131777 MFQ131760:MFQ131777 MPM131760:MPM131777 MZI131760:MZI131777 NJE131760:NJE131777 NTA131760:NTA131777 OCW131760:OCW131777 OMS131760:OMS131777 OWO131760:OWO131777 PGK131760:PGK131777 PQG131760:PQG131777 QAC131760:QAC131777 QJY131760:QJY131777 QTU131760:QTU131777 RDQ131760:RDQ131777 RNM131760:RNM131777 RXI131760:RXI131777 SHE131760:SHE131777 SRA131760:SRA131777 TAW131760:TAW131777 TKS131760:TKS131777 TUO131760:TUO131777 UEK131760:UEK131777 UOG131760:UOG131777 UYC131760:UYC131777 VHY131760:VHY131777 VRU131760:VRU131777 WBQ131760:WBQ131777 WLM131760:WLM131777 WVI131760:WVI131777 IW197296:IW197313 SS197296:SS197313 ACO197296:ACO197313 AMK197296:AMK197313 AWG197296:AWG197313 BGC197296:BGC197313 BPY197296:BPY197313 BZU197296:BZU197313 CJQ197296:CJQ197313 CTM197296:CTM197313 DDI197296:DDI197313 DNE197296:DNE197313 DXA197296:DXA197313 EGW197296:EGW197313 EQS197296:EQS197313 FAO197296:FAO197313 FKK197296:FKK197313 FUG197296:FUG197313 GEC197296:GEC197313 GNY197296:GNY197313 GXU197296:GXU197313 HHQ197296:HHQ197313 HRM197296:HRM197313 IBI197296:IBI197313 ILE197296:ILE197313 IVA197296:IVA197313 JEW197296:JEW197313 JOS197296:JOS197313 JYO197296:JYO197313 KIK197296:KIK197313 KSG197296:KSG197313 LCC197296:LCC197313 LLY197296:LLY197313 LVU197296:LVU197313 MFQ197296:MFQ197313 MPM197296:MPM197313 MZI197296:MZI197313 NJE197296:NJE197313 NTA197296:NTA197313 OCW197296:OCW197313 OMS197296:OMS197313 OWO197296:OWO197313 PGK197296:PGK197313 PQG197296:PQG197313 QAC197296:QAC197313 QJY197296:QJY197313 QTU197296:QTU197313 RDQ197296:RDQ197313 RNM197296:RNM197313 RXI197296:RXI197313 SHE197296:SHE197313 SRA197296:SRA197313 TAW197296:TAW197313 TKS197296:TKS197313 TUO197296:TUO197313 UEK197296:UEK197313 UOG197296:UOG197313 UYC197296:UYC197313 VHY197296:VHY197313 VRU197296:VRU197313 WBQ197296:WBQ197313 WLM197296:WLM197313 WVI197296:WVI197313 IW262832:IW262849 SS262832:SS262849 ACO262832:ACO262849 AMK262832:AMK262849 AWG262832:AWG262849 BGC262832:BGC262849 BPY262832:BPY262849 BZU262832:BZU262849 CJQ262832:CJQ262849 CTM262832:CTM262849 DDI262832:DDI262849 DNE262832:DNE262849 DXA262832:DXA262849 EGW262832:EGW262849 EQS262832:EQS262849 FAO262832:FAO262849 FKK262832:FKK262849 FUG262832:FUG262849 GEC262832:GEC262849 GNY262832:GNY262849 GXU262832:GXU262849 HHQ262832:HHQ262849 HRM262832:HRM262849 IBI262832:IBI262849 ILE262832:ILE262849 IVA262832:IVA262849 JEW262832:JEW262849 JOS262832:JOS262849 JYO262832:JYO262849 KIK262832:KIK262849 KSG262832:KSG262849 LCC262832:LCC262849 LLY262832:LLY262849 LVU262832:LVU262849 MFQ262832:MFQ262849 MPM262832:MPM262849 MZI262832:MZI262849 NJE262832:NJE262849 NTA262832:NTA262849 OCW262832:OCW262849 OMS262832:OMS262849 OWO262832:OWO262849 PGK262832:PGK262849 PQG262832:PQG262849 QAC262832:QAC262849 QJY262832:QJY262849 QTU262832:QTU262849 RDQ262832:RDQ262849 RNM262832:RNM262849 RXI262832:RXI262849 SHE262832:SHE262849 SRA262832:SRA262849 TAW262832:TAW262849 TKS262832:TKS262849 TUO262832:TUO262849 UEK262832:UEK262849 UOG262832:UOG262849 UYC262832:UYC262849 VHY262832:VHY262849 VRU262832:VRU262849 WBQ262832:WBQ262849 WLM262832:WLM262849 WVI262832:WVI262849 IW328368:IW328385 SS328368:SS328385 ACO328368:ACO328385 AMK328368:AMK328385 AWG328368:AWG328385 BGC328368:BGC328385 BPY328368:BPY328385 BZU328368:BZU328385 CJQ328368:CJQ328385 CTM328368:CTM328385 DDI328368:DDI328385 DNE328368:DNE328385 DXA328368:DXA328385 EGW328368:EGW328385 EQS328368:EQS328385 FAO328368:FAO328385 FKK328368:FKK328385 FUG328368:FUG328385 GEC328368:GEC328385 GNY328368:GNY328385 GXU328368:GXU328385 HHQ328368:HHQ328385 HRM328368:HRM328385 IBI328368:IBI328385 ILE328368:ILE328385 IVA328368:IVA328385 JEW328368:JEW328385 JOS328368:JOS328385 JYO328368:JYO328385 KIK328368:KIK328385 KSG328368:KSG328385 LCC328368:LCC328385 LLY328368:LLY328385 LVU328368:LVU328385 MFQ328368:MFQ328385 MPM328368:MPM328385 MZI328368:MZI328385 NJE328368:NJE328385 NTA328368:NTA328385 OCW328368:OCW328385 OMS328368:OMS328385 OWO328368:OWO328385 PGK328368:PGK328385 PQG328368:PQG328385 QAC328368:QAC328385 QJY328368:QJY328385 QTU328368:QTU328385 RDQ328368:RDQ328385 RNM328368:RNM328385 RXI328368:RXI328385 SHE328368:SHE328385 SRA328368:SRA328385 TAW328368:TAW328385 TKS328368:TKS328385 TUO328368:TUO328385 UEK328368:UEK328385 UOG328368:UOG328385 UYC328368:UYC328385 VHY328368:VHY328385 VRU328368:VRU328385 WBQ328368:WBQ328385 WLM328368:WLM328385 WVI328368:WVI328385 IW393904:IW393921 SS393904:SS393921 ACO393904:ACO393921 AMK393904:AMK393921 AWG393904:AWG393921 BGC393904:BGC393921 BPY393904:BPY393921 BZU393904:BZU393921 CJQ393904:CJQ393921 CTM393904:CTM393921 DDI393904:DDI393921 DNE393904:DNE393921 DXA393904:DXA393921 EGW393904:EGW393921 EQS393904:EQS393921 FAO393904:FAO393921 FKK393904:FKK393921 FUG393904:FUG393921 GEC393904:GEC393921 GNY393904:GNY393921 GXU393904:GXU393921 HHQ393904:HHQ393921 HRM393904:HRM393921 IBI393904:IBI393921 ILE393904:ILE393921 IVA393904:IVA393921 JEW393904:JEW393921 JOS393904:JOS393921 JYO393904:JYO393921 KIK393904:KIK393921 KSG393904:KSG393921 LCC393904:LCC393921 LLY393904:LLY393921 LVU393904:LVU393921 MFQ393904:MFQ393921 MPM393904:MPM393921 MZI393904:MZI393921 NJE393904:NJE393921 NTA393904:NTA393921 OCW393904:OCW393921 OMS393904:OMS393921 OWO393904:OWO393921 PGK393904:PGK393921 PQG393904:PQG393921 QAC393904:QAC393921 QJY393904:QJY393921 QTU393904:QTU393921 RDQ393904:RDQ393921 RNM393904:RNM393921 RXI393904:RXI393921 SHE393904:SHE393921 SRA393904:SRA393921 TAW393904:TAW393921 TKS393904:TKS393921 TUO393904:TUO393921 UEK393904:UEK393921 UOG393904:UOG393921 UYC393904:UYC393921 VHY393904:VHY393921 VRU393904:VRU393921 WBQ393904:WBQ393921 WLM393904:WLM393921 WVI393904:WVI393921 IW459440:IW459457 SS459440:SS459457 ACO459440:ACO459457 AMK459440:AMK459457 AWG459440:AWG459457 BGC459440:BGC459457 BPY459440:BPY459457 BZU459440:BZU459457 CJQ459440:CJQ459457 CTM459440:CTM459457 DDI459440:DDI459457 DNE459440:DNE459457 DXA459440:DXA459457 EGW459440:EGW459457 EQS459440:EQS459457 FAO459440:FAO459457 FKK459440:FKK459457 FUG459440:FUG459457 GEC459440:GEC459457 GNY459440:GNY459457 GXU459440:GXU459457 HHQ459440:HHQ459457 HRM459440:HRM459457 IBI459440:IBI459457 ILE459440:ILE459457 IVA459440:IVA459457 JEW459440:JEW459457 JOS459440:JOS459457 JYO459440:JYO459457 KIK459440:KIK459457 KSG459440:KSG459457 LCC459440:LCC459457 LLY459440:LLY459457 LVU459440:LVU459457 MFQ459440:MFQ459457 MPM459440:MPM459457 MZI459440:MZI459457 NJE459440:NJE459457 NTA459440:NTA459457 OCW459440:OCW459457 OMS459440:OMS459457 OWO459440:OWO459457 PGK459440:PGK459457 PQG459440:PQG459457 QAC459440:QAC459457 QJY459440:QJY459457 QTU459440:QTU459457 RDQ459440:RDQ459457 RNM459440:RNM459457 RXI459440:RXI459457 SHE459440:SHE459457 SRA459440:SRA459457 TAW459440:TAW459457 TKS459440:TKS459457 TUO459440:TUO459457 UEK459440:UEK459457 UOG459440:UOG459457 UYC459440:UYC459457 VHY459440:VHY459457 VRU459440:VRU459457 WBQ459440:WBQ459457 WLM459440:WLM459457 WVI459440:WVI459457 IW524976:IW524993 SS524976:SS524993 ACO524976:ACO524993 AMK524976:AMK524993 AWG524976:AWG524993 BGC524976:BGC524993 BPY524976:BPY524993 BZU524976:BZU524993 CJQ524976:CJQ524993 CTM524976:CTM524993 DDI524976:DDI524993 DNE524976:DNE524993 DXA524976:DXA524993 EGW524976:EGW524993 EQS524976:EQS524993 FAO524976:FAO524993 FKK524976:FKK524993 FUG524976:FUG524993 GEC524976:GEC524993 GNY524976:GNY524993 GXU524976:GXU524993 HHQ524976:HHQ524993 HRM524976:HRM524993 IBI524976:IBI524993 ILE524976:ILE524993 IVA524976:IVA524993 JEW524976:JEW524993 JOS524976:JOS524993 JYO524976:JYO524993 KIK524976:KIK524993 KSG524976:KSG524993 LCC524976:LCC524993 LLY524976:LLY524993 LVU524976:LVU524993 MFQ524976:MFQ524993 MPM524976:MPM524993 MZI524976:MZI524993 NJE524976:NJE524993 NTA524976:NTA524993 OCW524976:OCW524993 OMS524976:OMS524993 OWO524976:OWO524993 PGK524976:PGK524993 PQG524976:PQG524993 QAC524976:QAC524993 QJY524976:QJY524993 QTU524976:QTU524993 RDQ524976:RDQ524993 RNM524976:RNM524993 RXI524976:RXI524993 SHE524976:SHE524993 SRA524976:SRA524993 TAW524976:TAW524993 TKS524976:TKS524993 TUO524976:TUO524993 UEK524976:UEK524993 UOG524976:UOG524993 UYC524976:UYC524993 VHY524976:VHY524993 VRU524976:VRU524993 WBQ524976:WBQ524993 WLM524976:WLM524993 WVI524976:WVI524993 IW590512:IW590529 SS590512:SS590529 ACO590512:ACO590529 AMK590512:AMK590529 AWG590512:AWG590529 BGC590512:BGC590529 BPY590512:BPY590529 BZU590512:BZU590529 CJQ590512:CJQ590529 CTM590512:CTM590529 DDI590512:DDI590529 DNE590512:DNE590529 DXA590512:DXA590529 EGW590512:EGW590529 EQS590512:EQS590529 FAO590512:FAO590529 FKK590512:FKK590529 FUG590512:FUG590529 GEC590512:GEC590529 GNY590512:GNY590529 GXU590512:GXU590529 HHQ590512:HHQ590529 HRM590512:HRM590529 IBI590512:IBI590529 ILE590512:ILE590529 IVA590512:IVA590529 JEW590512:JEW590529 JOS590512:JOS590529 JYO590512:JYO590529 KIK590512:KIK590529 KSG590512:KSG590529 LCC590512:LCC590529 LLY590512:LLY590529 LVU590512:LVU590529 MFQ590512:MFQ590529 MPM590512:MPM590529 MZI590512:MZI590529 NJE590512:NJE590529 NTA590512:NTA590529 OCW590512:OCW590529 OMS590512:OMS590529 OWO590512:OWO590529 PGK590512:PGK590529 PQG590512:PQG590529 QAC590512:QAC590529 QJY590512:QJY590529 QTU590512:QTU590529 RDQ590512:RDQ590529 RNM590512:RNM590529 RXI590512:RXI590529 SHE590512:SHE590529 SRA590512:SRA590529 TAW590512:TAW590529 TKS590512:TKS590529 TUO590512:TUO590529 UEK590512:UEK590529 UOG590512:UOG590529 UYC590512:UYC590529 VHY590512:VHY590529 VRU590512:VRU590529 WBQ590512:WBQ590529 WLM590512:WLM590529 WVI590512:WVI590529 IW656048:IW656065 SS656048:SS656065 ACO656048:ACO656065 AMK656048:AMK656065 AWG656048:AWG656065 BGC656048:BGC656065 BPY656048:BPY656065 BZU656048:BZU656065 CJQ656048:CJQ656065 CTM656048:CTM656065 DDI656048:DDI656065 DNE656048:DNE656065 DXA656048:DXA656065 EGW656048:EGW656065 EQS656048:EQS656065 FAO656048:FAO656065 FKK656048:FKK656065 FUG656048:FUG656065 GEC656048:GEC656065 GNY656048:GNY656065 GXU656048:GXU656065 HHQ656048:HHQ656065 HRM656048:HRM656065 IBI656048:IBI656065 ILE656048:ILE656065 IVA656048:IVA656065 JEW656048:JEW656065 JOS656048:JOS656065 JYO656048:JYO656065 KIK656048:KIK656065 KSG656048:KSG656065 LCC656048:LCC656065 LLY656048:LLY656065 LVU656048:LVU656065 MFQ656048:MFQ656065 MPM656048:MPM656065 MZI656048:MZI656065 NJE656048:NJE656065 NTA656048:NTA656065 OCW656048:OCW656065 OMS656048:OMS656065 OWO656048:OWO656065 PGK656048:PGK656065 PQG656048:PQG656065 QAC656048:QAC656065 QJY656048:QJY656065 QTU656048:QTU656065 RDQ656048:RDQ656065 RNM656048:RNM656065 RXI656048:RXI656065 SHE656048:SHE656065 SRA656048:SRA656065 TAW656048:TAW656065 TKS656048:TKS656065 TUO656048:TUO656065 UEK656048:UEK656065 UOG656048:UOG656065 UYC656048:UYC656065 VHY656048:VHY656065 VRU656048:VRU656065 WBQ656048:WBQ656065 WLM656048:WLM656065 WVI656048:WVI656065 IW721584:IW721601 SS721584:SS721601 ACO721584:ACO721601 AMK721584:AMK721601 AWG721584:AWG721601 BGC721584:BGC721601 BPY721584:BPY721601 BZU721584:BZU721601 CJQ721584:CJQ721601 CTM721584:CTM721601 DDI721584:DDI721601 DNE721584:DNE721601 DXA721584:DXA721601 EGW721584:EGW721601 EQS721584:EQS721601 FAO721584:FAO721601 FKK721584:FKK721601 FUG721584:FUG721601 GEC721584:GEC721601 GNY721584:GNY721601 GXU721584:GXU721601 HHQ721584:HHQ721601 HRM721584:HRM721601 IBI721584:IBI721601 ILE721584:ILE721601 IVA721584:IVA721601 JEW721584:JEW721601 JOS721584:JOS721601 JYO721584:JYO721601 KIK721584:KIK721601 KSG721584:KSG721601 LCC721584:LCC721601 LLY721584:LLY721601 LVU721584:LVU721601 MFQ721584:MFQ721601 MPM721584:MPM721601 MZI721584:MZI721601 NJE721584:NJE721601 NTA721584:NTA721601 OCW721584:OCW721601 OMS721584:OMS721601 OWO721584:OWO721601 PGK721584:PGK721601 PQG721584:PQG721601 QAC721584:QAC721601 QJY721584:QJY721601 QTU721584:QTU721601 RDQ721584:RDQ721601 RNM721584:RNM721601 RXI721584:RXI721601 SHE721584:SHE721601 SRA721584:SRA721601 TAW721584:TAW721601 TKS721584:TKS721601 TUO721584:TUO721601 UEK721584:UEK721601 UOG721584:UOG721601 UYC721584:UYC721601 VHY721584:VHY721601 VRU721584:VRU721601 WBQ721584:WBQ721601 WLM721584:WLM721601 WVI721584:WVI721601 IW787120:IW787137 SS787120:SS787137 ACO787120:ACO787137 AMK787120:AMK787137 AWG787120:AWG787137 BGC787120:BGC787137 BPY787120:BPY787137 BZU787120:BZU787137 CJQ787120:CJQ787137 CTM787120:CTM787137 DDI787120:DDI787137 DNE787120:DNE787137 DXA787120:DXA787137 EGW787120:EGW787137 EQS787120:EQS787137 FAO787120:FAO787137 FKK787120:FKK787137 FUG787120:FUG787137 GEC787120:GEC787137 GNY787120:GNY787137 GXU787120:GXU787137 HHQ787120:HHQ787137 HRM787120:HRM787137 IBI787120:IBI787137 ILE787120:ILE787137 IVA787120:IVA787137 JEW787120:JEW787137 JOS787120:JOS787137 JYO787120:JYO787137 KIK787120:KIK787137 KSG787120:KSG787137 LCC787120:LCC787137 LLY787120:LLY787137 LVU787120:LVU787137 MFQ787120:MFQ787137 MPM787120:MPM787137 MZI787120:MZI787137 NJE787120:NJE787137 NTA787120:NTA787137 OCW787120:OCW787137 OMS787120:OMS787137 OWO787120:OWO787137 PGK787120:PGK787137 PQG787120:PQG787137 QAC787120:QAC787137 QJY787120:QJY787137 QTU787120:QTU787137 RDQ787120:RDQ787137 RNM787120:RNM787137 RXI787120:RXI787137 SHE787120:SHE787137 SRA787120:SRA787137 TAW787120:TAW787137 TKS787120:TKS787137 TUO787120:TUO787137 UEK787120:UEK787137 UOG787120:UOG787137 UYC787120:UYC787137 VHY787120:VHY787137 VRU787120:VRU787137 WBQ787120:WBQ787137 WLM787120:WLM787137 WVI787120:WVI787137 IW852656:IW852673 SS852656:SS852673 ACO852656:ACO852673 AMK852656:AMK852673 AWG852656:AWG852673 BGC852656:BGC852673 BPY852656:BPY852673 BZU852656:BZU852673 CJQ852656:CJQ852673 CTM852656:CTM852673 DDI852656:DDI852673 DNE852656:DNE852673 DXA852656:DXA852673 EGW852656:EGW852673 EQS852656:EQS852673 FAO852656:FAO852673 FKK852656:FKK852673 FUG852656:FUG852673 GEC852656:GEC852673 GNY852656:GNY852673 GXU852656:GXU852673 HHQ852656:HHQ852673 HRM852656:HRM852673 IBI852656:IBI852673 ILE852656:ILE852673 IVA852656:IVA852673 JEW852656:JEW852673 JOS852656:JOS852673 JYO852656:JYO852673 KIK852656:KIK852673 KSG852656:KSG852673 LCC852656:LCC852673 LLY852656:LLY852673 LVU852656:LVU852673 MFQ852656:MFQ852673 MPM852656:MPM852673 MZI852656:MZI852673 NJE852656:NJE852673 NTA852656:NTA852673 OCW852656:OCW852673 OMS852656:OMS852673 OWO852656:OWO852673 PGK852656:PGK852673 PQG852656:PQG852673 QAC852656:QAC852673 QJY852656:QJY852673 QTU852656:QTU852673 RDQ852656:RDQ852673 RNM852656:RNM852673 RXI852656:RXI852673 SHE852656:SHE852673 SRA852656:SRA852673 TAW852656:TAW852673 TKS852656:TKS852673 TUO852656:TUO852673 UEK852656:UEK852673 UOG852656:UOG852673 UYC852656:UYC852673 VHY852656:VHY852673 VRU852656:VRU852673 WBQ852656:WBQ852673 WLM852656:WLM852673 WVI852656:WVI852673 IW918192:IW918209 SS918192:SS918209 ACO918192:ACO918209 AMK918192:AMK918209 AWG918192:AWG918209 BGC918192:BGC918209 BPY918192:BPY918209 BZU918192:BZU918209 CJQ918192:CJQ918209 CTM918192:CTM918209 DDI918192:DDI918209 DNE918192:DNE918209 DXA918192:DXA918209 EGW918192:EGW918209 EQS918192:EQS918209 FAO918192:FAO918209 FKK918192:FKK918209 FUG918192:FUG918209 GEC918192:GEC918209 GNY918192:GNY918209 GXU918192:GXU918209 HHQ918192:HHQ918209 HRM918192:HRM918209 IBI918192:IBI918209 ILE918192:ILE918209 IVA918192:IVA918209 JEW918192:JEW918209 JOS918192:JOS918209 JYO918192:JYO918209 KIK918192:KIK918209 KSG918192:KSG918209 LCC918192:LCC918209 LLY918192:LLY918209 LVU918192:LVU918209 MFQ918192:MFQ918209 MPM918192:MPM918209 MZI918192:MZI918209 NJE918192:NJE918209 NTA918192:NTA918209 OCW918192:OCW918209 OMS918192:OMS918209 OWO918192:OWO918209 PGK918192:PGK918209 PQG918192:PQG918209 QAC918192:QAC918209 QJY918192:QJY918209 QTU918192:QTU918209 RDQ918192:RDQ918209 RNM918192:RNM918209 RXI918192:RXI918209 SHE918192:SHE918209 SRA918192:SRA918209 TAW918192:TAW918209 TKS918192:TKS918209 TUO918192:TUO918209 UEK918192:UEK918209 UOG918192:UOG918209 UYC918192:UYC918209 VHY918192:VHY918209 VRU918192:VRU918209 WBQ918192:WBQ918209 WLM918192:WLM918209 WVI918192:WVI918209 IW983728:IW983745 SS983728:SS983745 ACO983728:ACO983745 AMK983728:AMK983745 AWG983728:AWG983745 BGC983728:BGC983745 BPY983728:BPY983745 BZU983728:BZU983745 CJQ983728:CJQ983745 CTM983728:CTM983745 DDI983728:DDI983745 DNE983728:DNE983745 DXA983728:DXA983745 EGW983728:EGW983745 EQS983728:EQS983745 FAO983728:FAO983745 FKK983728:FKK983745 FUG983728:FUG983745 GEC983728:GEC983745 GNY983728:GNY983745 GXU983728:GXU983745 HHQ983728:HHQ983745 HRM983728:HRM983745 IBI983728:IBI983745 ILE983728:ILE983745 IVA983728:IVA983745 JEW983728:JEW983745 JOS983728:JOS983745 JYO983728:JYO983745 KIK983728:KIK983745 KSG983728:KSG983745 LCC983728:LCC983745 LLY983728:LLY983745 LVU983728:LVU983745 MFQ983728:MFQ983745 MPM983728:MPM983745 MZI983728:MZI983745 NJE983728:NJE983745 NTA983728:NTA983745 OCW983728:OCW983745 OMS983728:OMS983745 OWO983728:OWO983745 PGK983728:PGK983745 PQG983728:PQG983745 QAC983728:QAC983745 QJY983728:QJY983745 QTU983728:QTU983745 RDQ983728:RDQ983745 RNM983728:RNM983745 RXI983728:RXI983745 SHE983728:SHE983745 SRA983728:SRA983745 TAW983728:TAW983745 TKS983728:TKS983745 TUO983728:TUO983745 UEK983728:UEK983745 UOG983728:UOG983745 UYC983728:UYC983745 VHY983728:VHY983745 VRU983728:VRU983745 WBQ983728:WBQ983745 WLM983728:WLM983745 WVI983728:WVI983745 C706:C65537 IX706:IX65537 ST706:ST65537 ACP706:ACP65537 AML706:AML65537 AWH706:AWH65537 BGD706:BGD65537 BPZ706:BPZ65537 BZV706:BZV65537 CJR706:CJR65537 CTN706:CTN65537 DDJ706:DDJ65537 DNF706:DNF65537 DXB706:DXB65537 EGX706:EGX65537 EQT706:EQT65537 FAP706:FAP65537 FKL706:FKL65537 FUH706:FUH65537 GED706:GED65537 GNZ706:GNZ65537 GXV706:GXV65537 HHR706:HHR65537 HRN706:HRN65537 IBJ706:IBJ65537 ILF706:ILF65537 IVB706:IVB65537 JEX706:JEX65537 JOT706:JOT65537 JYP706:JYP65537 KIL706:KIL65537 KSH706:KSH65537 LCD706:LCD65537 LLZ706:LLZ65537 LVV706:LVV65537 MFR706:MFR65537 MPN706:MPN65537 MZJ706:MZJ65537 NJF706:NJF65537 NTB706:NTB65537 OCX706:OCX65537 OMT706:OMT65537 OWP706:OWP65537 PGL706:PGL65537 PQH706:PQH65537 QAD706:QAD65537 QJZ706:QJZ65537 QTV706:QTV65537 RDR706:RDR65537 RNN706:RNN65537 RXJ706:RXJ65537 SHF706:SHF65537 SRB706:SRB65537 TAX706:TAX65537 TKT706:TKT65537 TUP706:TUP65537 UEL706:UEL65537 UOH706:UOH65537 UYD706:UYD65537 VHZ706:VHZ65537 VRV706:VRV65537 WBR706:WBR65537 WLN706:WLN65537 WVJ706:WVJ65537 C66242:C131073 IX66242:IX131073 ST66242:ST131073 ACP66242:ACP131073 AML66242:AML131073 AWH66242:AWH131073 BGD66242:BGD131073 BPZ66242:BPZ131073 BZV66242:BZV131073 CJR66242:CJR131073 CTN66242:CTN131073 DDJ66242:DDJ131073 DNF66242:DNF131073 DXB66242:DXB131073 EGX66242:EGX131073 EQT66242:EQT131073 FAP66242:FAP131073 FKL66242:FKL131073 FUH66242:FUH131073 GED66242:GED131073 GNZ66242:GNZ131073 GXV66242:GXV131073 HHR66242:HHR131073 HRN66242:HRN131073 IBJ66242:IBJ131073 ILF66242:ILF131073 IVB66242:IVB131073 JEX66242:JEX131073 JOT66242:JOT131073 JYP66242:JYP131073 KIL66242:KIL131073 KSH66242:KSH131073 LCD66242:LCD131073 LLZ66242:LLZ131073 LVV66242:LVV131073 MFR66242:MFR131073 MPN66242:MPN131073 MZJ66242:MZJ131073 NJF66242:NJF131073 NTB66242:NTB131073 OCX66242:OCX131073 OMT66242:OMT131073 OWP66242:OWP131073 PGL66242:PGL131073 PQH66242:PQH131073 QAD66242:QAD131073 QJZ66242:QJZ131073 QTV66242:QTV131073 RDR66242:RDR131073 RNN66242:RNN131073 RXJ66242:RXJ131073 SHF66242:SHF131073 SRB66242:SRB131073 TAX66242:TAX131073 TKT66242:TKT131073 TUP66242:TUP131073 UEL66242:UEL131073 UOH66242:UOH131073 UYD66242:UYD131073 VHZ66242:VHZ131073 VRV66242:VRV131073 WBR66242:WBR131073 WLN66242:WLN131073 WVJ66242:WVJ131073 C131778:C196609 IX131778:IX196609 ST131778:ST196609 ACP131778:ACP196609 AML131778:AML196609 AWH131778:AWH196609 BGD131778:BGD196609 BPZ131778:BPZ196609 BZV131778:BZV196609 CJR131778:CJR196609 CTN131778:CTN196609 DDJ131778:DDJ196609 DNF131778:DNF196609 DXB131778:DXB196609 EGX131778:EGX196609 EQT131778:EQT196609 FAP131778:FAP196609 FKL131778:FKL196609 FUH131778:FUH196609 GED131778:GED196609 GNZ131778:GNZ196609 GXV131778:GXV196609 HHR131778:HHR196609 HRN131778:HRN196609 IBJ131778:IBJ196609 ILF131778:ILF196609 IVB131778:IVB196609 JEX131778:JEX196609 JOT131778:JOT196609 JYP131778:JYP196609 KIL131778:KIL196609 KSH131778:KSH196609 LCD131778:LCD196609 LLZ131778:LLZ196609 LVV131778:LVV196609 MFR131778:MFR196609 MPN131778:MPN196609 MZJ131778:MZJ196609 NJF131778:NJF196609 NTB131778:NTB196609 OCX131778:OCX196609 OMT131778:OMT196609 OWP131778:OWP196609 PGL131778:PGL196609 PQH131778:PQH196609 QAD131778:QAD196609 QJZ131778:QJZ196609 QTV131778:QTV196609 RDR131778:RDR196609 RNN131778:RNN196609 RXJ131778:RXJ196609 SHF131778:SHF196609 SRB131778:SRB196609 TAX131778:TAX196609 TKT131778:TKT196609 TUP131778:TUP196609 UEL131778:UEL196609 UOH131778:UOH196609 UYD131778:UYD196609 VHZ131778:VHZ196609 VRV131778:VRV196609 WBR131778:WBR196609 WLN131778:WLN196609 WVJ131778:WVJ196609 C197314:C262145 IX197314:IX262145 ST197314:ST262145 ACP197314:ACP262145 AML197314:AML262145 AWH197314:AWH262145 BGD197314:BGD262145 BPZ197314:BPZ262145 BZV197314:BZV262145 CJR197314:CJR262145 CTN197314:CTN262145 DDJ197314:DDJ262145 DNF197314:DNF262145 DXB197314:DXB262145 EGX197314:EGX262145 EQT197314:EQT262145 FAP197314:FAP262145 FKL197314:FKL262145 FUH197314:FUH262145 GED197314:GED262145 GNZ197314:GNZ262145 GXV197314:GXV262145 HHR197314:HHR262145 HRN197314:HRN262145 IBJ197314:IBJ262145 ILF197314:ILF262145 IVB197314:IVB262145 JEX197314:JEX262145 JOT197314:JOT262145 JYP197314:JYP262145 KIL197314:KIL262145 KSH197314:KSH262145 LCD197314:LCD262145 LLZ197314:LLZ262145 LVV197314:LVV262145 MFR197314:MFR262145 MPN197314:MPN262145 MZJ197314:MZJ262145 NJF197314:NJF262145 NTB197314:NTB262145 OCX197314:OCX262145 OMT197314:OMT262145 OWP197314:OWP262145 PGL197314:PGL262145 PQH197314:PQH262145 QAD197314:QAD262145 QJZ197314:QJZ262145 QTV197314:QTV262145 RDR197314:RDR262145 RNN197314:RNN262145 RXJ197314:RXJ262145 SHF197314:SHF262145 SRB197314:SRB262145 TAX197314:TAX262145 TKT197314:TKT262145 TUP197314:TUP262145 UEL197314:UEL262145 UOH197314:UOH262145 UYD197314:UYD262145 VHZ197314:VHZ262145 VRV197314:VRV262145 WBR197314:WBR262145 WLN197314:WLN262145 WVJ197314:WVJ262145 C262850:C327681 IX262850:IX327681 ST262850:ST327681 ACP262850:ACP327681 AML262850:AML327681 AWH262850:AWH327681 BGD262850:BGD327681 BPZ262850:BPZ327681 BZV262850:BZV327681 CJR262850:CJR327681 CTN262850:CTN327681 DDJ262850:DDJ327681 DNF262850:DNF327681 DXB262850:DXB327681 EGX262850:EGX327681 EQT262850:EQT327681 FAP262850:FAP327681 FKL262850:FKL327681 FUH262850:FUH327681 GED262850:GED327681 GNZ262850:GNZ327681 GXV262850:GXV327681 HHR262850:HHR327681 HRN262850:HRN327681 IBJ262850:IBJ327681 ILF262850:ILF327681 IVB262850:IVB327681 JEX262850:JEX327681 JOT262850:JOT327681 JYP262850:JYP327681 KIL262850:KIL327681 KSH262850:KSH327681 LCD262850:LCD327681 LLZ262850:LLZ327681 LVV262850:LVV327681 MFR262850:MFR327681 MPN262850:MPN327681 MZJ262850:MZJ327681 NJF262850:NJF327681 NTB262850:NTB327681 OCX262850:OCX327681 OMT262850:OMT327681 OWP262850:OWP327681 PGL262850:PGL327681 PQH262850:PQH327681 QAD262850:QAD327681 QJZ262850:QJZ327681 QTV262850:QTV327681 RDR262850:RDR327681 RNN262850:RNN327681 RXJ262850:RXJ327681 SHF262850:SHF327681 SRB262850:SRB327681 TAX262850:TAX327681 TKT262850:TKT327681 TUP262850:TUP327681 UEL262850:UEL327681 UOH262850:UOH327681 UYD262850:UYD327681 VHZ262850:VHZ327681 VRV262850:VRV327681 WBR262850:WBR327681 WLN262850:WLN327681 WVJ262850:WVJ327681 C328386:C393217 IX328386:IX393217 ST328386:ST393217 ACP328386:ACP393217 AML328386:AML393217 AWH328386:AWH393217 BGD328386:BGD393217 BPZ328386:BPZ393217 BZV328386:BZV393217 CJR328386:CJR393217 CTN328386:CTN393217 DDJ328386:DDJ393217 DNF328386:DNF393217 DXB328386:DXB393217 EGX328386:EGX393217 EQT328386:EQT393217 FAP328386:FAP393217 FKL328386:FKL393217 FUH328386:FUH393217 GED328386:GED393217 GNZ328386:GNZ393217 GXV328386:GXV393217 HHR328386:HHR393217 HRN328386:HRN393217 IBJ328386:IBJ393217 ILF328386:ILF393217 IVB328386:IVB393217 JEX328386:JEX393217 JOT328386:JOT393217 JYP328386:JYP393217 KIL328386:KIL393217 KSH328386:KSH393217 LCD328386:LCD393217 LLZ328386:LLZ393217 LVV328386:LVV393217 MFR328386:MFR393217 MPN328386:MPN393217 MZJ328386:MZJ393217 NJF328386:NJF393217 NTB328386:NTB393217 OCX328386:OCX393217 OMT328386:OMT393217 OWP328386:OWP393217 PGL328386:PGL393217 PQH328386:PQH393217 QAD328386:QAD393217 QJZ328386:QJZ393217 QTV328386:QTV393217 RDR328386:RDR393217 RNN328386:RNN393217 RXJ328386:RXJ393217 SHF328386:SHF393217 SRB328386:SRB393217 TAX328386:TAX393217 TKT328386:TKT393217 TUP328386:TUP393217 UEL328386:UEL393217 UOH328386:UOH393217 UYD328386:UYD393217 VHZ328386:VHZ393217 VRV328386:VRV393217 WBR328386:WBR393217 WLN328386:WLN393217 WVJ328386:WVJ393217 C393922:C458753 IX393922:IX458753 ST393922:ST458753 ACP393922:ACP458753 AML393922:AML458753 AWH393922:AWH458753 BGD393922:BGD458753 BPZ393922:BPZ458753 BZV393922:BZV458753 CJR393922:CJR458753 CTN393922:CTN458753 DDJ393922:DDJ458753 DNF393922:DNF458753 DXB393922:DXB458753 EGX393922:EGX458753 EQT393922:EQT458753 FAP393922:FAP458753 FKL393922:FKL458753 FUH393922:FUH458753 GED393922:GED458753 GNZ393922:GNZ458753 GXV393922:GXV458753 HHR393922:HHR458753 HRN393922:HRN458753 IBJ393922:IBJ458753 ILF393922:ILF458753 IVB393922:IVB458753 JEX393922:JEX458753 JOT393922:JOT458753 JYP393922:JYP458753 KIL393922:KIL458753 KSH393922:KSH458753 LCD393922:LCD458753 LLZ393922:LLZ458753 LVV393922:LVV458753 MFR393922:MFR458753 MPN393922:MPN458753 MZJ393922:MZJ458753 NJF393922:NJF458753 NTB393922:NTB458753 OCX393922:OCX458753 OMT393922:OMT458753 OWP393922:OWP458753 PGL393922:PGL458753 PQH393922:PQH458753 QAD393922:QAD458753 QJZ393922:QJZ458753 QTV393922:QTV458753 RDR393922:RDR458753 RNN393922:RNN458753 RXJ393922:RXJ458753 SHF393922:SHF458753 SRB393922:SRB458753 TAX393922:TAX458753 TKT393922:TKT458753 TUP393922:TUP458753 UEL393922:UEL458753 UOH393922:UOH458753 UYD393922:UYD458753 VHZ393922:VHZ458753 VRV393922:VRV458753 WBR393922:WBR458753 WLN393922:WLN458753 WVJ393922:WVJ458753 C459458:C524289 IX459458:IX524289 ST459458:ST524289 ACP459458:ACP524289 AML459458:AML524289 AWH459458:AWH524289 BGD459458:BGD524289 BPZ459458:BPZ524289 BZV459458:BZV524289 CJR459458:CJR524289 CTN459458:CTN524289 DDJ459458:DDJ524289 DNF459458:DNF524289 DXB459458:DXB524289 EGX459458:EGX524289 EQT459458:EQT524289 FAP459458:FAP524289 FKL459458:FKL524289 FUH459458:FUH524289 GED459458:GED524289 GNZ459458:GNZ524289 GXV459458:GXV524289 HHR459458:HHR524289 HRN459458:HRN524289 IBJ459458:IBJ524289 ILF459458:ILF524289 IVB459458:IVB524289 JEX459458:JEX524289 JOT459458:JOT524289 JYP459458:JYP524289 KIL459458:KIL524289 KSH459458:KSH524289 LCD459458:LCD524289 LLZ459458:LLZ524289 LVV459458:LVV524289 MFR459458:MFR524289 MPN459458:MPN524289 MZJ459458:MZJ524289 NJF459458:NJF524289 NTB459458:NTB524289 OCX459458:OCX524289 OMT459458:OMT524289 OWP459458:OWP524289 PGL459458:PGL524289 PQH459458:PQH524289 QAD459458:QAD524289 QJZ459458:QJZ524289 QTV459458:QTV524289 RDR459458:RDR524289 RNN459458:RNN524289 RXJ459458:RXJ524289 SHF459458:SHF524289 SRB459458:SRB524289 TAX459458:TAX524289 TKT459458:TKT524289 TUP459458:TUP524289 UEL459458:UEL524289 UOH459458:UOH524289 UYD459458:UYD524289 VHZ459458:VHZ524289 VRV459458:VRV524289 WBR459458:WBR524289 WLN459458:WLN524289 WVJ459458:WVJ524289 C524994:C589825 IX524994:IX589825 ST524994:ST589825 ACP524994:ACP589825 AML524994:AML589825 AWH524994:AWH589825 BGD524994:BGD589825 BPZ524994:BPZ589825 BZV524994:BZV589825 CJR524994:CJR589825 CTN524994:CTN589825 DDJ524994:DDJ589825 DNF524994:DNF589825 DXB524994:DXB589825 EGX524994:EGX589825 EQT524994:EQT589825 FAP524994:FAP589825 FKL524994:FKL589825 FUH524994:FUH589825 GED524994:GED589825 GNZ524994:GNZ589825 GXV524994:GXV589825 HHR524994:HHR589825 HRN524994:HRN589825 IBJ524994:IBJ589825 ILF524994:ILF589825 IVB524994:IVB589825 JEX524994:JEX589825 JOT524994:JOT589825 JYP524994:JYP589825 KIL524994:KIL589825 KSH524994:KSH589825 LCD524994:LCD589825 LLZ524994:LLZ589825 LVV524994:LVV589825 MFR524994:MFR589825 MPN524994:MPN589825 MZJ524994:MZJ589825 NJF524994:NJF589825 NTB524994:NTB589825 OCX524994:OCX589825 OMT524994:OMT589825 OWP524994:OWP589825 PGL524994:PGL589825 PQH524994:PQH589825 QAD524994:QAD589825 QJZ524994:QJZ589825 QTV524994:QTV589825 RDR524994:RDR589825 RNN524994:RNN589825 RXJ524994:RXJ589825 SHF524994:SHF589825 SRB524994:SRB589825 TAX524994:TAX589825 TKT524994:TKT589825 TUP524994:TUP589825 UEL524994:UEL589825 UOH524994:UOH589825 UYD524994:UYD589825 VHZ524994:VHZ589825 VRV524994:VRV589825 WBR524994:WBR589825 WLN524994:WLN589825 WVJ524994:WVJ589825 C590530:C655361 IX590530:IX655361 ST590530:ST655361 ACP590530:ACP655361 AML590530:AML655361 AWH590530:AWH655361 BGD590530:BGD655361 BPZ590530:BPZ655361 BZV590530:BZV655361 CJR590530:CJR655361 CTN590530:CTN655361 DDJ590530:DDJ655361 DNF590530:DNF655361 DXB590530:DXB655361 EGX590530:EGX655361 EQT590530:EQT655361 FAP590530:FAP655361 FKL590530:FKL655361 FUH590530:FUH655361 GED590530:GED655361 GNZ590530:GNZ655361 GXV590530:GXV655361 HHR590530:HHR655361 HRN590530:HRN655361 IBJ590530:IBJ655361 ILF590530:ILF655361 IVB590530:IVB655361 JEX590530:JEX655361 JOT590530:JOT655361 JYP590530:JYP655361 KIL590530:KIL655361 KSH590530:KSH655361 LCD590530:LCD655361 LLZ590530:LLZ655361 LVV590530:LVV655361 MFR590530:MFR655361 MPN590530:MPN655361 MZJ590530:MZJ655361 NJF590530:NJF655361 NTB590530:NTB655361 OCX590530:OCX655361 OMT590530:OMT655361 OWP590530:OWP655361 PGL590530:PGL655361 PQH590530:PQH655361 QAD590530:QAD655361 QJZ590530:QJZ655361 QTV590530:QTV655361 RDR590530:RDR655361 RNN590530:RNN655361 RXJ590530:RXJ655361 SHF590530:SHF655361 SRB590530:SRB655361 TAX590530:TAX655361 TKT590530:TKT655361 TUP590530:TUP655361 UEL590530:UEL655361 UOH590530:UOH655361 UYD590530:UYD655361 VHZ590530:VHZ655361 VRV590530:VRV655361 WBR590530:WBR655361 WLN590530:WLN655361 WVJ590530:WVJ655361 C656066:C720897 IX656066:IX720897 ST656066:ST720897 ACP656066:ACP720897 AML656066:AML720897 AWH656066:AWH720897 BGD656066:BGD720897 BPZ656066:BPZ720897 BZV656066:BZV720897 CJR656066:CJR720897 CTN656066:CTN720897 DDJ656066:DDJ720897 DNF656066:DNF720897 DXB656066:DXB720897 EGX656066:EGX720897 EQT656066:EQT720897 FAP656066:FAP720897 FKL656066:FKL720897 FUH656066:FUH720897 GED656066:GED720897 GNZ656066:GNZ720897 GXV656066:GXV720897 HHR656066:HHR720897 HRN656066:HRN720897 IBJ656066:IBJ720897 ILF656066:ILF720897 IVB656066:IVB720897 JEX656066:JEX720897 JOT656066:JOT720897 JYP656066:JYP720897 KIL656066:KIL720897 KSH656066:KSH720897 LCD656066:LCD720897 LLZ656066:LLZ720897 LVV656066:LVV720897 MFR656066:MFR720897 MPN656066:MPN720897 MZJ656066:MZJ720897 NJF656066:NJF720897 NTB656066:NTB720897 OCX656066:OCX720897 OMT656066:OMT720897 OWP656066:OWP720897 PGL656066:PGL720897 PQH656066:PQH720897 QAD656066:QAD720897 QJZ656066:QJZ720897 QTV656066:QTV720897 RDR656066:RDR720897 RNN656066:RNN720897 RXJ656066:RXJ720897 SHF656066:SHF720897 SRB656066:SRB720897 TAX656066:TAX720897 TKT656066:TKT720897 TUP656066:TUP720897 UEL656066:UEL720897 UOH656066:UOH720897 UYD656066:UYD720897 VHZ656066:VHZ720897 VRV656066:VRV720897 WBR656066:WBR720897 WLN656066:WLN720897 WVJ656066:WVJ720897 C721602:C786433 IX721602:IX786433 ST721602:ST786433 ACP721602:ACP786433 AML721602:AML786433 AWH721602:AWH786433 BGD721602:BGD786433 BPZ721602:BPZ786433 BZV721602:BZV786433 CJR721602:CJR786433 CTN721602:CTN786433 DDJ721602:DDJ786433 DNF721602:DNF786433 DXB721602:DXB786433 EGX721602:EGX786433 EQT721602:EQT786433 FAP721602:FAP786433 FKL721602:FKL786433 FUH721602:FUH786433 GED721602:GED786433 GNZ721602:GNZ786433 GXV721602:GXV786433 HHR721602:HHR786433 HRN721602:HRN786433 IBJ721602:IBJ786433 ILF721602:ILF786433 IVB721602:IVB786433 JEX721602:JEX786433 JOT721602:JOT786433 JYP721602:JYP786433 KIL721602:KIL786433 KSH721602:KSH786433 LCD721602:LCD786433 LLZ721602:LLZ786433 LVV721602:LVV786433 MFR721602:MFR786433 MPN721602:MPN786433 MZJ721602:MZJ786433 NJF721602:NJF786433 NTB721602:NTB786433 OCX721602:OCX786433 OMT721602:OMT786433 OWP721602:OWP786433 PGL721602:PGL786433 PQH721602:PQH786433 QAD721602:QAD786433 QJZ721602:QJZ786433 QTV721602:QTV786433 RDR721602:RDR786433 RNN721602:RNN786433 RXJ721602:RXJ786433 SHF721602:SHF786433 SRB721602:SRB786433 TAX721602:TAX786433 TKT721602:TKT786433 TUP721602:TUP786433 UEL721602:UEL786433 UOH721602:UOH786433 UYD721602:UYD786433 VHZ721602:VHZ786433 VRV721602:VRV786433 WBR721602:WBR786433 WLN721602:WLN786433 WVJ721602:WVJ786433 C787138:C851969 IX787138:IX851969 ST787138:ST851969 ACP787138:ACP851969 AML787138:AML851969 AWH787138:AWH851969 BGD787138:BGD851969 BPZ787138:BPZ851969 BZV787138:BZV851969 CJR787138:CJR851969 CTN787138:CTN851969 DDJ787138:DDJ851969 DNF787138:DNF851969 DXB787138:DXB851969 EGX787138:EGX851969 EQT787138:EQT851969 FAP787138:FAP851969 FKL787138:FKL851969 FUH787138:FUH851969 GED787138:GED851969 GNZ787138:GNZ851969 GXV787138:GXV851969 HHR787138:HHR851969 HRN787138:HRN851969 IBJ787138:IBJ851969 ILF787138:ILF851969 IVB787138:IVB851969 JEX787138:JEX851969 JOT787138:JOT851969 JYP787138:JYP851969 KIL787138:KIL851969 KSH787138:KSH851969 LCD787138:LCD851969 LLZ787138:LLZ851969 LVV787138:LVV851969 MFR787138:MFR851969 MPN787138:MPN851969 MZJ787138:MZJ851969 NJF787138:NJF851969 NTB787138:NTB851969 OCX787138:OCX851969 OMT787138:OMT851969 OWP787138:OWP851969 PGL787138:PGL851969 PQH787138:PQH851969 QAD787138:QAD851969 QJZ787138:QJZ851969 QTV787138:QTV851969 RDR787138:RDR851969 RNN787138:RNN851969 RXJ787138:RXJ851969 SHF787138:SHF851969 SRB787138:SRB851969 TAX787138:TAX851969 TKT787138:TKT851969 TUP787138:TUP851969 UEL787138:UEL851969 UOH787138:UOH851969 UYD787138:UYD851969 VHZ787138:VHZ851969 VRV787138:VRV851969 WBR787138:WBR851969 WLN787138:WLN851969 WVJ787138:WVJ851969 C852674:C917505 IX852674:IX917505 ST852674:ST917505 ACP852674:ACP917505 AML852674:AML917505 AWH852674:AWH917505 BGD852674:BGD917505 BPZ852674:BPZ917505 BZV852674:BZV917505 CJR852674:CJR917505 CTN852674:CTN917505 DDJ852674:DDJ917505 DNF852674:DNF917505 DXB852674:DXB917505 EGX852674:EGX917505 EQT852674:EQT917505 FAP852674:FAP917505 FKL852674:FKL917505 FUH852674:FUH917505 GED852674:GED917505 GNZ852674:GNZ917505 GXV852674:GXV917505 HHR852674:HHR917505 HRN852674:HRN917505 IBJ852674:IBJ917505 ILF852674:ILF917505 IVB852674:IVB917505 JEX852674:JEX917505 JOT852674:JOT917505 JYP852674:JYP917505 KIL852674:KIL917505 KSH852674:KSH917505 LCD852674:LCD917505 LLZ852674:LLZ917505 LVV852674:LVV917505 MFR852674:MFR917505 MPN852674:MPN917505 MZJ852674:MZJ917505 NJF852674:NJF917505 NTB852674:NTB917505 OCX852674:OCX917505 OMT852674:OMT917505 OWP852674:OWP917505 PGL852674:PGL917505 PQH852674:PQH917505 QAD852674:QAD917505 QJZ852674:QJZ917505 QTV852674:QTV917505 RDR852674:RDR917505 RNN852674:RNN917505 RXJ852674:RXJ917505 SHF852674:SHF917505 SRB852674:SRB917505 TAX852674:TAX917505 TKT852674:TKT917505 TUP852674:TUP917505 UEL852674:UEL917505 UOH852674:UOH917505 UYD852674:UYD917505 VHZ852674:VHZ917505 VRV852674:VRV917505 WBR852674:WBR917505 WLN852674:WLN917505 WVJ852674:WVJ917505 C918210:C983041 IX918210:IX983041 ST918210:ST983041 ACP918210:ACP983041 AML918210:AML983041 AWH918210:AWH983041 BGD918210:BGD983041 BPZ918210:BPZ983041 BZV918210:BZV983041 CJR918210:CJR983041 CTN918210:CTN983041 DDJ918210:DDJ983041 DNF918210:DNF983041 DXB918210:DXB983041 EGX918210:EGX983041 EQT918210:EQT983041 FAP918210:FAP983041 FKL918210:FKL983041 FUH918210:FUH983041 GED918210:GED983041 GNZ918210:GNZ983041 GXV918210:GXV983041 HHR918210:HHR983041 HRN918210:HRN983041 IBJ918210:IBJ983041 ILF918210:ILF983041 IVB918210:IVB983041 JEX918210:JEX983041 JOT918210:JOT983041 JYP918210:JYP983041 KIL918210:KIL983041 KSH918210:KSH983041 LCD918210:LCD983041 LLZ918210:LLZ983041 LVV918210:LVV983041 MFR918210:MFR983041 MPN918210:MPN983041 MZJ918210:MZJ983041 NJF918210:NJF983041 NTB918210:NTB983041 OCX918210:OCX983041 OMT918210:OMT983041 OWP918210:OWP983041 PGL918210:PGL983041 PQH918210:PQH983041 QAD918210:QAD983041 QJZ918210:QJZ983041 QTV918210:QTV983041 RDR918210:RDR983041 RNN918210:RNN983041 RXJ918210:RXJ983041 SHF918210:SHF983041 SRB918210:SRB983041 TAX918210:TAX983041 TKT918210:TKT983041 TUP918210:TUP983041 UEL918210:UEL983041 UOH918210:UOH983041 UYD918210:UYD983041 VHZ918210:VHZ983041 VRV918210:VRV983041 WBR918210:WBR983041 WLN918210:WLN983041 WVJ918210:WVJ983041 C983746:C1048576 IX983746:IX1048576 ST983746:ST1048576 ACP983746:ACP1048576 AML983746:AML1048576 AWH983746:AWH1048576 BGD983746:BGD1048576 BPZ983746:BPZ1048576 BZV983746:BZV1048576 CJR983746:CJR1048576 CTN983746:CTN1048576 DDJ983746:DDJ1048576 DNF983746:DNF1048576 DXB983746:DXB1048576 EGX983746:EGX1048576 EQT983746:EQT1048576 FAP983746:FAP1048576 FKL983746:FKL1048576 FUH983746:FUH1048576 GED983746:GED1048576 GNZ983746:GNZ1048576 GXV983746:GXV1048576 HHR983746:HHR1048576 HRN983746:HRN1048576 IBJ983746:IBJ1048576 ILF983746:ILF1048576 IVB983746:IVB1048576 JEX983746:JEX1048576 JOT983746:JOT1048576 JYP983746:JYP1048576 KIL983746:KIL1048576 KSH983746:KSH1048576 LCD983746:LCD1048576 LLZ983746:LLZ1048576 LVV983746:LVV1048576 MFR983746:MFR1048576 MPN983746:MPN1048576 MZJ983746:MZJ1048576 NJF983746:NJF1048576 NTB983746:NTB1048576 OCX983746:OCX1048576 OMT983746:OMT1048576 OWP983746:OWP1048576 PGL983746:PGL1048576 PQH983746:PQH1048576 QAD983746:QAD1048576 QJZ983746:QJZ1048576 QTV983746:QTV1048576 RDR983746:RDR1048576 RNN983746:RNN1048576 RXJ983746:RXJ1048576 SHF983746:SHF1048576 SRB983746:SRB1048576 TAX983746:TAX1048576 TKT983746:TKT1048576 TUP983746:TUP1048576 UEL983746:UEL1048576 UOH983746:UOH1048576 UYD983746:UYD1048576 VHZ983746:VHZ1048576 VRV983746:VRV1048576 WBR983746:WBR1048576 WLN983746:WLN1048576 WVJ983746:WVJ1048576</xm:sqref>
        </x14:dataValidation>
        <x14:dataValidation type="textLength" operator="equal" allowBlank="1" showInputMessage="1" showErrorMessage="1" error="请核对学号位数。学号为字母P+9位数字！" xr:uid="{BABEFAD8-2F90-40CF-B162-4B8148D23D3D}">
          <x14:formula1>
            <xm:f>10</xm:f>
          </x14:formula1>
          <xm:sqref>E154 IZ154 SV154 ACR154 AMN154 AWJ154 BGF154 BQB154 BZX154 CJT154 CTP154 DDL154 DNH154 DXD154 EGZ154 EQV154 FAR154 FKN154 FUJ154 GEF154 GOB154 GXX154 HHT154 HRP154 IBL154 ILH154 IVD154 JEZ154 JOV154 JYR154 KIN154 KSJ154 LCF154 LMB154 LVX154 MFT154 MPP154 MZL154 NJH154 NTD154 OCZ154 OMV154 OWR154 PGN154 PQJ154 QAF154 QKB154 QTX154 RDT154 RNP154 RXL154 SHH154 SRD154 TAZ154 TKV154 TUR154 UEN154 UOJ154 UYF154 VIB154 VRX154 WBT154 WLP154 WVL154 E65690 IZ65690 SV65690 ACR65690 AMN65690 AWJ65690 BGF65690 BQB65690 BZX65690 CJT65690 CTP65690 DDL65690 DNH65690 DXD65690 EGZ65690 EQV65690 FAR65690 FKN65690 FUJ65690 GEF65690 GOB65690 GXX65690 HHT65690 HRP65690 IBL65690 ILH65690 IVD65690 JEZ65690 JOV65690 JYR65690 KIN65690 KSJ65690 LCF65690 LMB65690 LVX65690 MFT65690 MPP65690 MZL65690 NJH65690 NTD65690 OCZ65690 OMV65690 OWR65690 PGN65690 PQJ65690 QAF65690 QKB65690 QTX65690 RDT65690 RNP65690 RXL65690 SHH65690 SRD65690 TAZ65690 TKV65690 TUR65690 UEN65690 UOJ65690 UYF65690 VIB65690 VRX65690 WBT65690 WLP65690 WVL65690 E131226 IZ131226 SV131226 ACR131226 AMN131226 AWJ131226 BGF131226 BQB131226 BZX131226 CJT131226 CTP131226 DDL131226 DNH131226 DXD131226 EGZ131226 EQV131226 FAR131226 FKN131226 FUJ131226 GEF131226 GOB131226 GXX131226 HHT131226 HRP131226 IBL131226 ILH131226 IVD131226 JEZ131226 JOV131226 JYR131226 KIN131226 KSJ131226 LCF131226 LMB131226 LVX131226 MFT131226 MPP131226 MZL131226 NJH131226 NTD131226 OCZ131226 OMV131226 OWR131226 PGN131226 PQJ131226 QAF131226 QKB131226 QTX131226 RDT131226 RNP131226 RXL131226 SHH131226 SRD131226 TAZ131226 TKV131226 TUR131226 UEN131226 UOJ131226 UYF131226 VIB131226 VRX131226 WBT131226 WLP131226 WVL131226 E196762 IZ196762 SV196762 ACR196762 AMN196762 AWJ196762 BGF196762 BQB196762 BZX196762 CJT196762 CTP196762 DDL196762 DNH196762 DXD196762 EGZ196762 EQV196762 FAR196762 FKN196762 FUJ196762 GEF196762 GOB196762 GXX196762 HHT196762 HRP196762 IBL196762 ILH196762 IVD196762 JEZ196762 JOV196762 JYR196762 KIN196762 KSJ196762 LCF196762 LMB196762 LVX196762 MFT196762 MPP196762 MZL196762 NJH196762 NTD196762 OCZ196762 OMV196762 OWR196762 PGN196762 PQJ196762 QAF196762 QKB196762 QTX196762 RDT196762 RNP196762 RXL196762 SHH196762 SRD196762 TAZ196762 TKV196762 TUR196762 UEN196762 UOJ196762 UYF196762 VIB196762 VRX196762 WBT196762 WLP196762 WVL196762 E262298 IZ262298 SV262298 ACR262298 AMN262298 AWJ262298 BGF262298 BQB262298 BZX262298 CJT262298 CTP262298 DDL262298 DNH262298 DXD262298 EGZ262298 EQV262298 FAR262298 FKN262298 FUJ262298 GEF262298 GOB262298 GXX262298 HHT262298 HRP262298 IBL262298 ILH262298 IVD262298 JEZ262298 JOV262298 JYR262298 KIN262298 KSJ262298 LCF262298 LMB262298 LVX262298 MFT262298 MPP262298 MZL262298 NJH262298 NTD262298 OCZ262298 OMV262298 OWR262298 PGN262298 PQJ262298 QAF262298 QKB262298 QTX262298 RDT262298 RNP262298 RXL262298 SHH262298 SRD262298 TAZ262298 TKV262298 TUR262298 UEN262298 UOJ262298 UYF262298 VIB262298 VRX262298 WBT262298 WLP262298 WVL262298 E327834 IZ327834 SV327834 ACR327834 AMN327834 AWJ327834 BGF327834 BQB327834 BZX327834 CJT327834 CTP327834 DDL327834 DNH327834 DXD327834 EGZ327834 EQV327834 FAR327834 FKN327834 FUJ327834 GEF327834 GOB327834 GXX327834 HHT327834 HRP327834 IBL327834 ILH327834 IVD327834 JEZ327834 JOV327834 JYR327834 KIN327834 KSJ327834 LCF327834 LMB327834 LVX327834 MFT327834 MPP327834 MZL327834 NJH327834 NTD327834 OCZ327834 OMV327834 OWR327834 PGN327834 PQJ327834 QAF327834 QKB327834 QTX327834 RDT327834 RNP327834 RXL327834 SHH327834 SRD327834 TAZ327834 TKV327834 TUR327834 UEN327834 UOJ327834 UYF327834 VIB327834 VRX327834 WBT327834 WLP327834 WVL327834 E393370 IZ393370 SV393370 ACR393370 AMN393370 AWJ393370 BGF393370 BQB393370 BZX393370 CJT393370 CTP393370 DDL393370 DNH393370 DXD393370 EGZ393370 EQV393370 FAR393370 FKN393370 FUJ393370 GEF393370 GOB393370 GXX393370 HHT393370 HRP393370 IBL393370 ILH393370 IVD393370 JEZ393370 JOV393370 JYR393370 KIN393370 KSJ393370 LCF393370 LMB393370 LVX393370 MFT393370 MPP393370 MZL393370 NJH393370 NTD393370 OCZ393370 OMV393370 OWR393370 PGN393370 PQJ393370 QAF393370 QKB393370 QTX393370 RDT393370 RNP393370 RXL393370 SHH393370 SRD393370 TAZ393370 TKV393370 TUR393370 UEN393370 UOJ393370 UYF393370 VIB393370 VRX393370 WBT393370 WLP393370 WVL393370 E458906 IZ458906 SV458906 ACR458906 AMN458906 AWJ458906 BGF458906 BQB458906 BZX458906 CJT458906 CTP458906 DDL458906 DNH458906 DXD458906 EGZ458906 EQV458906 FAR458906 FKN458906 FUJ458906 GEF458906 GOB458906 GXX458906 HHT458906 HRP458906 IBL458906 ILH458906 IVD458906 JEZ458906 JOV458906 JYR458906 KIN458906 KSJ458906 LCF458906 LMB458906 LVX458906 MFT458906 MPP458906 MZL458906 NJH458906 NTD458906 OCZ458906 OMV458906 OWR458906 PGN458906 PQJ458906 QAF458906 QKB458906 QTX458906 RDT458906 RNP458906 RXL458906 SHH458906 SRD458906 TAZ458906 TKV458906 TUR458906 UEN458906 UOJ458906 UYF458906 VIB458906 VRX458906 WBT458906 WLP458906 WVL458906 E524442 IZ524442 SV524442 ACR524442 AMN524442 AWJ524442 BGF524442 BQB524442 BZX524442 CJT524442 CTP524442 DDL524442 DNH524442 DXD524442 EGZ524442 EQV524442 FAR524442 FKN524442 FUJ524442 GEF524442 GOB524442 GXX524442 HHT524442 HRP524442 IBL524442 ILH524442 IVD524442 JEZ524442 JOV524442 JYR524442 KIN524442 KSJ524442 LCF524442 LMB524442 LVX524442 MFT524442 MPP524442 MZL524442 NJH524442 NTD524442 OCZ524442 OMV524442 OWR524442 PGN524442 PQJ524442 QAF524442 QKB524442 QTX524442 RDT524442 RNP524442 RXL524442 SHH524442 SRD524442 TAZ524442 TKV524442 TUR524442 UEN524442 UOJ524442 UYF524442 VIB524442 VRX524442 WBT524442 WLP524442 WVL524442 E589978 IZ589978 SV589978 ACR589978 AMN589978 AWJ589978 BGF589978 BQB589978 BZX589978 CJT589978 CTP589978 DDL589978 DNH589978 DXD589978 EGZ589978 EQV589978 FAR589978 FKN589978 FUJ589978 GEF589978 GOB589978 GXX589978 HHT589978 HRP589978 IBL589978 ILH589978 IVD589978 JEZ589978 JOV589978 JYR589978 KIN589978 KSJ589978 LCF589978 LMB589978 LVX589978 MFT589978 MPP589978 MZL589978 NJH589978 NTD589978 OCZ589978 OMV589978 OWR589978 PGN589978 PQJ589978 QAF589978 QKB589978 QTX589978 RDT589978 RNP589978 RXL589978 SHH589978 SRD589978 TAZ589978 TKV589978 TUR589978 UEN589978 UOJ589978 UYF589978 VIB589978 VRX589978 WBT589978 WLP589978 WVL589978 E655514 IZ655514 SV655514 ACR655514 AMN655514 AWJ655514 BGF655514 BQB655514 BZX655514 CJT655514 CTP655514 DDL655514 DNH655514 DXD655514 EGZ655514 EQV655514 FAR655514 FKN655514 FUJ655514 GEF655514 GOB655514 GXX655514 HHT655514 HRP655514 IBL655514 ILH655514 IVD655514 JEZ655514 JOV655514 JYR655514 KIN655514 KSJ655514 LCF655514 LMB655514 LVX655514 MFT655514 MPP655514 MZL655514 NJH655514 NTD655514 OCZ655514 OMV655514 OWR655514 PGN655514 PQJ655514 QAF655514 QKB655514 QTX655514 RDT655514 RNP655514 RXL655514 SHH655514 SRD655514 TAZ655514 TKV655514 TUR655514 UEN655514 UOJ655514 UYF655514 VIB655514 VRX655514 WBT655514 WLP655514 WVL655514 E721050 IZ721050 SV721050 ACR721050 AMN721050 AWJ721050 BGF721050 BQB721050 BZX721050 CJT721050 CTP721050 DDL721050 DNH721050 DXD721050 EGZ721050 EQV721050 FAR721050 FKN721050 FUJ721050 GEF721050 GOB721050 GXX721050 HHT721050 HRP721050 IBL721050 ILH721050 IVD721050 JEZ721050 JOV721050 JYR721050 KIN721050 KSJ721050 LCF721050 LMB721050 LVX721050 MFT721050 MPP721050 MZL721050 NJH721050 NTD721050 OCZ721050 OMV721050 OWR721050 PGN721050 PQJ721050 QAF721050 QKB721050 QTX721050 RDT721050 RNP721050 RXL721050 SHH721050 SRD721050 TAZ721050 TKV721050 TUR721050 UEN721050 UOJ721050 UYF721050 VIB721050 VRX721050 WBT721050 WLP721050 WVL721050 E786586 IZ786586 SV786586 ACR786586 AMN786586 AWJ786586 BGF786586 BQB786586 BZX786586 CJT786586 CTP786586 DDL786586 DNH786586 DXD786586 EGZ786586 EQV786586 FAR786586 FKN786586 FUJ786586 GEF786586 GOB786586 GXX786586 HHT786586 HRP786586 IBL786586 ILH786586 IVD786586 JEZ786586 JOV786586 JYR786586 KIN786586 KSJ786586 LCF786586 LMB786586 LVX786586 MFT786586 MPP786586 MZL786586 NJH786586 NTD786586 OCZ786586 OMV786586 OWR786586 PGN786586 PQJ786586 QAF786586 QKB786586 QTX786586 RDT786586 RNP786586 RXL786586 SHH786586 SRD786586 TAZ786586 TKV786586 TUR786586 UEN786586 UOJ786586 UYF786586 VIB786586 VRX786586 WBT786586 WLP786586 WVL786586 E852122 IZ852122 SV852122 ACR852122 AMN852122 AWJ852122 BGF852122 BQB852122 BZX852122 CJT852122 CTP852122 DDL852122 DNH852122 DXD852122 EGZ852122 EQV852122 FAR852122 FKN852122 FUJ852122 GEF852122 GOB852122 GXX852122 HHT852122 HRP852122 IBL852122 ILH852122 IVD852122 JEZ852122 JOV852122 JYR852122 KIN852122 KSJ852122 LCF852122 LMB852122 LVX852122 MFT852122 MPP852122 MZL852122 NJH852122 NTD852122 OCZ852122 OMV852122 OWR852122 PGN852122 PQJ852122 QAF852122 QKB852122 QTX852122 RDT852122 RNP852122 RXL852122 SHH852122 SRD852122 TAZ852122 TKV852122 TUR852122 UEN852122 UOJ852122 UYF852122 VIB852122 VRX852122 WBT852122 WLP852122 WVL852122 E917658 IZ917658 SV917658 ACR917658 AMN917658 AWJ917658 BGF917658 BQB917658 BZX917658 CJT917658 CTP917658 DDL917658 DNH917658 DXD917658 EGZ917658 EQV917658 FAR917658 FKN917658 FUJ917658 GEF917658 GOB917658 GXX917658 HHT917658 HRP917658 IBL917658 ILH917658 IVD917658 JEZ917658 JOV917658 JYR917658 KIN917658 KSJ917658 LCF917658 LMB917658 LVX917658 MFT917658 MPP917658 MZL917658 NJH917658 NTD917658 OCZ917658 OMV917658 OWR917658 PGN917658 PQJ917658 QAF917658 QKB917658 QTX917658 RDT917658 RNP917658 RXL917658 SHH917658 SRD917658 TAZ917658 TKV917658 TUR917658 UEN917658 UOJ917658 UYF917658 VIB917658 VRX917658 WBT917658 WLP917658 WVL917658 E983194 IZ983194 SV983194 ACR983194 AMN983194 AWJ983194 BGF983194 BQB983194 BZX983194 CJT983194 CTP983194 DDL983194 DNH983194 DXD983194 EGZ983194 EQV983194 FAR983194 FKN983194 FUJ983194 GEF983194 GOB983194 GXX983194 HHT983194 HRP983194 IBL983194 ILH983194 IVD983194 JEZ983194 JOV983194 JYR983194 KIN983194 KSJ983194 LCF983194 LMB983194 LVX983194 MFT983194 MPP983194 MZL983194 NJH983194 NTD983194 OCZ983194 OMV983194 OWR983194 PGN983194 PQJ983194 QAF983194 QKB983194 QTX983194 RDT983194 RNP983194 RXL983194 SHH983194 SRD983194 TAZ983194 TKV983194 TUR983194 UEN983194 UOJ983194 UYF983194 VIB983194 VRX983194 WBT983194 WLP983194 WVL983194 E292 IZ292 SV292 ACR292 AMN292 AWJ292 BGF292 BQB292 BZX292 CJT292 CTP292 DDL292 DNH292 DXD292 EGZ292 EQV292 FAR292 FKN292 FUJ292 GEF292 GOB292 GXX292 HHT292 HRP292 IBL292 ILH292 IVD292 JEZ292 JOV292 JYR292 KIN292 KSJ292 LCF292 LMB292 LVX292 MFT292 MPP292 MZL292 NJH292 NTD292 OCZ292 OMV292 OWR292 PGN292 PQJ292 QAF292 QKB292 QTX292 RDT292 RNP292 RXL292 SHH292 SRD292 TAZ292 TKV292 TUR292 UEN292 UOJ292 UYF292 VIB292 VRX292 WBT292 WLP292 WVL292 E65828 IZ65828 SV65828 ACR65828 AMN65828 AWJ65828 BGF65828 BQB65828 BZX65828 CJT65828 CTP65828 DDL65828 DNH65828 DXD65828 EGZ65828 EQV65828 FAR65828 FKN65828 FUJ65828 GEF65828 GOB65828 GXX65828 HHT65828 HRP65828 IBL65828 ILH65828 IVD65828 JEZ65828 JOV65828 JYR65828 KIN65828 KSJ65828 LCF65828 LMB65828 LVX65828 MFT65828 MPP65828 MZL65828 NJH65828 NTD65828 OCZ65828 OMV65828 OWR65828 PGN65828 PQJ65828 QAF65828 QKB65828 QTX65828 RDT65828 RNP65828 RXL65828 SHH65828 SRD65828 TAZ65828 TKV65828 TUR65828 UEN65828 UOJ65828 UYF65828 VIB65828 VRX65828 WBT65828 WLP65828 WVL65828 E131364 IZ131364 SV131364 ACR131364 AMN131364 AWJ131364 BGF131364 BQB131364 BZX131364 CJT131364 CTP131364 DDL131364 DNH131364 DXD131364 EGZ131364 EQV131364 FAR131364 FKN131364 FUJ131364 GEF131364 GOB131364 GXX131364 HHT131364 HRP131364 IBL131364 ILH131364 IVD131364 JEZ131364 JOV131364 JYR131364 KIN131364 KSJ131364 LCF131364 LMB131364 LVX131364 MFT131364 MPP131364 MZL131364 NJH131364 NTD131364 OCZ131364 OMV131364 OWR131364 PGN131364 PQJ131364 QAF131364 QKB131364 QTX131364 RDT131364 RNP131364 RXL131364 SHH131364 SRD131364 TAZ131364 TKV131364 TUR131364 UEN131364 UOJ131364 UYF131364 VIB131364 VRX131364 WBT131364 WLP131364 WVL131364 E196900 IZ196900 SV196900 ACR196900 AMN196900 AWJ196900 BGF196900 BQB196900 BZX196900 CJT196900 CTP196900 DDL196900 DNH196900 DXD196900 EGZ196900 EQV196900 FAR196900 FKN196900 FUJ196900 GEF196900 GOB196900 GXX196900 HHT196900 HRP196900 IBL196900 ILH196900 IVD196900 JEZ196900 JOV196900 JYR196900 KIN196900 KSJ196900 LCF196900 LMB196900 LVX196900 MFT196900 MPP196900 MZL196900 NJH196900 NTD196900 OCZ196900 OMV196900 OWR196900 PGN196900 PQJ196900 QAF196900 QKB196900 QTX196900 RDT196900 RNP196900 RXL196900 SHH196900 SRD196900 TAZ196900 TKV196900 TUR196900 UEN196900 UOJ196900 UYF196900 VIB196900 VRX196900 WBT196900 WLP196900 WVL196900 E262436 IZ262436 SV262436 ACR262436 AMN262436 AWJ262436 BGF262436 BQB262436 BZX262436 CJT262436 CTP262436 DDL262436 DNH262436 DXD262436 EGZ262436 EQV262436 FAR262436 FKN262436 FUJ262436 GEF262436 GOB262436 GXX262436 HHT262436 HRP262436 IBL262436 ILH262436 IVD262436 JEZ262436 JOV262436 JYR262436 KIN262436 KSJ262436 LCF262436 LMB262436 LVX262436 MFT262436 MPP262436 MZL262436 NJH262436 NTD262436 OCZ262436 OMV262436 OWR262436 PGN262436 PQJ262436 QAF262436 QKB262436 QTX262436 RDT262436 RNP262436 RXL262436 SHH262436 SRD262436 TAZ262436 TKV262436 TUR262436 UEN262436 UOJ262436 UYF262436 VIB262436 VRX262436 WBT262436 WLP262436 WVL262436 E327972 IZ327972 SV327972 ACR327972 AMN327972 AWJ327972 BGF327972 BQB327972 BZX327972 CJT327972 CTP327972 DDL327972 DNH327972 DXD327972 EGZ327972 EQV327972 FAR327972 FKN327972 FUJ327972 GEF327972 GOB327972 GXX327972 HHT327972 HRP327972 IBL327972 ILH327972 IVD327972 JEZ327972 JOV327972 JYR327972 KIN327972 KSJ327972 LCF327972 LMB327972 LVX327972 MFT327972 MPP327972 MZL327972 NJH327972 NTD327972 OCZ327972 OMV327972 OWR327972 PGN327972 PQJ327972 QAF327972 QKB327972 QTX327972 RDT327972 RNP327972 RXL327972 SHH327972 SRD327972 TAZ327972 TKV327972 TUR327972 UEN327972 UOJ327972 UYF327972 VIB327972 VRX327972 WBT327972 WLP327972 WVL327972 E393508 IZ393508 SV393508 ACR393508 AMN393508 AWJ393508 BGF393508 BQB393508 BZX393508 CJT393508 CTP393508 DDL393508 DNH393508 DXD393508 EGZ393508 EQV393508 FAR393508 FKN393508 FUJ393508 GEF393508 GOB393508 GXX393508 HHT393508 HRP393508 IBL393508 ILH393508 IVD393508 JEZ393508 JOV393508 JYR393508 KIN393508 KSJ393508 LCF393508 LMB393508 LVX393508 MFT393508 MPP393508 MZL393508 NJH393508 NTD393508 OCZ393508 OMV393508 OWR393508 PGN393508 PQJ393508 QAF393508 QKB393508 QTX393508 RDT393508 RNP393508 RXL393508 SHH393508 SRD393508 TAZ393508 TKV393508 TUR393508 UEN393508 UOJ393508 UYF393508 VIB393508 VRX393508 WBT393508 WLP393508 WVL393508 E459044 IZ459044 SV459044 ACR459044 AMN459044 AWJ459044 BGF459044 BQB459044 BZX459044 CJT459044 CTP459044 DDL459044 DNH459044 DXD459044 EGZ459044 EQV459044 FAR459044 FKN459044 FUJ459044 GEF459044 GOB459044 GXX459044 HHT459044 HRP459044 IBL459044 ILH459044 IVD459044 JEZ459044 JOV459044 JYR459044 KIN459044 KSJ459044 LCF459044 LMB459044 LVX459044 MFT459044 MPP459044 MZL459044 NJH459044 NTD459044 OCZ459044 OMV459044 OWR459044 PGN459044 PQJ459044 QAF459044 QKB459044 QTX459044 RDT459044 RNP459044 RXL459044 SHH459044 SRD459044 TAZ459044 TKV459044 TUR459044 UEN459044 UOJ459044 UYF459044 VIB459044 VRX459044 WBT459044 WLP459044 WVL459044 E524580 IZ524580 SV524580 ACR524580 AMN524580 AWJ524580 BGF524580 BQB524580 BZX524580 CJT524580 CTP524580 DDL524580 DNH524580 DXD524580 EGZ524580 EQV524580 FAR524580 FKN524580 FUJ524580 GEF524580 GOB524580 GXX524580 HHT524580 HRP524580 IBL524580 ILH524580 IVD524580 JEZ524580 JOV524580 JYR524580 KIN524580 KSJ524580 LCF524580 LMB524580 LVX524580 MFT524580 MPP524580 MZL524580 NJH524580 NTD524580 OCZ524580 OMV524580 OWR524580 PGN524580 PQJ524580 QAF524580 QKB524580 QTX524580 RDT524580 RNP524580 RXL524580 SHH524580 SRD524580 TAZ524580 TKV524580 TUR524580 UEN524580 UOJ524580 UYF524580 VIB524580 VRX524580 WBT524580 WLP524580 WVL524580 E590116 IZ590116 SV590116 ACR590116 AMN590116 AWJ590116 BGF590116 BQB590116 BZX590116 CJT590116 CTP590116 DDL590116 DNH590116 DXD590116 EGZ590116 EQV590116 FAR590116 FKN590116 FUJ590116 GEF590116 GOB590116 GXX590116 HHT590116 HRP590116 IBL590116 ILH590116 IVD590116 JEZ590116 JOV590116 JYR590116 KIN590116 KSJ590116 LCF590116 LMB590116 LVX590116 MFT590116 MPP590116 MZL590116 NJH590116 NTD590116 OCZ590116 OMV590116 OWR590116 PGN590116 PQJ590116 QAF590116 QKB590116 QTX590116 RDT590116 RNP590116 RXL590116 SHH590116 SRD590116 TAZ590116 TKV590116 TUR590116 UEN590116 UOJ590116 UYF590116 VIB590116 VRX590116 WBT590116 WLP590116 WVL590116 E655652 IZ655652 SV655652 ACR655652 AMN655652 AWJ655652 BGF655652 BQB655652 BZX655652 CJT655652 CTP655652 DDL655652 DNH655652 DXD655652 EGZ655652 EQV655652 FAR655652 FKN655652 FUJ655652 GEF655652 GOB655652 GXX655652 HHT655652 HRP655652 IBL655652 ILH655652 IVD655652 JEZ655652 JOV655652 JYR655652 KIN655652 KSJ655652 LCF655652 LMB655652 LVX655652 MFT655652 MPP655652 MZL655652 NJH655652 NTD655652 OCZ655652 OMV655652 OWR655652 PGN655652 PQJ655652 QAF655652 QKB655652 QTX655652 RDT655652 RNP655652 RXL655652 SHH655652 SRD655652 TAZ655652 TKV655652 TUR655652 UEN655652 UOJ655652 UYF655652 VIB655652 VRX655652 WBT655652 WLP655652 WVL655652 E721188 IZ721188 SV721188 ACR721188 AMN721188 AWJ721188 BGF721188 BQB721188 BZX721188 CJT721188 CTP721188 DDL721188 DNH721188 DXD721188 EGZ721188 EQV721188 FAR721188 FKN721188 FUJ721188 GEF721188 GOB721188 GXX721188 HHT721188 HRP721188 IBL721188 ILH721188 IVD721188 JEZ721188 JOV721188 JYR721188 KIN721188 KSJ721188 LCF721188 LMB721188 LVX721188 MFT721188 MPP721188 MZL721188 NJH721188 NTD721188 OCZ721188 OMV721188 OWR721188 PGN721188 PQJ721188 QAF721188 QKB721188 QTX721188 RDT721188 RNP721188 RXL721188 SHH721188 SRD721188 TAZ721188 TKV721188 TUR721188 UEN721188 UOJ721188 UYF721188 VIB721188 VRX721188 WBT721188 WLP721188 WVL721188 E786724 IZ786724 SV786724 ACR786724 AMN786724 AWJ786724 BGF786724 BQB786724 BZX786724 CJT786724 CTP786724 DDL786724 DNH786724 DXD786724 EGZ786724 EQV786724 FAR786724 FKN786724 FUJ786724 GEF786724 GOB786724 GXX786724 HHT786724 HRP786724 IBL786724 ILH786724 IVD786724 JEZ786724 JOV786724 JYR786724 KIN786724 KSJ786724 LCF786724 LMB786724 LVX786724 MFT786724 MPP786724 MZL786724 NJH786724 NTD786724 OCZ786724 OMV786724 OWR786724 PGN786724 PQJ786724 QAF786724 QKB786724 QTX786724 RDT786724 RNP786724 RXL786724 SHH786724 SRD786724 TAZ786724 TKV786724 TUR786724 UEN786724 UOJ786724 UYF786724 VIB786724 VRX786724 WBT786724 WLP786724 WVL786724 E852260 IZ852260 SV852260 ACR852260 AMN852260 AWJ852260 BGF852260 BQB852260 BZX852260 CJT852260 CTP852260 DDL852260 DNH852260 DXD852260 EGZ852260 EQV852260 FAR852260 FKN852260 FUJ852260 GEF852260 GOB852260 GXX852260 HHT852260 HRP852260 IBL852260 ILH852260 IVD852260 JEZ852260 JOV852260 JYR852260 KIN852260 KSJ852260 LCF852260 LMB852260 LVX852260 MFT852260 MPP852260 MZL852260 NJH852260 NTD852260 OCZ852260 OMV852260 OWR852260 PGN852260 PQJ852260 QAF852260 QKB852260 QTX852260 RDT852260 RNP852260 RXL852260 SHH852260 SRD852260 TAZ852260 TKV852260 TUR852260 UEN852260 UOJ852260 UYF852260 VIB852260 VRX852260 WBT852260 WLP852260 WVL852260 E917796 IZ917796 SV917796 ACR917796 AMN917796 AWJ917796 BGF917796 BQB917796 BZX917796 CJT917796 CTP917796 DDL917796 DNH917796 DXD917796 EGZ917796 EQV917796 FAR917796 FKN917796 FUJ917796 GEF917796 GOB917796 GXX917796 HHT917796 HRP917796 IBL917796 ILH917796 IVD917796 JEZ917796 JOV917796 JYR917796 KIN917796 KSJ917796 LCF917796 LMB917796 LVX917796 MFT917796 MPP917796 MZL917796 NJH917796 NTD917796 OCZ917796 OMV917796 OWR917796 PGN917796 PQJ917796 QAF917796 QKB917796 QTX917796 RDT917796 RNP917796 RXL917796 SHH917796 SRD917796 TAZ917796 TKV917796 TUR917796 UEN917796 UOJ917796 UYF917796 VIB917796 VRX917796 WBT917796 WLP917796 WVL917796 E983332 IZ983332 SV983332 ACR983332 AMN983332 AWJ983332 BGF983332 BQB983332 BZX983332 CJT983332 CTP983332 DDL983332 DNH983332 DXD983332 EGZ983332 EQV983332 FAR983332 FKN983332 FUJ983332 GEF983332 GOB983332 GXX983332 HHT983332 HRP983332 IBL983332 ILH983332 IVD983332 JEZ983332 JOV983332 JYR983332 KIN983332 KSJ983332 LCF983332 LMB983332 LVX983332 MFT983332 MPP983332 MZL983332 NJH983332 NTD983332 OCZ983332 OMV983332 OWR983332 PGN983332 PQJ983332 QAF983332 QKB983332 QTX983332 RDT983332 RNP983332 RXL983332 SHH983332 SRD983332 TAZ983332 TKV983332 TUR983332 UEN983332 UOJ983332 UYF983332 VIB983332 VRX983332 WBT983332 WLP983332 WVL983332 E299 IZ299 SV299 ACR299 AMN299 AWJ299 BGF299 BQB299 BZX299 CJT299 CTP299 DDL299 DNH299 DXD299 EGZ299 EQV299 FAR299 FKN299 FUJ299 GEF299 GOB299 GXX299 HHT299 HRP299 IBL299 ILH299 IVD299 JEZ299 JOV299 JYR299 KIN299 KSJ299 LCF299 LMB299 LVX299 MFT299 MPP299 MZL299 NJH299 NTD299 OCZ299 OMV299 OWR299 PGN299 PQJ299 QAF299 QKB299 QTX299 RDT299 RNP299 RXL299 SHH299 SRD299 TAZ299 TKV299 TUR299 UEN299 UOJ299 UYF299 VIB299 VRX299 WBT299 WLP299 WVL299 E65835 IZ65835 SV65835 ACR65835 AMN65835 AWJ65835 BGF65835 BQB65835 BZX65835 CJT65835 CTP65835 DDL65835 DNH65835 DXD65835 EGZ65835 EQV65835 FAR65835 FKN65835 FUJ65835 GEF65835 GOB65835 GXX65835 HHT65835 HRP65835 IBL65835 ILH65835 IVD65835 JEZ65835 JOV65835 JYR65835 KIN65835 KSJ65835 LCF65835 LMB65835 LVX65835 MFT65835 MPP65835 MZL65835 NJH65835 NTD65835 OCZ65835 OMV65835 OWR65835 PGN65835 PQJ65835 QAF65835 QKB65835 QTX65835 RDT65835 RNP65835 RXL65835 SHH65835 SRD65835 TAZ65835 TKV65835 TUR65835 UEN65835 UOJ65835 UYF65835 VIB65835 VRX65835 WBT65835 WLP65835 WVL65835 E131371 IZ131371 SV131371 ACR131371 AMN131371 AWJ131371 BGF131371 BQB131371 BZX131371 CJT131371 CTP131371 DDL131371 DNH131371 DXD131371 EGZ131371 EQV131371 FAR131371 FKN131371 FUJ131371 GEF131371 GOB131371 GXX131371 HHT131371 HRP131371 IBL131371 ILH131371 IVD131371 JEZ131371 JOV131371 JYR131371 KIN131371 KSJ131371 LCF131371 LMB131371 LVX131371 MFT131371 MPP131371 MZL131371 NJH131371 NTD131371 OCZ131371 OMV131371 OWR131371 PGN131371 PQJ131371 QAF131371 QKB131371 QTX131371 RDT131371 RNP131371 RXL131371 SHH131371 SRD131371 TAZ131371 TKV131371 TUR131371 UEN131371 UOJ131371 UYF131371 VIB131371 VRX131371 WBT131371 WLP131371 WVL131371 E196907 IZ196907 SV196907 ACR196907 AMN196907 AWJ196907 BGF196907 BQB196907 BZX196907 CJT196907 CTP196907 DDL196907 DNH196907 DXD196907 EGZ196907 EQV196907 FAR196907 FKN196907 FUJ196907 GEF196907 GOB196907 GXX196907 HHT196907 HRP196907 IBL196907 ILH196907 IVD196907 JEZ196907 JOV196907 JYR196907 KIN196907 KSJ196907 LCF196907 LMB196907 LVX196907 MFT196907 MPP196907 MZL196907 NJH196907 NTD196907 OCZ196907 OMV196907 OWR196907 PGN196907 PQJ196907 QAF196907 QKB196907 QTX196907 RDT196907 RNP196907 RXL196907 SHH196907 SRD196907 TAZ196907 TKV196907 TUR196907 UEN196907 UOJ196907 UYF196907 VIB196907 VRX196907 WBT196907 WLP196907 WVL196907 E262443 IZ262443 SV262443 ACR262443 AMN262443 AWJ262443 BGF262443 BQB262443 BZX262443 CJT262443 CTP262443 DDL262443 DNH262443 DXD262443 EGZ262443 EQV262443 FAR262443 FKN262443 FUJ262443 GEF262443 GOB262443 GXX262443 HHT262443 HRP262443 IBL262443 ILH262443 IVD262443 JEZ262443 JOV262443 JYR262443 KIN262443 KSJ262443 LCF262443 LMB262443 LVX262443 MFT262443 MPP262443 MZL262443 NJH262443 NTD262443 OCZ262443 OMV262443 OWR262443 PGN262443 PQJ262443 QAF262443 QKB262443 QTX262443 RDT262443 RNP262443 RXL262443 SHH262443 SRD262443 TAZ262443 TKV262443 TUR262443 UEN262443 UOJ262443 UYF262443 VIB262443 VRX262443 WBT262443 WLP262443 WVL262443 E327979 IZ327979 SV327979 ACR327979 AMN327979 AWJ327979 BGF327979 BQB327979 BZX327979 CJT327979 CTP327979 DDL327979 DNH327979 DXD327979 EGZ327979 EQV327979 FAR327979 FKN327979 FUJ327979 GEF327979 GOB327979 GXX327979 HHT327979 HRP327979 IBL327979 ILH327979 IVD327979 JEZ327979 JOV327979 JYR327979 KIN327979 KSJ327979 LCF327979 LMB327979 LVX327979 MFT327979 MPP327979 MZL327979 NJH327979 NTD327979 OCZ327979 OMV327979 OWR327979 PGN327979 PQJ327979 QAF327979 QKB327979 QTX327979 RDT327979 RNP327979 RXL327979 SHH327979 SRD327979 TAZ327979 TKV327979 TUR327979 UEN327979 UOJ327979 UYF327979 VIB327979 VRX327979 WBT327979 WLP327979 WVL327979 E393515 IZ393515 SV393515 ACR393515 AMN393515 AWJ393515 BGF393515 BQB393515 BZX393515 CJT393515 CTP393515 DDL393515 DNH393515 DXD393515 EGZ393515 EQV393515 FAR393515 FKN393515 FUJ393515 GEF393515 GOB393515 GXX393515 HHT393515 HRP393515 IBL393515 ILH393515 IVD393515 JEZ393515 JOV393515 JYR393515 KIN393515 KSJ393515 LCF393515 LMB393515 LVX393515 MFT393515 MPP393515 MZL393515 NJH393515 NTD393515 OCZ393515 OMV393515 OWR393515 PGN393515 PQJ393515 QAF393515 QKB393515 QTX393515 RDT393515 RNP393515 RXL393515 SHH393515 SRD393515 TAZ393515 TKV393515 TUR393515 UEN393515 UOJ393515 UYF393515 VIB393515 VRX393515 WBT393515 WLP393515 WVL393515 E459051 IZ459051 SV459051 ACR459051 AMN459051 AWJ459051 BGF459051 BQB459051 BZX459051 CJT459051 CTP459051 DDL459051 DNH459051 DXD459051 EGZ459051 EQV459051 FAR459051 FKN459051 FUJ459051 GEF459051 GOB459051 GXX459051 HHT459051 HRP459051 IBL459051 ILH459051 IVD459051 JEZ459051 JOV459051 JYR459051 KIN459051 KSJ459051 LCF459051 LMB459051 LVX459051 MFT459051 MPP459051 MZL459051 NJH459051 NTD459051 OCZ459051 OMV459051 OWR459051 PGN459051 PQJ459051 QAF459051 QKB459051 QTX459051 RDT459051 RNP459051 RXL459051 SHH459051 SRD459051 TAZ459051 TKV459051 TUR459051 UEN459051 UOJ459051 UYF459051 VIB459051 VRX459051 WBT459051 WLP459051 WVL459051 E524587 IZ524587 SV524587 ACR524587 AMN524587 AWJ524587 BGF524587 BQB524587 BZX524587 CJT524587 CTP524587 DDL524587 DNH524587 DXD524587 EGZ524587 EQV524587 FAR524587 FKN524587 FUJ524587 GEF524587 GOB524587 GXX524587 HHT524587 HRP524587 IBL524587 ILH524587 IVD524587 JEZ524587 JOV524587 JYR524587 KIN524587 KSJ524587 LCF524587 LMB524587 LVX524587 MFT524587 MPP524587 MZL524587 NJH524587 NTD524587 OCZ524587 OMV524587 OWR524587 PGN524587 PQJ524587 QAF524587 QKB524587 QTX524587 RDT524587 RNP524587 RXL524587 SHH524587 SRD524587 TAZ524587 TKV524587 TUR524587 UEN524587 UOJ524587 UYF524587 VIB524587 VRX524587 WBT524587 WLP524587 WVL524587 E590123 IZ590123 SV590123 ACR590123 AMN590123 AWJ590123 BGF590123 BQB590123 BZX590123 CJT590123 CTP590123 DDL590123 DNH590123 DXD590123 EGZ590123 EQV590123 FAR590123 FKN590123 FUJ590123 GEF590123 GOB590123 GXX590123 HHT590123 HRP590123 IBL590123 ILH590123 IVD590123 JEZ590123 JOV590123 JYR590123 KIN590123 KSJ590123 LCF590123 LMB590123 LVX590123 MFT590123 MPP590123 MZL590123 NJH590123 NTD590123 OCZ590123 OMV590123 OWR590123 PGN590123 PQJ590123 QAF590123 QKB590123 QTX590123 RDT590123 RNP590123 RXL590123 SHH590123 SRD590123 TAZ590123 TKV590123 TUR590123 UEN590123 UOJ590123 UYF590123 VIB590123 VRX590123 WBT590123 WLP590123 WVL590123 E655659 IZ655659 SV655659 ACR655659 AMN655659 AWJ655659 BGF655659 BQB655659 BZX655659 CJT655659 CTP655659 DDL655659 DNH655659 DXD655659 EGZ655659 EQV655659 FAR655659 FKN655659 FUJ655659 GEF655659 GOB655659 GXX655659 HHT655659 HRP655659 IBL655659 ILH655659 IVD655659 JEZ655659 JOV655659 JYR655659 KIN655659 KSJ655659 LCF655659 LMB655659 LVX655659 MFT655659 MPP655659 MZL655659 NJH655659 NTD655659 OCZ655659 OMV655659 OWR655659 PGN655659 PQJ655659 QAF655659 QKB655659 QTX655659 RDT655659 RNP655659 RXL655659 SHH655659 SRD655659 TAZ655659 TKV655659 TUR655659 UEN655659 UOJ655659 UYF655659 VIB655659 VRX655659 WBT655659 WLP655659 WVL655659 E721195 IZ721195 SV721195 ACR721195 AMN721195 AWJ721195 BGF721195 BQB721195 BZX721195 CJT721195 CTP721195 DDL721195 DNH721195 DXD721195 EGZ721195 EQV721195 FAR721195 FKN721195 FUJ721195 GEF721195 GOB721195 GXX721195 HHT721195 HRP721195 IBL721195 ILH721195 IVD721195 JEZ721195 JOV721195 JYR721195 KIN721195 KSJ721195 LCF721195 LMB721195 LVX721195 MFT721195 MPP721195 MZL721195 NJH721195 NTD721195 OCZ721195 OMV721195 OWR721195 PGN721195 PQJ721195 QAF721195 QKB721195 QTX721195 RDT721195 RNP721195 RXL721195 SHH721195 SRD721195 TAZ721195 TKV721195 TUR721195 UEN721195 UOJ721195 UYF721195 VIB721195 VRX721195 WBT721195 WLP721195 WVL721195 E786731 IZ786731 SV786731 ACR786731 AMN786731 AWJ786731 BGF786731 BQB786731 BZX786731 CJT786731 CTP786731 DDL786731 DNH786731 DXD786731 EGZ786731 EQV786731 FAR786731 FKN786731 FUJ786731 GEF786731 GOB786731 GXX786731 HHT786731 HRP786731 IBL786731 ILH786731 IVD786731 JEZ786731 JOV786731 JYR786731 KIN786731 KSJ786731 LCF786731 LMB786731 LVX786731 MFT786731 MPP786731 MZL786731 NJH786731 NTD786731 OCZ786731 OMV786731 OWR786731 PGN786731 PQJ786731 QAF786731 QKB786731 QTX786731 RDT786731 RNP786731 RXL786731 SHH786731 SRD786731 TAZ786731 TKV786731 TUR786731 UEN786731 UOJ786731 UYF786731 VIB786731 VRX786731 WBT786731 WLP786731 WVL786731 E852267 IZ852267 SV852267 ACR852267 AMN852267 AWJ852267 BGF852267 BQB852267 BZX852267 CJT852267 CTP852267 DDL852267 DNH852267 DXD852267 EGZ852267 EQV852267 FAR852267 FKN852267 FUJ852267 GEF852267 GOB852267 GXX852267 HHT852267 HRP852267 IBL852267 ILH852267 IVD852267 JEZ852267 JOV852267 JYR852267 KIN852267 KSJ852267 LCF852267 LMB852267 LVX852267 MFT852267 MPP852267 MZL852267 NJH852267 NTD852267 OCZ852267 OMV852267 OWR852267 PGN852267 PQJ852267 QAF852267 QKB852267 QTX852267 RDT852267 RNP852267 RXL852267 SHH852267 SRD852267 TAZ852267 TKV852267 TUR852267 UEN852267 UOJ852267 UYF852267 VIB852267 VRX852267 WBT852267 WLP852267 WVL852267 E917803 IZ917803 SV917803 ACR917803 AMN917803 AWJ917803 BGF917803 BQB917803 BZX917803 CJT917803 CTP917803 DDL917803 DNH917803 DXD917803 EGZ917803 EQV917803 FAR917803 FKN917803 FUJ917803 GEF917803 GOB917803 GXX917803 HHT917803 HRP917803 IBL917803 ILH917803 IVD917803 JEZ917803 JOV917803 JYR917803 KIN917803 KSJ917803 LCF917803 LMB917803 LVX917803 MFT917803 MPP917803 MZL917803 NJH917803 NTD917803 OCZ917803 OMV917803 OWR917803 PGN917803 PQJ917803 QAF917803 QKB917803 QTX917803 RDT917803 RNP917803 RXL917803 SHH917803 SRD917803 TAZ917803 TKV917803 TUR917803 UEN917803 UOJ917803 UYF917803 VIB917803 VRX917803 WBT917803 WLP917803 WVL917803 E983339 IZ983339 SV983339 ACR983339 AMN983339 AWJ983339 BGF983339 BQB983339 BZX983339 CJT983339 CTP983339 DDL983339 DNH983339 DXD983339 EGZ983339 EQV983339 FAR983339 FKN983339 FUJ983339 GEF983339 GOB983339 GXX983339 HHT983339 HRP983339 IBL983339 ILH983339 IVD983339 JEZ983339 JOV983339 JYR983339 KIN983339 KSJ983339 LCF983339 LMB983339 LVX983339 MFT983339 MPP983339 MZL983339 NJH983339 NTD983339 OCZ983339 OMV983339 OWR983339 PGN983339 PQJ983339 QAF983339 QKB983339 QTX983339 RDT983339 RNP983339 RXL983339 SHH983339 SRD983339 TAZ983339 TKV983339 TUR983339 UEN983339 UOJ983339 UYF983339 VIB983339 VRX983339 WBT983339 WLP983339 WVL983339 E328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E65864 IZ65864 SV65864 ACR65864 AMN65864 AWJ65864 BGF65864 BQB65864 BZX65864 CJT65864 CTP65864 DDL65864 DNH65864 DXD65864 EGZ65864 EQV65864 FAR65864 FKN65864 FUJ65864 GEF65864 GOB65864 GXX65864 HHT65864 HRP65864 IBL65864 ILH65864 IVD65864 JEZ65864 JOV65864 JYR65864 KIN65864 KSJ65864 LCF65864 LMB65864 LVX65864 MFT65864 MPP65864 MZL65864 NJH65864 NTD65864 OCZ65864 OMV65864 OWR65864 PGN65864 PQJ65864 QAF65864 QKB65864 QTX65864 RDT65864 RNP65864 RXL65864 SHH65864 SRD65864 TAZ65864 TKV65864 TUR65864 UEN65864 UOJ65864 UYF65864 VIB65864 VRX65864 WBT65864 WLP65864 WVL65864 E131400 IZ131400 SV131400 ACR131400 AMN131400 AWJ131400 BGF131400 BQB131400 BZX131400 CJT131400 CTP131400 DDL131400 DNH131400 DXD131400 EGZ131400 EQV131400 FAR131400 FKN131400 FUJ131400 GEF131400 GOB131400 GXX131400 HHT131400 HRP131400 IBL131400 ILH131400 IVD131400 JEZ131400 JOV131400 JYR131400 KIN131400 KSJ131400 LCF131400 LMB131400 LVX131400 MFT131400 MPP131400 MZL131400 NJH131400 NTD131400 OCZ131400 OMV131400 OWR131400 PGN131400 PQJ131400 QAF131400 QKB131400 QTX131400 RDT131400 RNP131400 RXL131400 SHH131400 SRD131400 TAZ131400 TKV131400 TUR131400 UEN131400 UOJ131400 UYF131400 VIB131400 VRX131400 WBT131400 WLP131400 WVL131400 E196936 IZ196936 SV196936 ACR196936 AMN196936 AWJ196936 BGF196936 BQB196936 BZX196936 CJT196936 CTP196936 DDL196936 DNH196936 DXD196936 EGZ196936 EQV196936 FAR196936 FKN196936 FUJ196936 GEF196936 GOB196936 GXX196936 HHT196936 HRP196936 IBL196936 ILH196936 IVD196936 JEZ196936 JOV196936 JYR196936 KIN196936 KSJ196936 LCF196936 LMB196936 LVX196936 MFT196936 MPP196936 MZL196936 NJH196936 NTD196936 OCZ196936 OMV196936 OWR196936 PGN196936 PQJ196936 QAF196936 QKB196936 QTX196936 RDT196936 RNP196936 RXL196936 SHH196936 SRD196936 TAZ196936 TKV196936 TUR196936 UEN196936 UOJ196936 UYF196936 VIB196936 VRX196936 WBT196936 WLP196936 WVL196936 E262472 IZ262472 SV262472 ACR262472 AMN262472 AWJ262472 BGF262472 BQB262472 BZX262472 CJT262472 CTP262472 DDL262472 DNH262472 DXD262472 EGZ262472 EQV262472 FAR262472 FKN262472 FUJ262472 GEF262472 GOB262472 GXX262472 HHT262472 HRP262472 IBL262472 ILH262472 IVD262472 JEZ262472 JOV262472 JYR262472 KIN262472 KSJ262472 LCF262472 LMB262472 LVX262472 MFT262472 MPP262472 MZL262472 NJH262472 NTD262472 OCZ262472 OMV262472 OWR262472 PGN262472 PQJ262472 QAF262472 QKB262472 QTX262472 RDT262472 RNP262472 RXL262472 SHH262472 SRD262472 TAZ262472 TKV262472 TUR262472 UEN262472 UOJ262472 UYF262472 VIB262472 VRX262472 WBT262472 WLP262472 WVL262472 E328008 IZ328008 SV328008 ACR328008 AMN328008 AWJ328008 BGF328008 BQB328008 BZX328008 CJT328008 CTP328008 DDL328008 DNH328008 DXD328008 EGZ328008 EQV328008 FAR328008 FKN328008 FUJ328008 GEF328008 GOB328008 GXX328008 HHT328008 HRP328008 IBL328008 ILH328008 IVD328008 JEZ328008 JOV328008 JYR328008 KIN328008 KSJ328008 LCF328008 LMB328008 LVX328008 MFT328008 MPP328008 MZL328008 NJH328008 NTD328008 OCZ328008 OMV328008 OWR328008 PGN328008 PQJ328008 QAF328008 QKB328008 QTX328008 RDT328008 RNP328008 RXL328008 SHH328008 SRD328008 TAZ328008 TKV328008 TUR328008 UEN328008 UOJ328008 UYF328008 VIB328008 VRX328008 WBT328008 WLP328008 WVL328008 E393544 IZ393544 SV393544 ACR393544 AMN393544 AWJ393544 BGF393544 BQB393544 BZX393544 CJT393544 CTP393544 DDL393544 DNH393544 DXD393544 EGZ393544 EQV393544 FAR393544 FKN393544 FUJ393544 GEF393544 GOB393544 GXX393544 HHT393544 HRP393544 IBL393544 ILH393544 IVD393544 JEZ393544 JOV393544 JYR393544 KIN393544 KSJ393544 LCF393544 LMB393544 LVX393544 MFT393544 MPP393544 MZL393544 NJH393544 NTD393544 OCZ393544 OMV393544 OWR393544 PGN393544 PQJ393544 QAF393544 QKB393544 QTX393544 RDT393544 RNP393544 RXL393544 SHH393544 SRD393544 TAZ393544 TKV393544 TUR393544 UEN393544 UOJ393544 UYF393544 VIB393544 VRX393544 WBT393544 WLP393544 WVL393544 E459080 IZ459080 SV459080 ACR459080 AMN459080 AWJ459080 BGF459080 BQB459080 BZX459080 CJT459080 CTP459080 DDL459080 DNH459080 DXD459080 EGZ459080 EQV459080 FAR459080 FKN459080 FUJ459080 GEF459080 GOB459080 GXX459080 HHT459080 HRP459080 IBL459080 ILH459080 IVD459080 JEZ459080 JOV459080 JYR459080 KIN459080 KSJ459080 LCF459080 LMB459080 LVX459080 MFT459080 MPP459080 MZL459080 NJH459080 NTD459080 OCZ459080 OMV459080 OWR459080 PGN459080 PQJ459080 QAF459080 QKB459080 QTX459080 RDT459080 RNP459080 RXL459080 SHH459080 SRD459080 TAZ459080 TKV459080 TUR459080 UEN459080 UOJ459080 UYF459080 VIB459080 VRX459080 WBT459080 WLP459080 WVL459080 E524616 IZ524616 SV524616 ACR524616 AMN524616 AWJ524616 BGF524616 BQB524616 BZX524616 CJT524616 CTP524616 DDL524616 DNH524616 DXD524616 EGZ524616 EQV524616 FAR524616 FKN524616 FUJ524616 GEF524616 GOB524616 GXX524616 HHT524616 HRP524616 IBL524616 ILH524616 IVD524616 JEZ524616 JOV524616 JYR524616 KIN524616 KSJ524616 LCF524616 LMB524616 LVX524616 MFT524616 MPP524616 MZL524616 NJH524616 NTD524616 OCZ524616 OMV524616 OWR524616 PGN524616 PQJ524616 QAF524616 QKB524616 QTX524616 RDT524616 RNP524616 RXL524616 SHH524616 SRD524616 TAZ524616 TKV524616 TUR524616 UEN524616 UOJ524616 UYF524616 VIB524616 VRX524616 WBT524616 WLP524616 WVL524616 E590152 IZ590152 SV590152 ACR590152 AMN590152 AWJ590152 BGF590152 BQB590152 BZX590152 CJT590152 CTP590152 DDL590152 DNH590152 DXD590152 EGZ590152 EQV590152 FAR590152 FKN590152 FUJ590152 GEF590152 GOB590152 GXX590152 HHT590152 HRP590152 IBL590152 ILH590152 IVD590152 JEZ590152 JOV590152 JYR590152 KIN590152 KSJ590152 LCF590152 LMB590152 LVX590152 MFT590152 MPP590152 MZL590152 NJH590152 NTD590152 OCZ590152 OMV590152 OWR590152 PGN590152 PQJ590152 QAF590152 QKB590152 QTX590152 RDT590152 RNP590152 RXL590152 SHH590152 SRD590152 TAZ590152 TKV590152 TUR590152 UEN590152 UOJ590152 UYF590152 VIB590152 VRX590152 WBT590152 WLP590152 WVL590152 E655688 IZ655688 SV655688 ACR655688 AMN655688 AWJ655688 BGF655688 BQB655688 BZX655688 CJT655688 CTP655688 DDL655688 DNH655688 DXD655688 EGZ655688 EQV655688 FAR655688 FKN655688 FUJ655688 GEF655688 GOB655688 GXX655688 HHT655688 HRP655688 IBL655688 ILH655688 IVD655688 JEZ655688 JOV655688 JYR655688 KIN655688 KSJ655688 LCF655688 LMB655688 LVX655688 MFT655688 MPP655688 MZL655688 NJH655688 NTD655688 OCZ655688 OMV655688 OWR655688 PGN655688 PQJ655688 QAF655688 QKB655688 QTX655688 RDT655688 RNP655688 RXL655688 SHH655688 SRD655688 TAZ655688 TKV655688 TUR655688 UEN655688 UOJ655688 UYF655688 VIB655688 VRX655688 WBT655688 WLP655688 WVL655688 E721224 IZ721224 SV721224 ACR721224 AMN721224 AWJ721224 BGF721224 BQB721224 BZX721224 CJT721224 CTP721224 DDL721224 DNH721224 DXD721224 EGZ721224 EQV721224 FAR721224 FKN721224 FUJ721224 GEF721224 GOB721224 GXX721224 HHT721224 HRP721224 IBL721224 ILH721224 IVD721224 JEZ721224 JOV721224 JYR721224 KIN721224 KSJ721224 LCF721224 LMB721224 LVX721224 MFT721224 MPP721224 MZL721224 NJH721224 NTD721224 OCZ721224 OMV721224 OWR721224 PGN721224 PQJ721224 QAF721224 QKB721224 QTX721224 RDT721224 RNP721224 RXL721224 SHH721224 SRD721224 TAZ721224 TKV721224 TUR721224 UEN721224 UOJ721224 UYF721224 VIB721224 VRX721224 WBT721224 WLP721224 WVL721224 E786760 IZ786760 SV786760 ACR786760 AMN786760 AWJ786760 BGF786760 BQB786760 BZX786760 CJT786760 CTP786760 DDL786760 DNH786760 DXD786760 EGZ786760 EQV786760 FAR786760 FKN786760 FUJ786760 GEF786760 GOB786760 GXX786760 HHT786760 HRP786760 IBL786760 ILH786760 IVD786760 JEZ786760 JOV786760 JYR786760 KIN786760 KSJ786760 LCF786760 LMB786760 LVX786760 MFT786760 MPP786760 MZL786760 NJH786760 NTD786760 OCZ786760 OMV786760 OWR786760 PGN786760 PQJ786760 QAF786760 QKB786760 QTX786760 RDT786760 RNP786760 RXL786760 SHH786760 SRD786760 TAZ786760 TKV786760 TUR786760 UEN786760 UOJ786760 UYF786760 VIB786760 VRX786760 WBT786760 WLP786760 WVL786760 E852296 IZ852296 SV852296 ACR852296 AMN852296 AWJ852296 BGF852296 BQB852296 BZX852296 CJT852296 CTP852296 DDL852296 DNH852296 DXD852296 EGZ852296 EQV852296 FAR852296 FKN852296 FUJ852296 GEF852296 GOB852296 GXX852296 HHT852296 HRP852296 IBL852296 ILH852296 IVD852296 JEZ852296 JOV852296 JYR852296 KIN852296 KSJ852296 LCF852296 LMB852296 LVX852296 MFT852296 MPP852296 MZL852296 NJH852296 NTD852296 OCZ852296 OMV852296 OWR852296 PGN852296 PQJ852296 QAF852296 QKB852296 QTX852296 RDT852296 RNP852296 RXL852296 SHH852296 SRD852296 TAZ852296 TKV852296 TUR852296 UEN852296 UOJ852296 UYF852296 VIB852296 VRX852296 WBT852296 WLP852296 WVL852296 E917832 IZ917832 SV917832 ACR917832 AMN917832 AWJ917832 BGF917832 BQB917832 BZX917832 CJT917832 CTP917832 DDL917832 DNH917832 DXD917832 EGZ917832 EQV917832 FAR917832 FKN917832 FUJ917832 GEF917832 GOB917832 GXX917832 HHT917832 HRP917832 IBL917832 ILH917832 IVD917832 JEZ917832 JOV917832 JYR917832 KIN917832 KSJ917832 LCF917832 LMB917832 LVX917832 MFT917832 MPP917832 MZL917832 NJH917832 NTD917832 OCZ917832 OMV917832 OWR917832 PGN917832 PQJ917832 QAF917832 QKB917832 QTX917832 RDT917832 RNP917832 RXL917832 SHH917832 SRD917832 TAZ917832 TKV917832 TUR917832 UEN917832 UOJ917832 UYF917832 VIB917832 VRX917832 WBT917832 WLP917832 WVL917832 E983368 IZ983368 SV983368 ACR983368 AMN983368 AWJ983368 BGF983368 BQB983368 BZX983368 CJT983368 CTP983368 DDL983368 DNH983368 DXD983368 EGZ983368 EQV983368 FAR983368 FKN983368 FUJ983368 GEF983368 GOB983368 GXX983368 HHT983368 HRP983368 IBL983368 ILH983368 IVD983368 JEZ983368 JOV983368 JYR983368 KIN983368 KSJ983368 LCF983368 LMB983368 LVX983368 MFT983368 MPP983368 MZL983368 NJH983368 NTD983368 OCZ983368 OMV983368 OWR983368 PGN983368 PQJ983368 QAF983368 QKB983368 QTX983368 RDT983368 RNP983368 RXL983368 SHH983368 SRD983368 TAZ983368 TKV983368 TUR983368 UEN983368 UOJ983368 UYF983368 VIB983368 VRX983368 WBT983368 WLP983368 WVL983368 E455 IZ455 SV455 ACR455 AMN455 AWJ455 BGF455 BQB455 BZX455 CJT455 CTP455 DDL455 DNH455 DXD455 EGZ455 EQV455 FAR455 FKN455 FUJ455 GEF455 GOB455 GXX455 HHT455 HRP455 IBL455 ILH455 IVD455 JEZ455 JOV455 JYR455 KIN455 KSJ455 LCF455 LMB455 LVX455 MFT455 MPP455 MZL455 NJH455 NTD455 OCZ455 OMV455 OWR455 PGN455 PQJ455 QAF455 QKB455 QTX455 RDT455 RNP455 RXL455 SHH455 SRD455 TAZ455 TKV455 TUR455 UEN455 UOJ455 UYF455 VIB455 VRX455 WBT455 WLP455 WVL455 E65991 IZ65991 SV65991 ACR65991 AMN65991 AWJ65991 BGF65991 BQB65991 BZX65991 CJT65991 CTP65991 DDL65991 DNH65991 DXD65991 EGZ65991 EQV65991 FAR65991 FKN65991 FUJ65991 GEF65991 GOB65991 GXX65991 HHT65991 HRP65991 IBL65991 ILH65991 IVD65991 JEZ65991 JOV65991 JYR65991 KIN65991 KSJ65991 LCF65991 LMB65991 LVX65991 MFT65991 MPP65991 MZL65991 NJH65991 NTD65991 OCZ65991 OMV65991 OWR65991 PGN65991 PQJ65991 QAF65991 QKB65991 QTX65991 RDT65991 RNP65991 RXL65991 SHH65991 SRD65991 TAZ65991 TKV65991 TUR65991 UEN65991 UOJ65991 UYF65991 VIB65991 VRX65991 WBT65991 WLP65991 WVL65991 E131527 IZ131527 SV131527 ACR131527 AMN131527 AWJ131527 BGF131527 BQB131527 BZX131527 CJT131527 CTP131527 DDL131527 DNH131527 DXD131527 EGZ131527 EQV131527 FAR131527 FKN131527 FUJ131527 GEF131527 GOB131527 GXX131527 HHT131527 HRP131527 IBL131527 ILH131527 IVD131527 JEZ131527 JOV131527 JYR131527 KIN131527 KSJ131527 LCF131527 LMB131527 LVX131527 MFT131527 MPP131527 MZL131527 NJH131527 NTD131527 OCZ131527 OMV131527 OWR131527 PGN131527 PQJ131527 QAF131527 QKB131527 QTX131527 RDT131527 RNP131527 RXL131527 SHH131527 SRD131527 TAZ131527 TKV131527 TUR131527 UEN131527 UOJ131527 UYF131527 VIB131527 VRX131527 WBT131527 WLP131527 WVL131527 E197063 IZ197063 SV197063 ACR197063 AMN197063 AWJ197063 BGF197063 BQB197063 BZX197063 CJT197063 CTP197063 DDL197063 DNH197063 DXD197063 EGZ197063 EQV197063 FAR197063 FKN197063 FUJ197063 GEF197063 GOB197063 GXX197063 HHT197063 HRP197063 IBL197063 ILH197063 IVD197063 JEZ197063 JOV197063 JYR197063 KIN197063 KSJ197063 LCF197063 LMB197063 LVX197063 MFT197063 MPP197063 MZL197063 NJH197063 NTD197063 OCZ197063 OMV197063 OWR197063 PGN197063 PQJ197063 QAF197063 QKB197063 QTX197063 RDT197063 RNP197063 RXL197063 SHH197063 SRD197063 TAZ197063 TKV197063 TUR197063 UEN197063 UOJ197063 UYF197063 VIB197063 VRX197063 WBT197063 WLP197063 WVL197063 E262599 IZ262599 SV262599 ACR262599 AMN262599 AWJ262599 BGF262599 BQB262599 BZX262599 CJT262599 CTP262599 DDL262599 DNH262599 DXD262599 EGZ262599 EQV262599 FAR262599 FKN262599 FUJ262599 GEF262599 GOB262599 GXX262599 HHT262599 HRP262599 IBL262599 ILH262599 IVD262599 JEZ262599 JOV262599 JYR262599 KIN262599 KSJ262599 LCF262599 LMB262599 LVX262599 MFT262599 MPP262599 MZL262599 NJH262599 NTD262599 OCZ262599 OMV262599 OWR262599 PGN262599 PQJ262599 QAF262599 QKB262599 QTX262599 RDT262599 RNP262599 RXL262599 SHH262599 SRD262599 TAZ262599 TKV262599 TUR262599 UEN262599 UOJ262599 UYF262599 VIB262599 VRX262599 WBT262599 WLP262599 WVL262599 E328135 IZ328135 SV328135 ACR328135 AMN328135 AWJ328135 BGF328135 BQB328135 BZX328135 CJT328135 CTP328135 DDL328135 DNH328135 DXD328135 EGZ328135 EQV328135 FAR328135 FKN328135 FUJ328135 GEF328135 GOB328135 GXX328135 HHT328135 HRP328135 IBL328135 ILH328135 IVD328135 JEZ328135 JOV328135 JYR328135 KIN328135 KSJ328135 LCF328135 LMB328135 LVX328135 MFT328135 MPP328135 MZL328135 NJH328135 NTD328135 OCZ328135 OMV328135 OWR328135 PGN328135 PQJ328135 QAF328135 QKB328135 QTX328135 RDT328135 RNP328135 RXL328135 SHH328135 SRD328135 TAZ328135 TKV328135 TUR328135 UEN328135 UOJ328135 UYF328135 VIB328135 VRX328135 WBT328135 WLP328135 WVL328135 E393671 IZ393671 SV393671 ACR393671 AMN393671 AWJ393671 BGF393671 BQB393671 BZX393671 CJT393671 CTP393671 DDL393671 DNH393671 DXD393671 EGZ393671 EQV393671 FAR393671 FKN393671 FUJ393671 GEF393671 GOB393671 GXX393671 HHT393671 HRP393671 IBL393671 ILH393671 IVD393671 JEZ393671 JOV393671 JYR393671 KIN393671 KSJ393671 LCF393671 LMB393671 LVX393671 MFT393671 MPP393671 MZL393671 NJH393671 NTD393671 OCZ393671 OMV393671 OWR393671 PGN393671 PQJ393671 QAF393671 QKB393671 QTX393671 RDT393671 RNP393671 RXL393671 SHH393671 SRD393671 TAZ393671 TKV393671 TUR393671 UEN393671 UOJ393671 UYF393671 VIB393671 VRX393671 WBT393671 WLP393671 WVL393671 E459207 IZ459207 SV459207 ACR459207 AMN459207 AWJ459207 BGF459207 BQB459207 BZX459207 CJT459207 CTP459207 DDL459207 DNH459207 DXD459207 EGZ459207 EQV459207 FAR459207 FKN459207 FUJ459207 GEF459207 GOB459207 GXX459207 HHT459207 HRP459207 IBL459207 ILH459207 IVD459207 JEZ459207 JOV459207 JYR459207 KIN459207 KSJ459207 LCF459207 LMB459207 LVX459207 MFT459207 MPP459207 MZL459207 NJH459207 NTD459207 OCZ459207 OMV459207 OWR459207 PGN459207 PQJ459207 QAF459207 QKB459207 QTX459207 RDT459207 RNP459207 RXL459207 SHH459207 SRD459207 TAZ459207 TKV459207 TUR459207 UEN459207 UOJ459207 UYF459207 VIB459207 VRX459207 WBT459207 WLP459207 WVL459207 E524743 IZ524743 SV524743 ACR524743 AMN524743 AWJ524743 BGF524743 BQB524743 BZX524743 CJT524743 CTP524743 DDL524743 DNH524743 DXD524743 EGZ524743 EQV524743 FAR524743 FKN524743 FUJ524743 GEF524743 GOB524743 GXX524743 HHT524743 HRP524743 IBL524743 ILH524743 IVD524743 JEZ524743 JOV524743 JYR524743 KIN524743 KSJ524743 LCF524743 LMB524743 LVX524743 MFT524743 MPP524743 MZL524743 NJH524743 NTD524743 OCZ524743 OMV524743 OWR524743 PGN524743 PQJ524743 QAF524743 QKB524743 QTX524743 RDT524743 RNP524743 RXL524743 SHH524743 SRD524743 TAZ524743 TKV524743 TUR524743 UEN524743 UOJ524743 UYF524743 VIB524743 VRX524743 WBT524743 WLP524743 WVL524743 E590279 IZ590279 SV590279 ACR590279 AMN590279 AWJ590279 BGF590279 BQB590279 BZX590279 CJT590279 CTP590279 DDL590279 DNH590279 DXD590279 EGZ590279 EQV590279 FAR590279 FKN590279 FUJ590279 GEF590279 GOB590279 GXX590279 HHT590279 HRP590279 IBL590279 ILH590279 IVD590279 JEZ590279 JOV590279 JYR590279 KIN590279 KSJ590279 LCF590279 LMB590279 LVX590279 MFT590279 MPP590279 MZL590279 NJH590279 NTD590279 OCZ590279 OMV590279 OWR590279 PGN590279 PQJ590279 QAF590279 QKB590279 QTX590279 RDT590279 RNP590279 RXL590279 SHH590279 SRD590279 TAZ590279 TKV590279 TUR590279 UEN590279 UOJ590279 UYF590279 VIB590279 VRX590279 WBT590279 WLP590279 WVL590279 E655815 IZ655815 SV655815 ACR655815 AMN655815 AWJ655815 BGF655815 BQB655815 BZX655815 CJT655815 CTP655815 DDL655815 DNH655815 DXD655815 EGZ655815 EQV655815 FAR655815 FKN655815 FUJ655815 GEF655815 GOB655815 GXX655815 HHT655815 HRP655815 IBL655815 ILH655815 IVD655815 JEZ655815 JOV655815 JYR655815 KIN655815 KSJ655815 LCF655815 LMB655815 LVX655815 MFT655815 MPP655815 MZL655815 NJH655815 NTD655815 OCZ655815 OMV655815 OWR655815 PGN655815 PQJ655815 QAF655815 QKB655815 QTX655815 RDT655815 RNP655815 RXL655815 SHH655815 SRD655815 TAZ655815 TKV655815 TUR655815 UEN655815 UOJ655815 UYF655815 VIB655815 VRX655815 WBT655815 WLP655815 WVL655815 E721351 IZ721351 SV721351 ACR721351 AMN721351 AWJ721351 BGF721351 BQB721351 BZX721351 CJT721351 CTP721351 DDL721351 DNH721351 DXD721351 EGZ721351 EQV721351 FAR721351 FKN721351 FUJ721351 GEF721351 GOB721351 GXX721351 HHT721351 HRP721351 IBL721351 ILH721351 IVD721351 JEZ721351 JOV721351 JYR721351 KIN721351 KSJ721351 LCF721351 LMB721351 LVX721351 MFT721351 MPP721351 MZL721351 NJH721351 NTD721351 OCZ721351 OMV721351 OWR721351 PGN721351 PQJ721351 QAF721351 QKB721351 QTX721351 RDT721351 RNP721351 RXL721351 SHH721351 SRD721351 TAZ721351 TKV721351 TUR721351 UEN721351 UOJ721351 UYF721351 VIB721351 VRX721351 WBT721351 WLP721351 WVL721351 E786887 IZ786887 SV786887 ACR786887 AMN786887 AWJ786887 BGF786887 BQB786887 BZX786887 CJT786887 CTP786887 DDL786887 DNH786887 DXD786887 EGZ786887 EQV786887 FAR786887 FKN786887 FUJ786887 GEF786887 GOB786887 GXX786887 HHT786887 HRP786887 IBL786887 ILH786887 IVD786887 JEZ786887 JOV786887 JYR786887 KIN786887 KSJ786887 LCF786887 LMB786887 LVX786887 MFT786887 MPP786887 MZL786887 NJH786887 NTD786887 OCZ786887 OMV786887 OWR786887 PGN786887 PQJ786887 QAF786887 QKB786887 QTX786887 RDT786887 RNP786887 RXL786887 SHH786887 SRD786887 TAZ786887 TKV786887 TUR786887 UEN786887 UOJ786887 UYF786887 VIB786887 VRX786887 WBT786887 WLP786887 WVL786887 E852423 IZ852423 SV852423 ACR852423 AMN852423 AWJ852423 BGF852423 BQB852423 BZX852423 CJT852423 CTP852423 DDL852423 DNH852423 DXD852423 EGZ852423 EQV852423 FAR852423 FKN852423 FUJ852423 GEF852423 GOB852423 GXX852423 HHT852423 HRP852423 IBL852423 ILH852423 IVD852423 JEZ852423 JOV852423 JYR852423 KIN852423 KSJ852423 LCF852423 LMB852423 LVX852423 MFT852423 MPP852423 MZL852423 NJH852423 NTD852423 OCZ852423 OMV852423 OWR852423 PGN852423 PQJ852423 QAF852423 QKB852423 QTX852423 RDT852423 RNP852423 RXL852423 SHH852423 SRD852423 TAZ852423 TKV852423 TUR852423 UEN852423 UOJ852423 UYF852423 VIB852423 VRX852423 WBT852423 WLP852423 WVL852423 E917959 IZ917959 SV917959 ACR917959 AMN917959 AWJ917959 BGF917959 BQB917959 BZX917959 CJT917959 CTP917959 DDL917959 DNH917959 DXD917959 EGZ917959 EQV917959 FAR917959 FKN917959 FUJ917959 GEF917959 GOB917959 GXX917959 HHT917959 HRP917959 IBL917959 ILH917959 IVD917959 JEZ917959 JOV917959 JYR917959 KIN917959 KSJ917959 LCF917959 LMB917959 LVX917959 MFT917959 MPP917959 MZL917959 NJH917959 NTD917959 OCZ917959 OMV917959 OWR917959 PGN917959 PQJ917959 QAF917959 QKB917959 QTX917959 RDT917959 RNP917959 RXL917959 SHH917959 SRD917959 TAZ917959 TKV917959 TUR917959 UEN917959 UOJ917959 UYF917959 VIB917959 VRX917959 WBT917959 WLP917959 WVL917959 E983495 IZ983495 SV983495 ACR983495 AMN983495 AWJ983495 BGF983495 BQB983495 BZX983495 CJT983495 CTP983495 DDL983495 DNH983495 DXD983495 EGZ983495 EQV983495 FAR983495 FKN983495 FUJ983495 GEF983495 GOB983495 GXX983495 HHT983495 HRP983495 IBL983495 ILH983495 IVD983495 JEZ983495 JOV983495 JYR983495 KIN983495 KSJ983495 LCF983495 LMB983495 LVX983495 MFT983495 MPP983495 MZL983495 NJH983495 NTD983495 OCZ983495 OMV983495 OWR983495 PGN983495 PQJ983495 QAF983495 QKB983495 QTX983495 RDT983495 RNP983495 RXL983495 SHH983495 SRD983495 TAZ983495 TKV983495 TUR983495 UEN983495 UOJ983495 UYF983495 VIB983495 VRX983495 WBT983495 WLP983495 WVL983495 E4:E59 IZ4:IZ59 SV4:SV59 ACR4:ACR59 AMN4:AMN59 AWJ4:AWJ59 BGF4:BGF59 BQB4:BQB59 BZX4:BZX59 CJT4:CJT59 CTP4:CTP59 DDL4:DDL59 DNH4:DNH59 DXD4:DXD59 EGZ4:EGZ59 EQV4:EQV59 FAR4:FAR59 FKN4:FKN59 FUJ4:FUJ59 GEF4:GEF59 GOB4:GOB59 GXX4:GXX59 HHT4:HHT59 HRP4:HRP59 IBL4:IBL59 ILH4:ILH59 IVD4:IVD59 JEZ4:JEZ59 JOV4:JOV59 JYR4:JYR59 KIN4:KIN59 KSJ4:KSJ59 LCF4:LCF59 LMB4:LMB59 LVX4:LVX59 MFT4:MFT59 MPP4:MPP59 MZL4:MZL59 NJH4:NJH59 NTD4:NTD59 OCZ4:OCZ59 OMV4:OMV59 OWR4:OWR59 PGN4:PGN59 PQJ4:PQJ59 QAF4:QAF59 QKB4:QKB59 QTX4:QTX59 RDT4:RDT59 RNP4:RNP59 RXL4:RXL59 SHH4:SHH59 SRD4:SRD59 TAZ4:TAZ59 TKV4:TKV59 TUR4:TUR59 UEN4:UEN59 UOJ4:UOJ59 UYF4:UYF59 VIB4:VIB59 VRX4:VRX59 WBT4:WBT59 WLP4:WLP59 WVL4:WVL59 E65540:E65595 IZ65540:IZ65595 SV65540:SV65595 ACR65540:ACR65595 AMN65540:AMN65595 AWJ65540:AWJ65595 BGF65540:BGF65595 BQB65540:BQB65595 BZX65540:BZX65595 CJT65540:CJT65595 CTP65540:CTP65595 DDL65540:DDL65595 DNH65540:DNH65595 DXD65540:DXD65595 EGZ65540:EGZ65595 EQV65540:EQV65595 FAR65540:FAR65595 FKN65540:FKN65595 FUJ65540:FUJ65595 GEF65540:GEF65595 GOB65540:GOB65595 GXX65540:GXX65595 HHT65540:HHT65595 HRP65540:HRP65595 IBL65540:IBL65595 ILH65540:ILH65595 IVD65540:IVD65595 JEZ65540:JEZ65595 JOV65540:JOV65595 JYR65540:JYR65595 KIN65540:KIN65595 KSJ65540:KSJ65595 LCF65540:LCF65595 LMB65540:LMB65595 LVX65540:LVX65595 MFT65540:MFT65595 MPP65540:MPP65595 MZL65540:MZL65595 NJH65540:NJH65595 NTD65540:NTD65595 OCZ65540:OCZ65595 OMV65540:OMV65595 OWR65540:OWR65595 PGN65540:PGN65595 PQJ65540:PQJ65595 QAF65540:QAF65595 QKB65540:QKB65595 QTX65540:QTX65595 RDT65540:RDT65595 RNP65540:RNP65595 RXL65540:RXL65595 SHH65540:SHH65595 SRD65540:SRD65595 TAZ65540:TAZ65595 TKV65540:TKV65595 TUR65540:TUR65595 UEN65540:UEN65595 UOJ65540:UOJ65595 UYF65540:UYF65595 VIB65540:VIB65595 VRX65540:VRX65595 WBT65540:WBT65595 WLP65540:WLP65595 WVL65540:WVL65595 E131076:E131131 IZ131076:IZ131131 SV131076:SV131131 ACR131076:ACR131131 AMN131076:AMN131131 AWJ131076:AWJ131131 BGF131076:BGF131131 BQB131076:BQB131131 BZX131076:BZX131131 CJT131076:CJT131131 CTP131076:CTP131131 DDL131076:DDL131131 DNH131076:DNH131131 DXD131076:DXD131131 EGZ131076:EGZ131131 EQV131076:EQV131131 FAR131076:FAR131131 FKN131076:FKN131131 FUJ131076:FUJ131131 GEF131076:GEF131131 GOB131076:GOB131131 GXX131076:GXX131131 HHT131076:HHT131131 HRP131076:HRP131131 IBL131076:IBL131131 ILH131076:ILH131131 IVD131076:IVD131131 JEZ131076:JEZ131131 JOV131076:JOV131131 JYR131076:JYR131131 KIN131076:KIN131131 KSJ131076:KSJ131131 LCF131076:LCF131131 LMB131076:LMB131131 LVX131076:LVX131131 MFT131076:MFT131131 MPP131076:MPP131131 MZL131076:MZL131131 NJH131076:NJH131131 NTD131076:NTD131131 OCZ131076:OCZ131131 OMV131076:OMV131131 OWR131076:OWR131131 PGN131076:PGN131131 PQJ131076:PQJ131131 QAF131076:QAF131131 QKB131076:QKB131131 QTX131076:QTX131131 RDT131076:RDT131131 RNP131076:RNP131131 RXL131076:RXL131131 SHH131076:SHH131131 SRD131076:SRD131131 TAZ131076:TAZ131131 TKV131076:TKV131131 TUR131076:TUR131131 UEN131076:UEN131131 UOJ131076:UOJ131131 UYF131076:UYF131131 VIB131076:VIB131131 VRX131076:VRX131131 WBT131076:WBT131131 WLP131076:WLP131131 WVL131076:WVL131131 E196612:E196667 IZ196612:IZ196667 SV196612:SV196667 ACR196612:ACR196667 AMN196612:AMN196667 AWJ196612:AWJ196667 BGF196612:BGF196667 BQB196612:BQB196667 BZX196612:BZX196667 CJT196612:CJT196667 CTP196612:CTP196667 DDL196612:DDL196667 DNH196612:DNH196667 DXD196612:DXD196667 EGZ196612:EGZ196667 EQV196612:EQV196667 FAR196612:FAR196667 FKN196612:FKN196667 FUJ196612:FUJ196667 GEF196612:GEF196667 GOB196612:GOB196667 GXX196612:GXX196667 HHT196612:HHT196667 HRP196612:HRP196667 IBL196612:IBL196667 ILH196612:ILH196667 IVD196612:IVD196667 JEZ196612:JEZ196667 JOV196612:JOV196667 JYR196612:JYR196667 KIN196612:KIN196667 KSJ196612:KSJ196667 LCF196612:LCF196667 LMB196612:LMB196667 LVX196612:LVX196667 MFT196612:MFT196667 MPP196612:MPP196667 MZL196612:MZL196667 NJH196612:NJH196667 NTD196612:NTD196667 OCZ196612:OCZ196667 OMV196612:OMV196667 OWR196612:OWR196667 PGN196612:PGN196667 PQJ196612:PQJ196667 QAF196612:QAF196667 QKB196612:QKB196667 QTX196612:QTX196667 RDT196612:RDT196667 RNP196612:RNP196667 RXL196612:RXL196667 SHH196612:SHH196667 SRD196612:SRD196667 TAZ196612:TAZ196667 TKV196612:TKV196667 TUR196612:TUR196667 UEN196612:UEN196667 UOJ196612:UOJ196667 UYF196612:UYF196667 VIB196612:VIB196667 VRX196612:VRX196667 WBT196612:WBT196667 WLP196612:WLP196667 WVL196612:WVL196667 E262148:E262203 IZ262148:IZ262203 SV262148:SV262203 ACR262148:ACR262203 AMN262148:AMN262203 AWJ262148:AWJ262203 BGF262148:BGF262203 BQB262148:BQB262203 BZX262148:BZX262203 CJT262148:CJT262203 CTP262148:CTP262203 DDL262148:DDL262203 DNH262148:DNH262203 DXD262148:DXD262203 EGZ262148:EGZ262203 EQV262148:EQV262203 FAR262148:FAR262203 FKN262148:FKN262203 FUJ262148:FUJ262203 GEF262148:GEF262203 GOB262148:GOB262203 GXX262148:GXX262203 HHT262148:HHT262203 HRP262148:HRP262203 IBL262148:IBL262203 ILH262148:ILH262203 IVD262148:IVD262203 JEZ262148:JEZ262203 JOV262148:JOV262203 JYR262148:JYR262203 KIN262148:KIN262203 KSJ262148:KSJ262203 LCF262148:LCF262203 LMB262148:LMB262203 LVX262148:LVX262203 MFT262148:MFT262203 MPP262148:MPP262203 MZL262148:MZL262203 NJH262148:NJH262203 NTD262148:NTD262203 OCZ262148:OCZ262203 OMV262148:OMV262203 OWR262148:OWR262203 PGN262148:PGN262203 PQJ262148:PQJ262203 QAF262148:QAF262203 QKB262148:QKB262203 QTX262148:QTX262203 RDT262148:RDT262203 RNP262148:RNP262203 RXL262148:RXL262203 SHH262148:SHH262203 SRD262148:SRD262203 TAZ262148:TAZ262203 TKV262148:TKV262203 TUR262148:TUR262203 UEN262148:UEN262203 UOJ262148:UOJ262203 UYF262148:UYF262203 VIB262148:VIB262203 VRX262148:VRX262203 WBT262148:WBT262203 WLP262148:WLP262203 WVL262148:WVL262203 E327684:E327739 IZ327684:IZ327739 SV327684:SV327739 ACR327684:ACR327739 AMN327684:AMN327739 AWJ327684:AWJ327739 BGF327684:BGF327739 BQB327684:BQB327739 BZX327684:BZX327739 CJT327684:CJT327739 CTP327684:CTP327739 DDL327684:DDL327739 DNH327684:DNH327739 DXD327684:DXD327739 EGZ327684:EGZ327739 EQV327684:EQV327739 FAR327684:FAR327739 FKN327684:FKN327739 FUJ327684:FUJ327739 GEF327684:GEF327739 GOB327684:GOB327739 GXX327684:GXX327739 HHT327684:HHT327739 HRP327684:HRP327739 IBL327684:IBL327739 ILH327684:ILH327739 IVD327684:IVD327739 JEZ327684:JEZ327739 JOV327684:JOV327739 JYR327684:JYR327739 KIN327684:KIN327739 KSJ327684:KSJ327739 LCF327684:LCF327739 LMB327684:LMB327739 LVX327684:LVX327739 MFT327684:MFT327739 MPP327684:MPP327739 MZL327684:MZL327739 NJH327684:NJH327739 NTD327684:NTD327739 OCZ327684:OCZ327739 OMV327684:OMV327739 OWR327684:OWR327739 PGN327684:PGN327739 PQJ327684:PQJ327739 QAF327684:QAF327739 QKB327684:QKB327739 QTX327684:QTX327739 RDT327684:RDT327739 RNP327684:RNP327739 RXL327684:RXL327739 SHH327684:SHH327739 SRD327684:SRD327739 TAZ327684:TAZ327739 TKV327684:TKV327739 TUR327684:TUR327739 UEN327684:UEN327739 UOJ327684:UOJ327739 UYF327684:UYF327739 VIB327684:VIB327739 VRX327684:VRX327739 WBT327684:WBT327739 WLP327684:WLP327739 WVL327684:WVL327739 E393220:E393275 IZ393220:IZ393275 SV393220:SV393275 ACR393220:ACR393275 AMN393220:AMN393275 AWJ393220:AWJ393275 BGF393220:BGF393275 BQB393220:BQB393275 BZX393220:BZX393275 CJT393220:CJT393275 CTP393220:CTP393275 DDL393220:DDL393275 DNH393220:DNH393275 DXD393220:DXD393275 EGZ393220:EGZ393275 EQV393220:EQV393275 FAR393220:FAR393275 FKN393220:FKN393275 FUJ393220:FUJ393275 GEF393220:GEF393275 GOB393220:GOB393275 GXX393220:GXX393275 HHT393220:HHT393275 HRP393220:HRP393275 IBL393220:IBL393275 ILH393220:ILH393275 IVD393220:IVD393275 JEZ393220:JEZ393275 JOV393220:JOV393275 JYR393220:JYR393275 KIN393220:KIN393275 KSJ393220:KSJ393275 LCF393220:LCF393275 LMB393220:LMB393275 LVX393220:LVX393275 MFT393220:MFT393275 MPP393220:MPP393275 MZL393220:MZL393275 NJH393220:NJH393275 NTD393220:NTD393275 OCZ393220:OCZ393275 OMV393220:OMV393275 OWR393220:OWR393275 PGN393220:PGN393275 PQJ393220:PQJ393275 QAF393220:QAF393275 QKB393220:QKB393275 QTX393220:QTX393275 RDT393220:RDT393275 RNP393220:RNP393275 RXL393220:RXL393275 SHH393220:SHH393275 SRD393220:SRD393275 TAZ393220:TAZ393275 TKV393220:TKV393275 TUR393220:TUR393275 UEN393220:UEN393275 UOJ393220:UOJ393275 UYF393220:UYF393275 VIB393220:VIB393275 VRX393220:VRX393275 WBT393220:WBT393275 WLP393220:WLP393275 WVL393220:WVL393275 E458756:E458811 IZ458756:IZ458811 SV458756:SV458811 ACR458756:ACR458811 AMN458756:AMN458811 AWJ458756:AWJ458811 BGF458756:BGF458811 BQB458756:BQB458811 BZX458756:BZX458811 CJT458756:CJT458811 CTP458756:CTP458811 DDL458756:DDL458811 DNH458756:DNH458811 DXD458756:DXD458811 EGZ458756:EGZ458811 EQV458756:EQV458811 FAR458756:FAR458811 FKN458756:FKN458811 FUJ458756:FUJ458811 GEF458756:GEF458811 GOB458756:GOB458811 GXX458756:GXX458811 HHT458756:HHT458811 HRP458756:HRP458811 IBL458756:IBL458811 ILH458756:ILH458811 IVD458756:IVD458811 JEZ458756:JEZ458811 JOV458756:JOV458811 JYR458756:JYR458811 KIN458756:KIN458811 KSJ458756:KSJ458811 LCF458756:LCF458811 LMB458756:LMB458811 LVX458756:LVX458811 MFT458756:MFT458811 MPP458756:MPP458811 MZL458756:MZL458811 NJH458756:NJH458811 NTD458756:NTD458811 OCZ458756:OCZ458811 OMV458756:OMV458811 OWR458756:OWR458811 PGN458756:PGN458811 PQJ458756:PQJ458811 QAF458756:QAF458811 QKB458756:QKB458811 QTX458756:QTX458811 RDT458756:RDT458811 RNP458756:RNP458811 RXL458756:RXL458811 SHH458756:SHH458811 SRD458756:SRD458811 TAZ458756:TAZ458811 TKV458756:TKV458811 TUR458756:TUR458811 UEN458756:UEN458811 UOJ458756:UOJ458811 UYF458756:UYF458811 VIB458756:VIB458811 VRX458756:VRX458811 WBT458756:WBT458811 WLP458756:WLP458811 WVL458756:WVL458811 E524292:E524347 IZ524292:IZ524347 SV524292:SV524347 ACR524292:ACR524347 AMN524292:AMN524347 AWJ524292:AWJ524347 BGF524292:BGF524347 BQB524292:BQB524347 BZX524292:BZX524347 CJT524292:CJT524347 CTP524292:CTP524347 DDL524292:DDL524347 DNH524292:DNH524347 DXD524292:DXD524347 EGZ524292:EGZ524347 EQV524292:EQV524347 FAR524292:FAR524347 FKN524292:FKN524347 FUJ524292:FUJ524347 GEF524292:GEF524347 GOB524292:GOB524347 GXX524292:GXX524347 HHT524292:HHT524347 HRP524292:HRP524347 IBL524292:IBL524347 ILH524292:ILH524347 IVD524292:IVD524347 JEZ524292:JEZ524347 JOV524292:JOV524347 JYR524292:JYR524347 KIN524292:KIN524347 KSJ524292:KSJ524347 LCF524292:LCF524347 LMB524292:LMB524347 LVX524292:LVX524347 MFT524292:MFT524347 MPP524292:MPP524347 MZL524292:MZL524347 NJH524292:NJH524347 NTD524292:NTD524347 OCZ524292:OCZ524347 OMV524292:OMV524347 OWR524292:OWR524347 PGN524292:PGN524347 PQJ524292:PQJ524347 QAF524292:QAF524347 QKB524292:QKB524347 QTX524292:QTX524347 RDT524292:RDT524347 RNP524292:RNP524347 RXL524292:RXL524347 SHH524292:SHH524347 SRD524292:SRD524347 TAZ524292:TAZ524347 TKV524292:TKV524347 TUR524292:TUR524347 UEN524292:UEN524347 UOJ524292:UOJ524347 UYF524292:UYF524347 VIB524292:VIB524347 VRX524292:VRX524347 WBT524292:WBT524347 WLP524292:WLP524347 WVL524292:WVL524347 E589828:E589883 IZ589828:IZ589883 SV589828:SV589883 ACR589828:ACR589883 AMN589828:AMN589883 AWJ589828:AWJ589883 BGF589828:BGF589883 BQB589828:BQB589883 BZX589828:BZX589883 CJT589828:CJT589883 CTP589828:CTP589883 DDL589828:DDL589883 DNH589828:DNH589883 DXD589828:DXD589883 EGZ589828:EGZ589883 EQV589828:EQV589883 FAR589828:FAR589883 FKN589828:FKN589883 FUJ589828:FUJ589883 GEF589828:GEF589883 GOB589828:GOB589883 GXX589828:GXX589883 HHT589828:HHT589883 HRP589828:HRP589883 IBL589828:IBL589883 ILH589828:ILH589883 IVD589828:IVD589883 JEZ589828:JEZ589883 JOV589828:JOV589883 JYR589828:JYR589883 KIN589828:KIN589883 KSJ589828:KSJ589883 LCF589828:LCF589883 LMB589828:LMB589883 LVX589828:LVX589883 MFT589828:MFT589883 MPP589828:MPP589883 MZL589828:MZL589883 NJH589828:NJH589883 NTD589828:NTD589883 OCZ589828:OCZ589883 OMV589828:OMV589883 OWR589828:OWR589883 PGN589828:PGN589883 PQJ589828:PQJ589883 QAF589828:QAF589883 QKB589828:QKB589883 QTX589828:QTX589883 RDT589828:RDT589883 RNP589828:RNP589883 RXL589828:RXL589883 SHH589828:SHH589883 SRD589828:SRD589883 TAZ589828:TAZ589883 TKV589828:TKV589883 TUR589828:TUR589883 UEN589828:UEN589883 UOJ589828:UOJ589883 UYF589828:UYF589883 VIB589828:VIB589883 VRX589828:VRX589883 WBT589828:WBT589883 WLP589828:WLP589883 WVL589828:WVL589883 E655364:E655419 IZ655364:IZ655419 SV655364:SV655419 ACR655364:ACR655419 AMN655364:AMN655419 AWJ655364:AWJ655419 BGF655364:BGF655419 BQB655364:BQB655419 BZX655364:BZX655419 CJT655364:CJT655419 CTP655364:CTP655419 DDL655364:DDL655419 DNH655364:DNH655419 DXD655364:DXD655419 EGZ655364:EGZ655419 EQV655364:EQV655419 FAR655364:FAR655419 FKN655364:FKN655419 FUJ655364:FUJ655419 GEF655364:GEF655419 GOB655364:GOB655419 GXX655364:GXX655419 HHT655364:HHT655419 HRP655364:HRP655419 IBL655364:IBL655419 ILH655364:ILH655419 IVD655364:IVD655419 JEZ655364:JEZ655419 JOV655364:JOV655419 JYR655364:JYR655419 KIN655364:KIN655419 KSJ655364:KSJ655419 LCF655364:LCF655419 LMB655364:LMB655419 LVX655364:LVX655419 MFT655364:MFT655419 MPP655364:MPP655419 MZL655364:MZL655419 NJH655364:NJH655419 NTD655364:NTD655419 OCZ655364:OCZ655419 OMV655364:OMV655419 OWR655364:OWR655419 PGN655364:PGN655419 PQJ655364:PQJ655419 QAF655364:QAF655419 QKB655364:QKB655419 QTX655364:QTX655419 RDT655364:RDT655419 RNP655364:RNP655419 RXL655364:RXL655419 SHH655364:SHH655419 SRD655364:SRD655419 TAZ655364:TAZ655419 TKV655364:TKV655419 TUR655364:TUR655419 UEN655364:UEN655419 UOJ655364:UOJ655419 UYF655364:UYF655419 VIB655364:VIB655419 VRX655364:VRX655419 WBT655364:WBT655419 WLP655364:WLP655419 WVL655364:WVL655419 E720900:E720955 IZ720900:IZ720955 SV720900:SV720955 ACR720900:ACR720955 AMN720900:AMN720955 AWJ720900:AWJ720955 BGF720900:BGF720955 BQB720900:BQB720955 BZX720900:BZX720955 CJT720900:CJT720955 CTP720900:CTP720955 DDL720900:DDL720955 DNH720900:DNH720955 DXD720900:DXD720955 EGZ720900:EGZ720955 EQV720900:EQV720955 FAR720900:FAR720955 FKN720900:FKN720955 FUJ720900:FUJ720955 GEF720900:GEF720955 GOB720900:GOB720955 GXX720900:GXX720955 HHT720900:HHT720955 HRP720900:HRP720955 IBL720900:IBL720955 ILH720900:ILH720955 IVD720900:IVD720955 JEZ720900:JEZ720955 JOV720900:JOV720955 JYR720900:JYR720955 KIN720900:KIN720955 KSJ720900:KSJ720955 LCF720900:LCF720955 LMB720900:LMB720955 LVX720900:LVX720955 MFT720900:MFT720955 MPP720900:MPP720955 MZL720900:MZL720955 NJH720900:NJH720955 NTD720900:NTD720955 OCZ720900:OCZ720955 OMV720900:OMV720955 OWR720900:OWR720955 PGN720900:PGN720955 PQJ720900:PQJ720955 QAF720900:QAF720955 QKB720900:QKB720955 QTX720900:QTX720955 RDT720900:RDT720955 RNP720900:RNP720955 RXL720900:RXL720955 SHH720900:SHH720955 SRD720900:SRD720955 TAZ720900:TAZ720955 TKV720900:TKV720955 TUR720900:TUR720955 UEN720900:UEN720955 UOJ720900:UOJ720955 UYF720900:UYF720955 VIB720900:VIB720955 VRX720900:VRX720955 WBT720900:WBT720955 WLP720900:WLP720955 WVL720900:WVL720955 E786436:E786491 IZ786436:IZ786491 SV786436:SV786491 ACR786436:ACR786491 AMN786436:AMN786491 AWJ786436:AWJ786491 BGF786436:BGF786491 BQB786436:BQB786491 BZX786436:BZX786491 CJT786436:CJT786491 CTP786436:CTP786491 DDL786436:DDL786491 DNH786436:DNH786491 DXD786436:DXD786491 EGZ786436:EGZ786491 EQV786436:EQV786491 FAR786436:FAR786491 FKN786436:FKN786491 FUJ786436:FUJ786491 GEF786436:GEF786491 GOB786436:GOB786491 GXX786436:GXX786491 HHT786436:HHT786491 HRP786436:HRP786491 IBL786436:IBL786491 ILH786436:ILH786491 IVD786436:IVD786491 JEZ786436:JEZ786491 JOV786436:JOV786491 JYR786436:JYR786491 KIN786436:KIN786491 KSJ786436:KSJ786491 LCF786436:LCF786491 LMB786436:LMB786491 LVX786436:LVX786491 MFT786436:MFT786491 MPP786436:MPP786491 MZL786436:MZL786491 NJH786436:NJH786491 NTD786436:NTD786491 OCZ786436:OCZ786491 OMV786436:OMV786491 OWR786436:OWR786491 PGN786436:PGN786491 PQJ786436:PQJ786491 QAF786436:QAF786491 QKB786436:QKB786491 QTX786436:QTX786491 RDT786436:RDT786491 RNP786436:RNP786491 RXL786436:RXL786491 SHH786436:SHH786491 SRD786436:SRD786491 TAZ786436:TAZ786491 TKV786436:TKV786491 TUR786436:TUR786491 UEN786436:UEN786491 UOJ786436:UOJ786491 UYF786436:UYF786491 VIB786436:VIB786491 VRX786436:VRX786491 WBT786436:WBT786491 WLP786436:WLP786491 WVL786436:WVL786491 E851972:E852027 IZ851972:IZ852027 SV851972:SV852027 ACR851972:ACR852027 AMN851972:AMN852027 AWJ851972:AWJ852027 BGF851972:BGF852027 BQB851972:BQB852027 BZX851972:BZX852027 CJT851972:CJT852027 CTP851972:CTP852027 DDL851972:DDL852027 DNH851972:DNH852027 DXD851972:DXD852027 EGZ851972:EGZ852027 EQV851972:EQV852027 FAR851972:FAR852027 FKN851972:FKN852027 FUJ851972:FUJ852027 GEF851972:GEF852027 GOB851972:GOB852027 GXX851972:GXX852027 HHT851972:HHT852027 HRP851972:HRP852027 IBL851972:IBL852027 ILH851972:ILH852027 IVD851972:IVD852027 JEZ851972:JEZ852027 JOV851972:JOV852027 JYR851972:JYR852027 KIN851972:KIN852027 KSJ851972:KSJ852027 LCF851972:LCF852027 LMB851972:LMB852027 LVX851972:LVX852027 MFT851972:MFT852027 MPP851972:MPP852027 MZL851972:MZL852027 NJH851972:NJH852027 NTD851972:NTD852027 OCZ851972:OCZ852027 OMV851972:OMV852027 OWR851972:OWR852027 PGN851972:PGN852027 PQJ851972:PQJ852027 QAF851972:QAF852027 QKB851972:QKB852027 QTX851972:QTX852027 RDT851972:RDT852027 RNP851972:RNP852027 RXL851972:RXL852027 SHH851972:SHH852027 SRD851972:SRD852027 TAZ851972:TAZ852027 TKV851972:TKV852027 TUR851972:TUR852027 UEN851972:UEN852027 UOJ851972:UOJ852027 UYF851972:UYF852027 VIB851972:VIB852027 VRX851972:VRX852027 WBT851972:WBT852027 WLP851972:WLP852027 WVL851972:WVL852027 E917508:E917563 IZ917508:IZ917563 SV917508:SV917563 ACR917508:ACR917563 AMN917508:AMN917563 AWJ917508:AWJ917563 BGF917508:BGF917563 BQB917508:BQB917563 BZX917508:BZX917563 CJT917508:CJT917563 CTP917508:CTP917563 DDL917508:DDL917563 DNH917508:DNH917563 DXD917508:DXD917563 EGZ917508:EGZ917563 EQV917508:EQV917563 FAR917508:FAR917563 FKN917508:FKN917563 FUJ917508:FUJ917563 GEF917508:GEF917563 GOB917508:GOB917563 GXX917508:GXX917563 HHT917508:HHT917563 HRP917508:HRP917563 IBL917508:IBL917563 ILH917508:ILH917563 IVD917508:IVD917563 JEZ917508:JEZ917563 JOV917508:JOV917563 JYR917508:JYR917563 KIN917508:KIN917563 KSJ917508:KSJ917563 LCF917508:LCF917563 LMB917508:LMB917563 LVX917508:LVX917563 MFT917508:MFT917563 MPP917508:MPP917563 MZL917508:MZL917563 NJH917508:NJH917563 NTD917508:NTD917563 OCZ917508:OCZ917563 OMV917508:OMV917563 OWR917508:OWR917563 PGN917508:PGN917563 PQJ917508:PQJ917563 QAF917508:QAF917563 QKB917508:QKB917563 QTX917508:QTX917563 RDT917508:RDT917563 RNP917508:RNP917563 RXL917508:RXL917563 SHH917508:SHH917563 SRD917508:SRD917563 TAZ917508:TAZ917563 TKV917508:TKV917563 TUR917508:TUR917563 UEN917508:UEN917563 UOJ917508:UOJ917563 UYF917508:UYF917563 VIB917508:VIB917563 VRX917508:VRX917563 WBT917508:WBT917563 WLP917508:WLP917563 WVL917508:WVL917563 E983044:E983099 IZ983044:IZ983099 SV983044:SV983099 ACR983044:ACR983099 AMN983044:AMN983099 AWJ983044:AWJ983099 BGF983044:BGF983099 BQB983044:BQB983099 BZX983044:BZX983099 CJT983044:CJT983099 CTP983044:CTP983099 DDL983044:DDL983099 DNH983044:DNH983099 DXD983044:DXD983099 EGZ983044:EGZ983099 EQV983044:EQV983099 FAR983044:FAR983099 FKN983044:FKN983099 FUJ983044:FUJ983099 GEF983044:GEF983099 GOB983044:GOB983099 GXX983044:GXX983099 HHT983044:HHT983099 HRP983044:HRP983099 IBL983044:IBL983099 ILH983044:ILH983099 IVD983044:IVD983099 JEZ983044:JEZ983099 JOV983044:JOV983099 JYR983044:JYR983099 KIN983044:KIN983099 KSJ983044:KSJ983099 LCF983044:LCF983099 LMB983044:LMB983099 LVX983044:LVX983099 MFT983044:MFT983099 MPP983044:MPP983099 MZL983044:MZL983099 NJH983044:NJH983099 NTD983044:NTD983099 OCZ983044:OCZ983099 OMV983044:OMV983099 OWR983044:OWR983099 PGN983044:PGN983099 PQJ983044:PQJ983099 QAF983044:QAF983099 QKB983044:QKB983099 QTX983044:QTX983099 RDT983044:RDT983099 RNP983044:RNP983099 RXL983044:RXL983099 SHH983044:SHH983099 SRD983044:SRD983099 TAZ983044:TAZ983099 TKV983044:TKV983099 TUR983044:TUR983099 UEN983044:UEN983099 UOJ983044:UOJ983099 UYF983044:UYF983099 VIB983044:VIB983099 VRX983044:VRX983099 WBT983044:WBT983099 WLP983044:WLP983099 WVL983044:WVL983099 E61:E65 IZ61:IZ65 SV61:SV65 ACR61:ACR65 AMN61:AMN65 AWJ61:AWJ65 BGF61:BGF65 BQB61:BQB65 BZX61:BZX65 CJT61:CJT65 CTP61:CTP65 DDL61:DDL65 DNH61:DNH65 DXD61:DXD65 EGZ61:EGZ65 EQV61:EQV65 FAR61:FAR65 FKN61:FKN65 FUJ61:FUJ65 GEF61:GEF65 GOB61:GOB65 GXX61:GXX65 HHT61:HHT65 HRP61:HRP65 IBL61:IBL65 ILH61:ILH65 IVD61:IVD65 JEZ61:JEZ65 JOV61:JOV65 JYR61:JYR65 KIN61:KIN65 KSJ61:KSJ65 LCF61:LCF65 LMB61:LMB65 LVX61:LVX65 MFT61:MFT65 MPP61:MPP65 MZL61:MZL65 NJH61:NJH65 NTD61:NTD65 OCZ61:OCZ65 OMV61:OMV65 OWR61:OWR65 PGN61:PGN65 PQJ61:PQJ65 QAF61:QAF65 QKB61:QKB65 QTX61:QTX65 RDT61:RDT65 RNP61:RNP65 RXL61:RXL65 SHH61:SHH65 SRD61:SRD65 TAZ61:TAZ65 TKV61:TKV65 TUR61:TUR65 UEN61:UEN65 UOJ61:UOJ65 UYF61:UYF65 VIB61:VIB65 VRX61:VRX65 WBT61:WBT65 WLP61:WLP65 WVL61:WVL65 E65597:E65601 IZ65597:IZ65601 SV65597:SV65601 ACR65597:ACR65601 AMN65597:AMN65601 AWJ65597:AWJ65601 BGF65597:BGF65601 BQB65597:BQB65601 BZX65597:BZX65601 CJT65597:CJT65601 CTP65597:CTP65601 DDL65597:DDL65601 DNH65597:DNH65601 DXD65597:DXD65601 EGZ65597:EGZ65601 EQV65597:EQV65601 FAR65597:FAR65601 FKN65597:FKN65601 FUJ65597:FUJ65601 GEF65597:GEF65601 GOB65597:GOB65601 GXX65597:GXX65601 HHT65597:HHT65601 HRP65597:HRP65601 IBL65597:IBL65601 ILH65597:ILH65601 IVD65597:IVD65601 JEZ65597:JEZ65601 JOV65597:JOV65601 JYR65597:JYR65601 KIN65597:KIN65601 KSJ65597:KSJ65601 LCF65597:LCF65601 LMB65597:LMB65601 LVX65597:LVX65601 MFT65597:MFT65601 MPP65597:MPP65601 MZL65597:MZL65601 NJH65597:NJH65601 NTD65597:NTD65601 OCZ65597:OCZ65601 OMV65597:OMV65601 OWR65597:OWR65601 PGN65597:PGN65601 PQJ65597:PQJ65601 QAF65597:QAF65601 QKB65597:QKB65601 QTX65597:QTX65601 RDT65597:RDT65601 RNP65597:RNP65601 RXL65597:RXL65601 SHH65597:SHH65601 SRD65597:SRD65601 TAZ65597:TAZ65601 TKV65597:TKV65601 TUR65597:TUR65601 UEN65597:UEN65601 UOJ65597:UOJ65601 UYF65597:UYF65601 VIB65597:VIB65601 VRX65597:VRX65601 WBT65597:WBT65601 WLP65597:WLP65601 WVL65597:WVL65601 E131133:E131137 IZ131133:IZ131137 SV131133:SV131137 ACR131133:ACR131137 AMN131133:AMN131137 AWJ131133:AWJ131137 BGF131133:BGF131137 BQB131133:BQB131137 BZX131133:BZX131137 CJT131133:CJT131137 CTP131133:CTP131137 DDL131133:DDL131137 DNH131133:DNH131137 DXD131133:DXD131137 EGZ131133:EGZ131137 EQV131133:EQV131137 FAR131133:FAR131137 FKN131133:FKN131137 FUJ131133:FUJ131137 GEF131133:GEF131137 GOB131133:GOB131137 GXX131133:GXX131137 HHT131133:HHT131137 HRP131133:HRP131137 IBL131133:IBL131137 ILH131133:ILH131137 IVD131133:IVD131137 JEZ131133:JEZ131137 JOV131133:JOV131137 JYR131133:JYR131137 KIN131133:KIN131137 KSJ131133:KSJ131137 LCF131133:LCF131137 LMB131133:LMB131137 LVX131133:LVX131137 MFT131133:MFT131137 MPP131133:MPP131137 MZL131133:MZL131137 NJH131133:NJH131137 NTD131133:NTD131137 OCZ131133:OCZ131137 OMV131133:OMV131137 OWR131133:OWR131137 PGN131133:PGN131137 PQJ131133:PQJ131137 QAF131133:QAF131137 QKB131133:QKB131137 QTX131133:QTX131137 RDT131133:RDT131137 RNP131133:RNP131137 RXL131133:RXL131137 SHH131133:SHH131137 SRD131133:SRD131137 TAZ131133:TAZ131137 TKV131133:TKV131137 TUR131133:TUR131137 UEN131133:UEN131137 UOJ131133:UOJ131137 UYF131133:UYF131137 VIB131133:VIB131137 VRX131133:VRX131137 WBT131133:WBT131137 WLP131133:WLP131137 WVL131133:WVL131137 E196669:E196673 IZ196669:IZ196673 SV196669:SV196673 ACR196669:ACR196673 AMN196669:AMN196673 AWJ196669:AWJ196673 BGF196669:BGF196673 BQB196669:BQB196673 BZX196669:BZX196673 CJT196669:CJT196673 CTP196669:CTP196673 DDL196669:DDL196673 DNH196669:DNH196673 DXD196669:DXD196673 EGZ196669:EGZ196673 EQV196669:EQV196673 FAR196669:FAR196673 FKN196669:FKN196673 FUJ196669:FUJ196673 GEF196669:GEF196673 GOB196669:GOB196673 GXX196669:GXX196673 HHT196669:HHT196673 HRP196669:HRP196673 IBL196669:IBL196673 ILH196669:ILH196673 IVD196669:IVD196673 JEZ196669:JEZ196673 JOV196669:JOV196673 JYR196669:JYR196673 KIN196669:KIN196673 KSJ196669:KSJ196673 LCF196669:LCF196673 LMB196669:LMB196673 LVX196669:LVX196673 MFT196669:MFT196673 MPP196669:MPP196673 MZL196669:MZL196673 NJH196669:NJH196673 NTD196669:NTD196673 OCZ196669:OCZ196673 OMV196669:OMV196673 OWR196669:OWR196673 PGN196669:PGN196673 PQJ196669:PQJ196673 QAF196669:QAF196673 QKB196669:QKB196673 QTX196669:QTX196673 RDT196669:RDT196673 RNP196669:RNP196673 RXL196669:RXL196673 SHH196669:SHH196673 SRD196669:SRD196673 TAZ196669:TAZ196673 TKV196669:TKV196673 TUR196669:TUR196673 UEN196669:UEN196673 UOJ196669:UOJ196673 UYF196669:UYF196673 VIB196669:VIB196673 VRX196669:VRX196673 WBT196669:WBT196673 WLP196669:WLP196673 WVL196669:WVL196673 E262205:E262209 IZ262205:IZ262209 SV262205:SV262209 ACR262205:ACR262209 AMN262205:AMN262209 AWJ262205:AWJ262209 BGF262205:BGF262209 BQB262205:BQB262209 BZX262205:BZX262209 CJT262205:CJT262209 CTP262205:CTP262209 DDL262205:DDL262209 DNH262205:DNH262209 DXD262205:DXD262209 EGZ262205:EGZ262209 EQV262205:EQV262209 FAR262205:FAR262209 FKN262205:FKN262209 FUJ262205:FUJ262209 GEF262205:GEF262209 GOB262205:GOB262209 GXX262205:GXX262209 HHT262205:HHT262209 HRP262205:HRP262209 IBL262205:IBL262209 ILH262205:ILH262209 IVD262205:IVD262209 JEZ262205:JEZ262209 JOV262205:JOV262209 JYR262205:JYR262209 KIN262205:KIN262209 KSJ262205:KSJ262209 LCF262205:LCF262209 LMB262205:LMB262209 LVX262205:LVX262209 MFT262205:MFT262209 MPP262205:MPP262209 MZL262205:MZL262209 NJH262205:NJH262209 NTD262205:NTD262209 OCZ262205:OCZ262209 OMV262205:OMV262209 OWR262205:OWR262209 PGN262205:PGN262209 PQJ262205:PQJ262209 QAF262205:QAF262209 QKB262205:QKB262209 QTX262205:QTX262209 RDT262205:RDT262209 RNP262205:RNP262209 RXL262205:RXL262209 SHH262205:SHH262209 SRD262205:SRD262209 TAZ262205:TAZ262209 TKV262205:TKV262209 TUR262205:TUR262209 UEN262205:UEN262209 UOJ262205:UOJ262209 UYF262205:UYF262209 VIB262205:VIB262209 VRX262205:VRX262209 WBT262205:WBT262209 WLP262205:WLP262209 WVL262205:WVL262209 E327741:E327745 IZ327741:IZ327745 SV327741:SV327745 ACR327741:ACR327745 AMN327741:AMN327745 AWJ327741:AWJ327745 BGF327741:BGF327745 BQB327741:BQB327745 BZX327741:BZX327745 CJT327741:CJT327745 CTP327741:CTP327745 DDL327741:DDL327745 DNH327741:DNH327745 DXD327741:DXD327745 EGZ327741:EGZ327745 EQV327741:EQV327745 FAR327741:FAR327745 FKN327741:FKN327745 FUJ327741:FUJ327745 GEF327741:GEF327745 GOB327741:GOB327745 GXX327741:GXX327745 HHT327741:HHT327745 HRP327741:HRP327745 IBL327741:IBL327745 ILH327741:ILH327745 IVD327741:IVD327745 JEZ327741:JEZ327745 JOV327741:JOV327745 JYR327741:JYR327745 KIN327741:KIN327745 KSJ327741:KSJ327745 LCF327741:LCF327745 LMB327741:LMB327745 LVX327741:LVX327745 MFT327741:MFT327745 MPP327741:MPP327745 MZL327741:MZL327745 NJH327741:NJH327745 NTD327741:NTD327745 OCZ327741:OCZ327745 OMV327741:OMV327745 OWR327741:OWR327745 PGN327741:PGN327745 PQJ327741:PQJ327745 QAF327741:QAF327745 QKB327741:QKB327745 QTX327741:QTX327745 RDT327741:RDT327745 RNP327741:RNP327745 RXL327741:RXL327745 SHH327741:SHH327745 SRD327741:SRD327745 TAZ327741:TAZ327745 TKV327741:TKV327745 TUR327741:TUR327745 UEN327741:UEN327745 UOJ327741:UOJ327745 UYF327741:UYF327745 VIB327741:VIB327745 VRX327741:VRX327745 WBT327741:WBT327745 WLP327741:WLP327745 WVL327741:WVL327745 E393277:E393281 IZ393277:IZ393281 SV393277:SV393281 ACR393277:ACR393281 AMN393277:AMN393281 AWJ393277:AWJ393281 BGF393277:BGF393281 BQB393277:BQB393281 BZX393277:BZX393281 CJT393277:CJT393281 CTP393277:CTP393281 DDL393277:DDL393281 DNH393277:DNH393281 DXD393277:DXD393281 EGZ393277:EGZ393281 EQV393277:EQV393281 FAR393277:FAR393281 FKN393277:FKN393281 FUJ393277:FUJ393281 GEF393277:GEF393281 GOB393277:GOB393281 GXX393277:GXX393281 HHT393277:HHT393281 HRP393277:HRP393281 IBL393277:IBL393281 ILH393277:ILH393281 IVD393277:IVD393281 JEZ393277:JEZ393281 JOV393277:JOV393281 JYR393277:JYR393281 KIN393277:KIN393281 KSJ393277:KSJ393281 LCF393277:LCF393281 LMB393277:LMB393281 LVX393277:LVX393281 MFT393277:MFT393281 MPP393277:MPP393281 MZL393277:MZL393281 NJH393277:NJH393281 NTD393277:NTD393281 OCZ393277:OCZ393281 OMV393277:OMV393281 OWR393277:OWR393281 PGN393277:PGN393281 PQJ393277:PQJ393281 QAF393277:QAF393281 QKB393277:QKB393281 QTX393277:QTX393281 RDT393277:RDT393281 RNP393277:RNP393281 RXL393277:RXL393281 SHH393277:SHH393281 SRD393277:SRD393281 TAZ393277:TAZ393281 TKV393277:TKV393281 TUR393277:TUR393281 UEN393277:UEN393281 UOJ393277:UOJ393281 UYF393277:UYF393281 VIB393277:VIB393281 VRX393277:VRX393281 WBT393277:WBT393281 WLP393277:WLP393281 WVL393277:WVL393281 E458813:E458817 IZ458813:IZ458817 SV458813:SV458817 ACR458813:ACR458817 AMN458813:AMN458817 AWJ458813:AWJ458817 BGF458813:BGF458817 BQB458813:BQB458817 BZX458813:BZX458817 CJT458813:CJT458817 CTP458813:CTP458817 DDL458813:DDL458817 DNH458813:DNH458817 DXD458813:DXD458817 EGZ458813:EGZ458817 EQV458813:EQV458817 FAR458813:FAR458817 FKN458813:FKN458817 FUJ458813:FUJ458817 GEF458813:GEF458817 GOB458813:GOB458817 GXX458813:GXX458817 HHT458813:HHT458817 HRP458813:HRP458817 IBL458813:IBL458817 ILH458813:ILH458817 IVD458813:IVD458817 JEZ458813:JEZ458817 JOV458813:JOV458817 JYR458813:JYR458817 KIN458813:KIN458817 KSJ458813:KSJ458817 LCF458813:LCF458817 LMB458813:LMB458817 LVX458813:LVX458817 MFT458813:MFT458817 MPP458813:MPP458817 MZL458813:MZL458817 NJH458813:NJH458817 NTD458813:NTD458817 OCZ458813:OCZ458817 OMV458813:OMV458817 OWR458813:OWR458817 PGN458813:PGN458817 PQJ458813:PQJ458817 QAF458813:QAF458817 QKB458813:QKB458817 QTX458813:QTX458817 RDT458813:RDT458817 RNP458813:RNP458817 RXL458813:RXL458817 SHH458813:SHH458817 SRD458813:SRD458817 TAZ458813:TAZ458817 TKV458813:TKV458817 TUR458813:TUR458817 UEN458813:UEN458817 UOJ458813:UOJ458817 UYF458813:UYF458817 VIB458813:VIB458817 VRX458813:VRX458817 WBT458813:WBT458817 WLP458813:WLP458817 WVL458813:WVL458817 E524349:E524353 IZ524349:IZ524353 SV524349:SV524353 ACR524349:ACR524353 AMN524349:AMN524353 AWJ524349:AWJ524353 BGF524349:BGF524353 BQB524349:BQB524353 BZX524349:BZX524353 CJT524349:CJT524353 CTP524349:CTP524353 DDL524349:DDL524353 DNH524349:DNH524353 DXD524349:DXD524353 EGZ524349:EGZ524353 EQV524349:EQV524353 FAR524349:FAR524353 FKN524349:FKN524353 FUJ524349:FUJ524353 GEF524349:GEF524353 GOB524349:GOB524353 GXX524349:GXX524353 HHT524349:HHT524353 HRP524349:HRP524353 IBL524349:IBL524353 ILH524349:ILH524353 IVD524349:IVD524353 JEZ524349:JEZ524353 JOV524349:JOV524353 JYR524349:JYR524353 KIN524349:KIN524353 KSJ524349:KSJ524353 LCF524349:LCF524353 LMB524349:LMB524353 LVX524349:LVX524353 MFT524349:MFT524353 MPP524349:MPP524353 MZL524349:MZL524353 NJH524349:NJH524353 NTD524349:NTD524353 OCZ524349:OCZ524353 OMV524349:OMV524353 OWR524349:OWR524353 PGN524349:PGN524353 PQJ524349:PQJ524353 QAF524349:QAF524353 QKB524349:QKB524353 QTX524349:QTX524353 RDT524349:RDT524353 RNP524349:RNP524353 RXL524349:RXL524353 SHH524349:SHH524353 SRD524349:SRD524353 TAZ524349:TAZ524353 TKV524349:TKV524353 TUR524349:TUR524353 UEN524349:UEN524353 UOJ524349:UOJ524353 UYF524349:UYF524353 VIB524349:VIB524353 VRX524349:VRX524353 WBT524349:WBT524353 WLP524349:WLP524353 WVL524349:WVL524353 E589885:E589889 IZ589885:IZ589889 SV589885:SV589889 ACR589885:ACR589889 AMN589885:AMN589889 AWJ589885:AWJ589889 BGF589885:BGF589889 BQB589885:BQB589889 BZX589885:BZX589889 CJT589885:CJT589889 CTP589885:CTP589889 DDL589885:DDL589889 DNH589885:DNH589889 DXD589885:DXD589889 EGZ589885:EGZ589889 EQV589885:EQV589889 FAR589885:FAR589889 FKN589885:FKN589889 FUJ589885:FUJ589889 GEF589885:GEF589889 GOB589885:GOB589889 GXX589885:GXX589889 HHT589885:HHT589889 HRP589885:HRP589889 IBL589885:IBL589889 ILH589885:ILH589889 IVD589885:IVD589889 JEZ589885:JEZ589889 JOV589885:JOV589889 JYR589885:JYR589889 KIN589885:KIN589889 KSJ589885:KSJ589889 LCF589885:LCF589889 LMB589885:LMB589889 LVX589885:LVX589889 MFT589885:MFT589889 MPP589885:MPP589889 MZL589885:MZL589889 NJH589885:NJH589889 NTD589885:NTD589889 OCZ589885:OCZ589889 OMV589885:OMV589889 OWR589885:OWR589889 PGN589885:PGN589889 PQJ589885:PQJ589889 QAF589885:QAF589889 QKB589885:QKB589889 QTX589885:QTX589889 RDT589885:RDT589889 RNP589885:RNP589889 RXL589885:RXL589889 SHH589885:SHH589889 SRD589885:SRD589889 TAZ589885:TAZ589889 TKV589885:TKV589889 TUR589885:TUR589889 UEN589885:UEN589889 UOJ589885:UOJ589889 UYF589885:UYF589889 VIB589885:VIB589889 VRX589885:VRX589889 WBT589885:WBT589889 WLP589885:WLP589889 WVL589885:WVL589889 E655421:E655425 IZ655421:IZ655425 SV655421:SV655425 ACR655421:ACR655425 AMN655421:AMN655425 AWJ655421:AWJ655425 BGF655421:BGF655425 BQB655421:BQB655425 BZX655421:BZX655425 CJT655421:CJT655425 CTP655421:CTP655425 DDL655421:DDL655425 DNH655421:DNH655425 DXD655421:DXD655425 EGZ655421:EGZ655425 EQV655421:EQV655425 FAR655421:FAR655425 FKN655421:FKN655425 FUJ655421:FUJ655425 GEF655421:GEF655425 GOB655421:GOB655425 GXX655421:GXX655425 HHT655421:HHT655425 HRP655421:HRP655425 IBL655421:IBL655425 ILH655421:ILH655425 IVD655421:IVD655425 JEZ655421:JEZ655425 JOV655421:JOV655425 JYR655421:JYR655425 KIN655421:KIN655425 KSJ655421:KSJ655425 LCF655421:LCF655425 LMB655421:LMB655425 LVX655421:LVX655425 MFT655421:MFT655425 MPP655421:MPP655425 MZL655421:MZL655425 NJH655421:NJH655425 NTD655421:NTD655425 OCZ655421:OCZ655425 OMV655421:OMV655425 OWR655421:OWR655425 PGN655421:PGN655425 PQJ655421:PQJ655425 QAF655421:QAF655425 QKB655421:QKB655425 QTX655421:QTX655425 RDT655421:RDT655425 RNP655421:RNP655425 RXL655421:RXL655425 SHH655421:SHH655425 SRD655421:SRD655425 TAZ655421:TAZ655425 TKV655421:TKV655425 TUR655421:TUR655425 UEN655421:UEN655425 UOJ655421:UOJ655425 UYF655421:UYF655425 VIB655421:VIB655425 VRX655421:VRX655425 WBT655421:WBT655425 WLP655421:WLP655425 WVL655421:WVL655425 E720957:E720961 IZ720957:IZ720961 SV720957:SV720961 ACR720957:ACR720961 AMN720957:AMN720961 AWJ720957:AWJ720961 BGF720957:BGF720961 BQB720957:BQB720961 BZX720957:BZX720961 CJT720957:CJT720961 CTP720957:CTP720961 DDL720957:DDL720961 DNH720957:DNH720961 DXD720957:DXD720961 EGZ720957:EGZ720961 EQV720957:EQV720961 FAR720957:FAR720961 FKN720957:FKN720961 FUJ720957:FUJ720961 GEF720957:GEF720961 GOB720957:GOB720961 GXX720957:GXX720961 HHT720957:HHT720961 HRP720957:HRP720961 IBL720957:IBL720961 ILH720957:ILH720961 IVD720957:IVD720961 JEZ720957:JEZ720961 JOV720957:JOV720961 JYR720957:JYR720961 KIN720957:KIN720961 KSJ720957:KSJ720961 LCF720957:LCF720961 LMB720957:LMB720961 LVX720957:LVX720961 MFT720957:MFT720961 MPP720957:MPP720961 MZL720957:MZL720961 NJH720957:NJH720961 NTD720957:NTD720961 OCZ720957:OCZ720961 OMV720957:OMV720961 OWR720957:OWR720961 PGN720957:PGN720961 PQJ720957:PQJ720961 QAF720957:QAF720961 QKB720957:QKB720961 QTX720957:QTX720961 RDT720957:RDT720961 RNP720957:RNP720961 RXL720957:RXL720961 SHH720957:SHH720961 SRD720957:SRD720961 TAZ720957:TAZ720961 TKV720957:TKV720961 TUR720957:TUR720961 UEN720957:UEN720961 UOJ720957:UOJ720961 UYF720957:UYF720961 VIB720957:VIB720961 VRX720957:VRX720961 WBT720957:WBT720961 WLP720957:WLP720961 WVL720957:WVL720961 E786493:E786497 IZ786493:IZ786497 SV786493:SV786497 ACR786493:ACR786497 AMN786493:AMN786497 AWJ786493:AWJ786497 BGF786493:BGF786497 BQB786493:BQB786497 BZX786493:BZX786497 CJT786493:CJT786497 CTP786493:CTP786497 DDL786493:DDL786497 DNH786493:DNH786497 DXD786493:DXD786497 EGZ786493:EGZ786497 EQV786493:EQV786497 FAR786493:FAR786497 FKN786493:FKN786497 FUJ786493:FUJ786497 GEF786493:GEF786497 GOB786493:GOB786497 GXX786493:GXX786497 HHT786493:HHT786497 HRP786493:HRP786497 IBL786493:IBL786497 ILH786493:ILH786497 IVD786493:IVD786497 JEZ786493:JEZ786497 JOV786493:JOV786497 JYR786493:JYR786497 KIN786493:KIN786497 KSJ786493:KSJ786497 LCF786493:LCF786497 LMB786493:LMB786497 LVX786493:LVX786497 MFT786493:MFT786497 MPP786493:MPP786497 MZL786493:MZL786497 NJH786493:NJH786497 NTD786493:NTD786497 OCZ786493:OCZ786497 OMV786493:OMV786497 OWR786493:OWR786497 PGN786493:PGN786497 PQJ786493:PQJ786497 QAF786493:QAF786497 QKB786493:QKB786497 QTX786493:QTX786497 RDT786493:RDT786497 RNP786493:RNP786497 RXL786493:RXL786497 SHH786493:SHH786497 SRD786493:SRD786497 TAZ786493:TAZ786497 TKV786493:TKV786497 TUR786493:TUR786497 UEN786493:UEN786497 UOJ786493:UOJ786497 UYF786493:UYF786497 VIB786493:VIB786497 VRX786493:VRX786497 WBT786493:WBT786497 WLP786493:WLP786497 WVL786493:WVL786497 E852029:E852033 IZ852029:IZ852033 SV852029:SV852033 ACR852029:ACR852033 AMN852029:AMN852033 AWJ852029:AWJ852033 BGF852029:BGF852033 BQB852029:BQB852033 BZX852029:BZX852033 CJT852029:CJT852033 CTP852029:CTP852033 DDL852029:DDL852033 DNH852029:DNH852033 DXD852029:DXD852033 EGZ852029:EGZ852033 EQV852029:EQV852033 FAR852029:FAR852033 FKN852029:FKN852033 FUJ852029:FUJ852033 GEF852029:GEF852033 GOB852029:GOB852033 GXX852029:GXX852033 HHT852029:HHT852033 HRP852029:HRP852033 IBL852029:IBL852033 ILH852029:ILH852033 IVD852029:IVD852033 JEZ852029:JEZ852033 JOV852029:JOV852033 JYR852029:JYR852033 KIN852029:KIN852033 KSJ852029:KSJ852033 LCF852029:LCF852033 LMB852029:LMB852033 LVX852029:LVX852033 MFT852029:MFT852033 MPP852029:MPP852033 MZL852029:MZL852033 NJH852029:NJH852033 NTD852029:NTD852033 OCZ852029:OCZ852033 OMV852029:OMV852033 OWR852029:OWR852033 PGN852029:PGN852033 PQJ852029:PQJ852033 QAF852029:QAF852033 QKB852029:QKB852033 QTX852029:QTX852033 RDT852029:RDT852033 RNP852029:RNP852033 RXL852029:RXL852033 SHH852029:SHH852033 SRD852029:SRD852033 TAZ852029:TAZ852033 TKV852029:TKV852033 TUR852029:TUR852033 UEN852029:UEN852033 UOJ852029:UOJ852033 UYF852029:UYF852033 VIB852029:VIB852033 VRX852029:VRX852033 WBT852029:WBT852033 WLP852029:WLP852033 WVL852029:WVL852033 E917565:E917569 IZ917565:IZ917569 SV917565:SV917569 ACR917565:ACR917569 AMN917565:AMN917569 AWJ917565:AWJ917569 BGF917565:BGF917569 BQB917565:BQB917569 BZX917565:BZX917569 CJT917565:CJT917569 CTP917565:CTP917569 DDL917565:DDL917569 DNH917565:DNH917569 DXD917565:DXD917569 EGZ917565:EGZ917569 EQV917565:EQV917569 FAR917565:FAR917569 FKN917565:FKN917569 FUJ917565:FUJ917569 GEF917565:GEF917569 GOB917565:GOB917569 GXX917565:GXX917569 HHT917565:HHT917569 HRP917565:HRP917569 IBL917565:IBL917569 ILH917565:ILH917569 IVD917565:IVD917569 JEZ917565:JEZ917569 JOV917565:JOV917569 JYR917565:JYR917569 KIN917565:KIN917569 KSJ917565:KSJ917569 LCF917565:LCF917569 LMB917565:LMB917569 LVX917565:LVX917569 MFT917565:MFT917569 MPP917565:MPP917569 MZL917565:MZL917569 NJH917565:NJH917569 NTD917565:NTD917569 OCZ917565:OCZ917569 OMV917565:OMV917569 OWR917565:OWR917569 PGN917565:PGN917569 PQJ917565:PQJ917569 QAF917565:QAF917569 QKB917565:QKB917569 QTX917565:QTX917569 RDT917565:RDT917569 RNP917565:RNP917569 RXL917565:RXL917569 SHH917565:SHH917569 SRD917565:SRD917569 TAZ917565:TAZ917569 TKV917565:TKV917569 TUR917565:TUR917569 UEN917565:UEN917569 UOJ917565:UOJ917569 UYF917565:UYF917569 VIB917565:VIB917569 VRX917565:VRX917569 WBT917565:WBT917569 WLP917565:WLP917569 WVL917565:WVL917569 E983101:E983105 IZ983101:IZ983105 SV983101:SV983105 ACR983101:ACR983105 AMN983101:AMN983105 AWJ983101:AWJ983105 BGF983101:BGF983105 BQB983101:BQB983105 BZX983101:BZX983105 CJT983101:CJT983105 CTP983101:CTP983105 DDL983101:DDL983105 DNH983101:DNH983105 DXD983101:DXD983105 EGZ983101:EGZ983105 EQV983101:EQV983105 FAR983101:FAR983105 FKN983101:FKN983105 FUJ983101:FUJ983105 GEF983101:GEF983105 GOB983101:GOB983105 GXX983101:GXX983105 HHT983101:HHT983105 HRP983101:HRP983105 IBL983101:IBL983105 ILH983101:ILH983105 IVD983101:IVD983105 JEZ983101:JEZ983105 JOV983101:JOV983105 JYR983101:JYR983105 KIN983101:KIN983105 KSJ983101:KSJ983105 LCF983101:LCF983105 LMB983101:LMB983105 LVX983101:LVX983105 MFT983101:MFT983105 MPP983101:MPP983105 MZL983101:MZL983105 NJH983101:NJH983105 NTD983101:NTD983105 OCZ983101:OCZ983105 OMV983101:OMV983105 OWR983101:OWR983105 PGN983101:PGN983105 PQJ983101:PQJ983105 QAF983101:QAF983105 QKB983101:QKB983105 QTX983101:QTX983105 RDT983101:RDT983105 RNP983101:RNP983105 RXL983101:RXL983105 SHH983101:SHH983105 SRD983101:SRD983105 TAZ983101:TAZ983105 TKV983101:TKV983105 TUR983101:TUR983105 UEN983101:UEN983105 UOJ983101:UOJ983105 UYF983101:UYF983105 VIB983101:VIB983105 VRX983101:VRX983105 WBT983101:WBT983105 WLP983101:WLP983105 WVL983101:WVL983105 E96:E106 IZ96:IZ106 SV96:SV106 ACR96:ACR106 AMN96:AMN106 AWJ96:AWJ106 BGF96:BGF106 BQB96:BQB106 BZX96:BZX106 CJT96:CJT106 CTP96:CTP106 DDL96:DDL106 DNH96:DNH106 DXD96:DXD106 EGZ96:EGZ106 EQV96:EQV106 FAR96:FAR106 FKN96:FKN106 FUJ96:FUJ106 GEF96:GEF106 GOB96:GOB106 GXX96:GXX106 HHT96:HHT106 HRP96:HRP106 IBL96:IBL106 ILH96:ILH106 IVD96:IVD106 JEZ96:JEZ106 JOV96:JOV106 JYR96:JYR106 KIN96:KIN106 KSJ96:KSJ106 LCF96:LCF106 LMB96:LMB106 LVX96:LVX106 MFT96:MFT106 MPP96:MPP106 MZL96:MZL106 NJH96:NJH106 NTD96:NTD106 OCZ96:OCZ106 OMV96:OMV106 OWR96:OWR106 PGN96:PGN106 PQJ96:PQJ106 QAF96:QAF106 QKB96:QKB106 QTX96:QTX106 RDT96:RDT106 RNP96:RNP106 RXL96:RXL106 SHH96:SHH106 SRD96:SRD106 TAZ96:TAZ106 TKV96:TKV106 TUR96:TUR106 UEN96:UEN106 UOJ96:UOJ106 UYF96:UYF106 VIB96:VIB106 VRX96:VRX106 WBT96:WBT106 WLP96:WLP106 WVL96:WVL106 E65632:E65642 IZ65632:IZ65642 SV65632:SV65642 ACR65632:ACR65642 AMN65632:AMN65642 AWJ65632:AWJ65642 BGF65632:BGF65642 BQB65632:BQB65642 BZX65632:BZX65642 CJT65632:CJT65642 CTP65632:CTP65642 DDL65632:DDL65642 DNH65632:DNH65642 DXD65632:DXD65642 EGZ65632:EGZ65642 EQV65632:EQV65642 FAR65632:FAR65642 FKN65632:FKN65642 FUJ65632:FUJ65642 GEF65632:GEF65642 GOB65632:GOB65642 GXX65632:GXX65642 HHT65632:HHT65642 HRP65632:HRP65642 IBL65632:IBL65642 ILH65632:ILH65642 IVD65632:IVD65642 JEZ65632:JEZ65642 JOV65632:JOV65642 JYR65632:JYR65642 KIN65632:KIN65642 KSJ65632:KSJ65642 LCF65632:LCF65642 LMB65632:LMB65642 LVX65632:LVX65642 MFT65632:MFT65642 MPP65632:MPP65642 MZL65632:MZL65642 NJH65632:NJH65642 NTD65632:NTD65642 OCZ65632:OCZ65642 OMV65632:OMV65642 OWR65632:OWR65642 PGN65632:PGN65642 PQJ65632:PQJ65642 QAF65632:QAF65642 QKB65632:QKB65642 QTX65632:QTX65642 RDT65632:RDT65642 RNP65632:RNP65642 RXL65632:RXL65642 SHH65632:SHH65642 SRD65632:SRD65642 TAZ65632:TAZ65642 TKV65632:TKV65642 TUR65632:TUR65642 UEN65632:UEN65642 UOJ65632:UOJ65642 UYF65632:UYF65642 VIB65632:VIB65642 VRX65632:VRX65642 WBT65632:WBT65642 WLP65632:WLP65642 WVL65632:WVL65642 E131168:E131178 IZ131168:IZ131178 SV131168:SV131178 ACR131168:ACR131178 AMN131168:AMN131178 AWJ131168:AWJ131178 BGF131168:BGF131178 BQB131168:BQB131178 BZX131168:BZX131178 CJT131168:CJT131178 CTP131168:CTP131178 DDL131168:DDL131178 DNH131168:DNH131178 DXD131168:DXD131178 EGZ131168:EGZ131178 EQV131168:EQV131178 FAR131168:FAR131178 FKN131168:FKN131178 FUJ131168:FUJ131178 GEF131168:GEF131178 GOB131168:GOB131178 GXX131168:GXX131178 HHT131168:HHT131178 HRP131168:HRP131178 IBL131168:IBL131178 ILH131168:ILH131178 IVD131168:IVD131178 JEZ131168:JEZ131178 JOV131168:JOV131178 JYR131168:JYR131178 KIN131168:KIN131178 KSJ131168:KSJ131178 LCF131168:LCF131178 LMB131168:LMB131178 LVX131168:LVX131178 MFT131168:MFT131178 MPP131168:MPP131178 MZL131168:MZL131178 NJH131168:NJH131178 NTD131168:NTD131178 OCZ131168:OCZ131178 OMV131168:OMV131178 OWR131168:OWR131178 PGN131168:PGN131178 PQJ131168:PQJ131178 QAF131168:QAF131178 QKB131168:QKB131178 QTX131168:QTX131178 RDT131168:RDT131178 RNP131168:RNP131178 RXL131168:RXL131178 SHH131168:SHH131178 SRD131168:SRD131178 TAZ131168:TAZ131178 TKV131168:TKV131178 TUR131168:TUR131178 UEN131168:UEN131178 UOJ131168:UOJ131178 UYF131168:UYF131178 VIB131168:VIB131178 VRX131168:VRX131178 WBT131168:WBT131178 WLP131168:WLP131178 WVL131168:WVL131178 E196704:E196714 IZ196704:IZ196714 SV196704:SV196714 ACR196704:ACR196714 AMN196704:AMN196714 AWJ196704:AWJ196714 BGF196704:BGF196714 BQB196704:BQB196714 BZX196704:BZX196714 CJT196704:CJT196714 CTP196704:CTP196714 DDL196704:DDL196714 DNH196704:DNH196714 DXD196704:DXD196714 EGZ196704:EGZ196714 EQV196704:EQV196714 FAR196704:FAR196714 FKN196704:FKN196714 FUJ196704:FUJ196714 GEF196704:GEF196714 GOB196704:GOB196714 GXX196704:GXX196714 HHT196704:HHT196714 HRP196704:HRP196714 IBL196704:IBL196714 ILH196704:ILH196714 IVD196704:IVD196714 JEZ196704:JEZ196714 JOV196704:JOV196714 JYR196704:JYR196714 KIN196704:KIN196714 KSJ196704:KSJ196714 LCF196704:LCF196714 LMB196704:LMB196714 LVX196704:LVX196714 MFT196704:MFT196714 MPP196704:MPP196714 MZL196704:MZL196714 NJH196704:NJH196714 NTD196704:NTD196714 OCZ196704:OCZ196714 OMV196704:OMV196714 OWR196704:OWR196714 PGN196704:PGN196714 PQJ196704:PQJ196714 QAF196704:QAF196714 QKB196704:QKB196714 QTX196704:QTX196714 RDT196704:RDT196714 RNP196704:RNP196714 RXL196704:RXL196714 SHH196704:SHH196714 SRD196704:SRD196714 TAZ196704:TAZ196714 TKV196704:TKV196714 TUR196704:TUR196714 UEN196704:UEN196714 UOJ196704:UOJ196714 UYF196704:UYF196714 VIB196704:VIB196714 VRX196704:VRX196714 WBT196704:WBT196714 WLP196704:WLP196714 WVL196704:WVL196714 E262240:E262250 IZ262240:IZ262250 SV262240:SV262250 ACR262240:ACR262250 AMN262240:AMN262250 AWJ262240:AWJ262250 BGF262240:BGF262250 BQB262240:BQB262250 BZX262240:BZX262250 CJT262240:CJT262250 CTP262240:CTP262250 DDL262240:DDL262250 DNH262240:DNH262250 DXD262240:DXD262250 EGZ262240:EGZ262250 EQV262240:EQV262250 FAR262240:FAR262250 FKN262240:FKN262250 FUJ262240:FUJ262250 GEF262240:GEF262250 GOB262240:GOB262250 GXX262240:GXX262250 HHT262240:HHT262250 HRP262240:HRP262250 IBL262240:IBL262250 ILH262240:ILH262250 IVD262240:IVD262250 JEZ262240:JEZ262250 JOV262240:JOV262250 JYR262240:JYR262250 KIN262240:KIN262250 KSJ262240:KSJ262250 LCF262240:LCF262250 LMB262240:LMB262250 LVX262240:LVX262250 MFT262240:MFT262250 MPP262240:MPP262250 MZL262240:MZL262250 NJH262240:NJH262250 NTD262240:NTD262250 OCZ262240:OCZ262250 OMV262240:OMV262250 OWR262240:OWR262250 PGN262240:PGN262250 PQJ262240:PQJ262250 QAF262240:QAF262250 QKB262240:QKB262250 QTX262240:QTX262250 RDT262240:RDT262250 RNP262240:RNP262250 RXL262240:RXL262250 SHH262240:SHH262250 SRD262240:SRD262250 TAZ262240:TAZ262250 TKV262240:TKV262250 TUR262240:TUR262250 UEN262240:UEN262250 UOJ262240:UOJ262250 UYF262240:UYF262250 VIB262240:VIB262250 VRX262240:VRX262250 WBT262240:WBT262250 WLP262240:WLP262250 WVL262240:WVL262250 E327776:E327786 IZ327776:IZ327786 SV327776:SV327786 ACR327776:ACR327786 AMN327776:AMN327786 AWJ327776:AWJ327786 BGF327776:BGF327786 BQB327776:BQB327786 BZX327776:BZX327786 CJT327776:CJT327786 CTP327776:CTP327786 DDL327776:DDL327786 DNH327776:DNH327786 DXD327776:DXD327786 EGZ327776:EGZ327786 EQV327776:EQV327786 FAR327776:FAR327786 FKN327776:FKN327786 FUJ327776:FUJ327786 GEF327776:GEF327786 GOB327776:GOB327786 GXX327776:GXX327786 HHT327776:HHT327786 HRP327776:HRP327786 IBL327776:IBL327786 ILH327776:ILH327786 IVD327776:IVD327786 JEZ327776:JEZ327786 JOV327776:JOV327786 JYR327776:JYR327786 KIN327776:KIN327786 KSJ327776:KSJ327786 LCF327776:LCF327786 LMB327776:LMB327786 LVX327776:LVX327786 MFT327776:MFT327786 MPP327776:MPP327786 MZL327776:MZL327786 NJH327776:NJH327786 NTD327776:NTD327786 OCZ327776:OCZ327786 OMV327776:OMV327786 OWR327776:OWR327786 PGN327776:PGN327786 PQJ327776:PQJ327786 QAF327776:QAF327786 QKB327776:QKB327786 QTX327776:QTX327786 RDT327776:RDT327786 RNP327776:RNP327786 RXL327776:RXL327786 SHH327776:SHH327786 SRD327776:SRD327786 TAZ327776:TAZ327786 TKV327776:TKV327786 TUR327776:TUR327786 UEN327776:UEN327786 UOJ327776:UOJ327786 UYF327776:UYF327786 VIB327776:VIB327786 VRX327776:VRX327786 WBT327776:WBT327786 WLP327776:WLP327786 WVL327776:WVL327786 E393312:E393322 IZ393312:IZ393322 SV393312:SV393322 ACR393312:ACR393322 AMN393312:AMN393322 AWJ393312:AWJ393322 BGF393312:BGF393322 BQB393312:BQB393322 BZX393312:BZX393322 CJT393312:CJT393322 CTP393312:CTP393322 DDL393312:DDL393322 DNH393312:DNH393322 DXD393312:DXD393322 EGZ393312:EGZ393322 EQV393312:EQV393322 FAR393312:FAR393322 FKN393312:FKN393322 FUJ393312:FUJ393322 GEF393312:GEF393322 GOB393312:GOB393322 GXX393312:GXX393322 HHT393312:HHT393322 HRP393312:HRP393322 IBL393312:IBL393322 ILH393312:ILH393322 IVD393312:IVD393322 JEZ393312:JEZ393322 JOV393312:JOV393322 JYR393312:JYR393322 KIN393312:KIN393322 KSJ393312:KSJ393322 LCF393312:LCF393322 LMB393312:LMB393322 LVX393312:LVX393322 MFT393312:MFT393322 MPP393312:MPP393322 MZL393312:MZL393322 NJH393312:NJH393322 NTD393312:NTD393322 OCZ393312:OCZ393322 OMV393312:OMV393322 OWR393312:OWR393322 PGN393312:PGN393322 PQJ393312:PQJ393322 QAF393312:QAF393322 QKB393312:QKB393322 QTX393312:QTX393322 RDT393312:RDT393322 RNP393312:RNP393322 RXL393312:RXL393322 SHH393312:SHH393322 SRD393312:SRD393322 TAZ393312:TAZ393322 TKV393312:TKV393322 TUR393312:TUR393322 UEN393312:UEN393322 UOJ393312:UOJ393322 UYF393312:UYF393322 VIB393312:VIB393322 VRX393312:VRX393322 WBT393312:WBT393322 WLP393312:WLP393322 WVL393312:WVL393322 E458848:E458858 IZ458848:IZ458858 SV458848:SV458858 ACR458848:ACR458858 AMN458848:AMN458858 AWJ458848:AWJ458858 BGF458848:BGF458858 BQB458848:BQB458858 BZX458848:BZX458858 CJT458848:CJT458858 CTP458848:CTP458858 DDL458848:DDL458858 DNH458848:DNH458858 DXD458848:DXD458858 EGZ458848:EGZ458858 EQV458848:EQV458858 FAR458848:FAR458858 FKN458848:FKN458858 FUJ458848:FUJ458858 GEF458848:GEF458858 GOB458848:GOB458858 GXX458848:GXX458858 HHT458848:HHT458858 HRP458848:HRP458858 IBL458848:IBL458858 ILH458848:ILH458858 IVD458848:IVD458858 JEZ458848:JEZ458858 JOV458848:JOV458858 JYR458848:JYR458858 KIN458848:KIN458858 KSJ458848:KSJ458858 LCF458848:LCF458858 LMB458848:LMB458858 LVX458848:LVX458858 MFT458848:MFT458858 MPP458848:MPP458858 MZL458848:MZL458858 NJH458848:NJH458858 NTD458848:NTD458858 OCZ458848:OCZ458858 OMV458848:OMV458858 OWR458848:OWR458858 PGN458848:PGN458858 PQJ458848:PQJ458858 QAF458848:QAF458858 QKB458848:QKB458858 QTX458848:QTX458858 RDT458848:RDT458858 RNP458848:RNP458858 RXL458848:RXL458858 SHH458848:SHH458858 SRD458848:SRD458858 TAZ458848:TAZ458858 TKV458848:TKV458858 TUR458848:TUR458858 UEN458848:UEN458858 UOJ458848:UOJ458858 UYF458848:UYF458858 VIB458848:VIB458858 VRX458848:VRX458858 WBT458848:WBT458858 WLP458848:WLP458858 WVL458848:WVL458858 E524384:E524394 IZ524384:IZ524394 SV524384:SV524394 ACR524384:ACR524394 AMN524384:AMN524394 AWJ524384:AWJ524394 BGF524384:BGF524394 BQB524384:BQB524394 BZX524384:BZX524394 CJT524384:CJT524394 CTP524384:CTP524394 DDL524384:DDL524394 DNH524384:DNH524394 DXD524384:DXD524394 EGZ524384:EGZ524394 EQV524384:EQV524394 FAR524384:FAR524394 FKN524384:FKN524394 FUJ524384:FUJ524394 GEF524384:GEF524394 GOB524384:GOB524394 GXX524384:GXX524394 HHT524384:HHT524394 HRP524384:HRP524394 IBL524384:IBL524394 ILH524384:ILH524394 IVD524384:IVD524394 JEZ524384:JEZ524394 JOV524384:JOV524394 JYR524384:JYR524394 KIN524384:KIN524394 KSJ524384:KSJ524394 LCF524384:LCF524394 LMB524384:LMB524394 LVX524384:LVX524394 MFT524384:MFT524394 MPP524384:MPP524394 MZL524384:MZL524394 NJH524384:NJH524394 NTD524384:NTD524394 OCZ524384:OCZ524394 OMV524384:OMV524394 OWR524384:OWR524394 PGN524384:PGN524394 PQJ524384:PQJ524394 QAF524384:QAF524394 QKB524384:QKB524394 QTX524384:QTX524394 RDT524384:RDT524394 RNP524384:RNP524394 RXL524384:RXL524394 SHH524384:SHH524394 SRD524384:SRD524394 TAZ524384:TAZ524394 TKV524384:TKV524394 TUR524384:TUR524394 UEN524384:UEN524394 UOJ524384:UOJ524394 UYF524384:UYF524394 VIB524384:VIB524394 VRX524384:VRX524394 WBT524384:WBT524394 WLP524384:WLP524394 WVL524384:WVL524394 E589920:E589930 IZ589920:IZ589930 SV589920:SV589930 ACR589920:ACR589930 AMN589920:AMN589930 AWJ589920:AWJ589930 BGF589920:BGF589930 BQB589920:BQB589930 BZX589920:BZX589930 CJT589920:CJT589930 CTP589920:CTP589930 DDL589920:DDL589930 DNH589920:DNH589930 DXD589920:DXD589930 EGZ589920:EGZ589930 EQV589920:EQV589930 FAR589920:FAR589930 FKN589920:FKN589930 FUJ589920:FUJ589930 GEF589920:GEF589930 GOB589920:GOB589930 GXX589920:GXX589930 HHT589920:HHT589930 HRP589920:HRP589930 IBL589920:IBL589930 ILH589920:ILH589930 IVD589920:IVD589930 JEZ589920:JEZ589930 JOV589920:JOV589930 JYR589920:JYR589930 KIN589920:KIN589930 KSJ589920:KSJ589930 LCF589920:LCF589930 LMB589920:LMB589930 LVX589920:LVX589930 MFT589920:MFT589930 MPP589920:MPP589930 MZL589920:MZL589930 NJH589920:NJH589930 NTD589920:NTD589930 OCZ589920:OCZ589930 OMV589920:OMV589930 OWR589920:OWR589930 PGN589920:PGN589930 PQJ589920:PQJ589930 QAF589920:QAF589930 QKB589920:QKB589930 QTX589920:QTX589930 RDT589920:RDT589930 RNP589920:RNP589930 RXL589920:RXL589930 SHH589920:SHH589930 SRD589920:SRD589930 TAZ589920:TAZ589930 TKV589920:TKV589930 TUR589920:TUR589930 UEN589920:UEN589930 UOJ589920:UOJ589930 UYF589920:UYF589930 VIB589920:VIB589930 VRX589920:VRX589930 WBT589920:WBT589930 WLP589920:WLP589930 WVL589920:WVL589930 E655456:E655466 IZ655456:IZ655466 SV655456:SV655466 ACR655456:ACR655466 AMN655456:AMN655466 AWJ655456:AWJ655466 BGF655456:BGF655466 BQB655456:BQB655466 BZX655456:BZX655466 CJT655456:CJT655466 CTP655456:CTP655466 DDL655456:DDL655466 DNH655456:DNH655466 DXD655456:DXD655466 EGZ655456:EGZ655466 EQV655456:EQV655466 FAR655456:FAR655466 FKN655456:FKN655466 FUJ655456:FUJ655466 GEF655456:GEF655466 GOB655456:GOB655466 GXX655456:GXX655466 HHT655456:HHT655466 HRP655456:HRP655466 IBL655456:IBL655466 ILH655456:ILH655466 IVD655456:IVD655466 JEZ655456:JEZ655466 JOV655456:JOV655466 JYR655456:JYR655466 KIN655456:KIN655466 KSJ655456:KSJ655466 LCF655456:LCF655466 LMB655456:LMB655466 LVX655456:LVX655466 MFT655456:MFT655466 MPP655456:MPP655466 MZL655456:MZL655466 NJH655456:NJH655466 NTD655456:NTD655466 OCZ655456:OCZ655466 OMV655456:OMV655466 OWR655456:OWR655466 PGN655456:PGN655466 PQJ655456:PQJ655466 QAF655456:QAF655466 QKB655456:QKB655466 QTX655456:QTX655466 RDT655456:RDT655466 RNP655456:RNP655466 RXL655456:RXL655466 SHH655456:SHH655466 SRD655456:SRD655466 TAZ655456:TAZ655466 TKV655456:TKV655466 TUR655456:TUR655466 UEN655456:UEN655466 UOJ655456:UOJ655466 UYF655456:UYF655466 VIB655456:VIB655466 VRX655456:VRX655466 WBT655456:WBT655466 WLP655456:WLP655466 WVL655456:WVL655466 E720992:E721002 IZ720992:IZ721002 SV720992:SV721002 ACR720992:ACR721002 AMN720992:AMN721002 AWJ720992:AWJ721002 BGF720992:BGF721002 BQB720992:BQB721002 BZX720992:BZX721002 CJT720992:CJT721002 CTP720992:CTP721002 DDL720992:DDL721002 DNH720992:DNH721002 DXD720992:DXD721002 EGZ720992:EGZ721002 EQV720992:EQV721002 FAR720992:FAR721002 FKN720992:FKN721002 FUJ720992:FUJ721002 GEF720992:GEF721002 GOB720992:GOB721002 GXX720992:GXX721002 HHT720992:HHT721002 HRP720992:HRP721002 IBL720992:IBL721002 ILH720992:ILH721002 IVD720992:IVD721002 JEZ720992:JEZ721002 JOV720992:JOV721002 JYR720992:JYR721002 KIN720992:KIN721002 KSJ720992:KSJ721002 LCF720992:LCF721002 LMB720992:LMB721002 LVX720992:LVX721002 MFT720992:MFT721002 MPP720992:MPP721002 MZL720992:MZL721002 NJH720992:NJH721002 NTD720992:NTD721002 OCZ720992:OCZ721002 OMV720992:OMV721002 OWR720992:OWR721002 PGN720992:PGN721002 PQJ720992:PQJ721002 QAF720992:QAF721002 QKB720992:QKB721002 QTX720992:QTX721002 RDT720992:RDT721002 RNP720992:RNP721002 RXL720992:RXL721002 SHH720992:SHH721002 SRD720992:SRD721002 TAZ720992:TAZ721002 TKV720992:TKV721002 TUR720992:TUR721002 UEN720992:UEN721002 UOJ720992:UOJ721002 UYF720992:UYF721002 VIB720992:VIB721002 VRX720992:VRX721002 WBT720992:WBT721002 WLP720992:WLP721002 WVL720992:WVL721002 E786528:E786538 IZ786528:IZ786538 SV786528:SV786538 ACR786528:ACR786538 AMN786528:AMN786538 AWJ786528:AWJ786538 BGF786528:BGF786538 BQB786528:BQB786538 BZX786528:BZX786538 CJT786528:CJT786538 CTP786528:CTP786538 DDL786528:DDL786538 DNH786528:DNH786538 DXD786528:DXD786538 EGZ786528:EGZ786538 EQV786528:EQV786538 FAR786528:FAR786538 FKN786528:FKN786538 FUJ786528:FUJ786538 GEF786528:GEF786538 GOB786528:GOB786538 GXX786528:GXX786538 HHT786528:HHT786538 HRP786528:HRP786538 IBL786528:IBL786538 ILH786528:ILH786538 IVD786528:IVD786538 JEZ786528:JEZ786538 JOV786528:JOV786538 JYR786528:JYR786538 KIN786528:KIN786538 KSJ786528:KSJ786538 LCF786528:LCF786538 LMB786528:LMB786538 LVX786528:LVX786538 MFT786528:MFT786538 MPP786528:MPP786538 MZL786528:MZL786538 NJH786528:NJH786538 NTD786528:NTD786538 OCZ786528:OCZ786538 OMV786528:OMV786538 OWR786528:OWR786538 PGN786528:PGN786538 PQJ786528:PQJ786538 QAF786528:QAF786538 QKB786528:QKB786538 QTX786528:QTX786538 RDT786528:RDT786538 RNP786528:RNP786538 RXL786528:RXL786538 SHH786528:SHH786538 SRD786528:SRD786538 TAZ786528:TAZ786538 TKV786528:TKV786538 TUR786528:TUR786538 UEN786528:UEN786538 UOJ786528:UOJ786538 UYF786528:UYF786538 VIB786528:VIB786538 VRX786528:VRX786538 WBT786528:WBT786538 WLP786528:WLP786538 WVL786528:WVL786538 E852064:E852074 IZ852064:IZ852074 SV852064:SV852074 ACR852064:ACR852074 AMN852064:AMN852074 AWJ852064:AWJ852074 BGF852064:BGF852074 BQB852064:BQB852074 BZX852064:BZX852074 CJT852064:CJT852074 CTP852064:CTP852074 DDL852064:DDL852074 DNH852064:DNH852074 DXD852064:DXD852074 EGZ852064:EGZ852074 EQV852064:EQV852074 FAR852064:FAR852074 FKN852064:FKN852074 FUJ852064:FUJ852074 GEF852064:GEF852074 GOB852064:GOB852074 GXX852064:GXX852074 HHT852064:HHT852074 HRP852064:HRP852074 IBL852064:IBL852074 ILH852064:ILH852074 IVD852064:IVD852074 JEZ852064:JEZ852074 JOV852064:JOV852074 JYR852064:JYR852074 KIN852064:KIN852074 KSJ852064:KSJ852074 LCF852064:LCF852074 LMB852064:LMB852074 LVX852064:LVX852074 MFT852064:MFT852074 MPP852064:MPP852074 MZL852064:MZL852074 NJH852064:NJH852074 NTD852064:NTD852074 OCZ852064:OCZ852074 OMV852064:OMV852074 OWR852064:OWR852074 PGN852064:PGN852074 PQJ852064:PQJ852074 QAF852064:QAF852074 QKB852064:QKB852074 QTX852064:QTX852074 RDT852064:RDT852074 RNP852064:RNP852074 RXL852064:RXL852074 SHH852064:SHH852074 SRD852064:SRD852074 TAZ852064:TAZ852074 TKV852064:TKV852074 TUR852064:TUR852074 UEN852064:UEN852074 UOJ852064:UOJ852074 UYF852064:UYF852074 VIB852064:VIB852074 VRX852064:VRX852074 WBT852064:WBT852074 WLP852064:WLP852074 WVL852064:WVL852074 E917600:E917610 IZ917600:IZ917610 SV917600:SV917610 ACR917600:ACR917610 AMN917600:AMN917610 AWJ917600:AWJ917610 BGF917600:BGF917610 BQB917600:BQB917610 BZX917600:BZX917610 CJT917600:CJT917610 CTP917600:CTP917610 DDL917600:DDL917610 DNH917600:DNH917610 DXD917600:DXD917610 EGZ917600:EGZ917610 EQV917600:EQV917610 FAR917600:FAR917610 FKN917600:FKN917610 FUJ917600:FUJ917610 GEF917600:GEF917610 GOB917600:GOB917610 GXX917600:GXX917610 HHT917600:HHT917610 HRP917600:HRP917610 IBL917600:IBL917610 ILH917600:ILH917610 IVD917600:IVD917610 JEZ917600:JEZ917610 JOV917600:JOV917610 JYR917600:JYR917610 KIN917600:KIN917610 KSJ917600:KSJ917610 LCF917600:LCF917610 LMB917600:LMB917610 LVX917600:LVX917610 MFT917600:MFT917610 MPP917600:MPP917610 MZL917600:MZL917610 NJH917600:NJH917610 NTD917600:NTD917610 OCZ917600:OCZ917610 OMV917600:OMV917610 OWR917600:OWR917610 PGN917600:PGN917610 PQJ917600:PQJ917610 QAF917600:QAF917610 QKB917600:QKB917610 QTX917600:QTX917610 RDT917600:RDT917610 RNP917600:RNP917610 RXL917600:RXL917610 SHH917600:SHH917610 SRD917600:SRD917610 TAZ917600:TAZ917610 TKV917600:TKV917610 TUR917600:TUR917610 UEN917600:UEN917610 UOJ917600:UOJ917610 UYF917600:UYF917610 VIB917600:VIB917610 VRX917600:VRX917610 WBT917600:WBT917610 WLP917600:WLP917610 WVL917600:WVL917610 E983136:E983146 IZ983136:IZ983146 SV983136:SV983146 ACR983136:ACR983146 AMN983136:AMN983146 AWJ983136:AWJ983146 BGF983136:BGF983146 BQB983136:BQB983146 BZX983136:BZX983146 CJT983136:CJT983146 CTP983136:CTP983146 DDL983136:DDL983146 DNH983136:DNH983146 DXD983136:DXD983146 EGZ983136:EGZ983146 EQV983136:EQV983146 FAR983136:FAR983146 FKN983136:FKN983146 FUJ983136:FUJ983146 GEF983136:GEF983146 GOB983136:GOB983146 GXX983136:GXX983146 HHT983136:HHT983146 HRP983136:HRP983146 IBL983136:IBL983146 ILH983136:ILH983146 IVD983136:IVD983146 JEZ983136:JEZ983146 JOV983136:JOV983146 JYR983136:JYR983146 KIN983136:KIN983146 KSJ983136:KSJ983146 LCF983136:LCF983146 LMB983136:LMB983146 LVX983136:LVX983146 MFT983136:MFT983146 MPP983136:MPP983146 MZL983136:MZL983146 NJH983136:NJH983146 NTD983136:NTD983146 OCZ983136:OCZ983146 OMV983136:OMV983146 OWR983136:OWR983146 PGN983136:PGN983146 PQJ983136:PQJ983146 QAF983136:QAF983146 QKB983136:QKB983146 QTX983136:QTX983146 RDT983136:RDT983146 RNP983136:RNP983146 RXL983136:RXL983146 SHH983136:SHH983146 SRD983136:SRD983146 TAZ983136:TAZ983146 TKV983136:TKV983146 TUR983136:TUR983146 UEN983136:UEN983146 UOJ983136:UOJ983146 UYF983136:UYF983146 VIB983136:VIB983146 VRX983136:VRX983146 WBT983136:WBT983146 WLP983136:WLP983146 WVL983136:WVL983146 E108:E139 IZ108:IZ139 SV108:SV139 ACR108:ACR139 AMN108:AMN139 AWJ108:AWJ139 BGF108:BGF139 BQB108:BQB139 BZX108:BZX139 CJT108:CJT139 CTP108:CTP139 DDL108:DDL139 DNH108:DNH139 DXD108:DXD139 EGZ108:EGZ139 EQV108:EQV139 FAR108:FAR139 FKN108:FKN139 FUJ108:FUJ139 GEF108:GEF139 GOB108:GOB139 GXX108:GXX139 HHT108:HHT139 HRP108:HRP139 IBL108:IBL139 ILH108:ILH139 IVD108:IVD139 JEZ108:JEZ139 JOV108:JOV139 JYR108:JYR139 KIN108:KIN139 KSJ108:KSJ139 LCF108:LCF139 LMB108:LMB139 LVX108:LVX139 MFT108:MFT139 MPP108:MPP139 MZL108:MZL139 NJH108:NJH139 NTD108:NTD139 OCZ108:OCZ139 OMV108:OMV139 OWR108:OWR139 PGN108:PGN139 PQJ108:PQJ139 QAF108:QAF139 QKB108:QKB139 QTX108:QTX139 RDT108:RDT139 RNP108:RNP139 RXL108:RXL139 SHH108:SHH139 SRD108:SRD139 TAZ108:TAZ139 TKV108:TKV139 TUR108:TUR139 UEN108:UEN139 UOJ108:UOJ139 UYF108:UYF139 VIB108:VIB139 VRX108:VRX139 WBT108:WBT139 WLP108:WLP139 WVL108:WVL139 E65644:E65675 IZ65644:IZ65675 SV65644:SV65675 ACR65644:ACR65675 AMN65644:AMN65675 AWJ65644:AWJ65675 BGF65644:BGF65675 BQB65644:BQB65675 BZX65644:BZX65675 CJT65644:CJT65675 CTP65644:CTP65675 DDL65644:DDL65675 DNH65644:DNH65675 DXD65644:DXD65675 EGZ65644:EGZ65675 EQV65644:EQV65675 FAR65644:FAR65675 FKN65644:FKN65675 FUJ65644:FUJ65675 GEF65644:GEF65675 GOB65644:GOB65675 GXX65644:GXX65675 HHT65644:HHT65675 HRP65644:HRP65675 IBL65644:IBL65675 ILH65644:ILH65675 IVD65644:IVD65675 JEZ65644:JEZ65675 JOV65644:JOV65675 JYR65644:JYR65675 KIN65644:KIN65675 KSJ65644:KSJ65675 LCF65644:LCF65675 LMB65644:LMB65675 LVX65644:LVX65675 MFT65644:MFT65675 MPP65644:MPP65675 MZL65644:MZL65675 NJH65644:NJH65675 NTD65644:NTD65675 OCZ65644:OCZ65675 OMV65644:OMV65675 OWR65644:OWR65675 PGN65644:PGN65675 PQJ65644:PQJ65675 QAF65644:QAF65675 QKB65644:QKB65675 QTX65644:QTX65675 RDT65644:RDT65675 RNP65644:RNP65675 RXL65644:RXL65675 SHH65644:SHH65675 SRD65644:SRD65675 TAZ65644:TAZ65675 TKV65644:TKV65675 TUR65644:TUR65675 UEN65644:UEN65675 UOJ65644:UOJ65675 UYF65644:UYF65675 VIB65644:VIB65675 VRX65644:VRX65675 WBT65644:WBT65675 WLP65644:WLP65675 WVL65644:WVL65675 E131180:E131211 IZ131180:IZ131211 SV131180:SV131211 ACR131180:ACR131211 AMN131180:AMN131211 AWJ131180:AWJ131211 BGF131180:BGF131211 BQB131180:BQB131211 BZX131180:BZX131211 CJT131180:CJT131211 CTP131180:CTP131211 DDL131180:DDL131211 DNH131180:DNH131211 DXD131180:DXD131211 EGZ131180:EGZ131211 EQV131180:EQV131211 FAR131180:FAR131211 FKN131180:FKN131211 FUJ131180:FUJ131211 GEF131180:GEF131211 GOB131180:GOB131211 GXX131180:GXX131211 HHT131180:HHT131211 HRP131180:HRP131211 IBL131180:IBL131211 ILH131180:ILH131211 IVD131180:IVD131211 JEZ131180:JEZ131211 JOV131180:JOV131211 JYR131180:JYR131211 KIN131180:KIN131211 KSJ131180:KSJ131211 LCF131180:LCF131211 LMB131180:LMB131211 LVX131180:LVX131211 MFT131180:MFT131211 MPP131180:MPP131211 MZL131180:MZL131211 NJH131180:NJH131211 NTD131180:NTD131211 OCZ131180:OCZ131211 OMV131180:OMV131211 OWR131180:OWR131211 PGN131180:PGN131211 PQJ131180:PQJ131211 QAF131180:QAF131211 QKB131180:QKB131211 QTX131180:QTX131211 RDT131180:RDT131211 RNP131180:RNP131211 RXL131180:RXL131211 SHH131180:SHH131211 SRD131180:SRD131211 TAZ131180:TAZ131211 TKV131180:TKV131211 TUR131180:TUR131211 UEN131180:UEN131211 UOJ131180:UOJ131211 UYF131180:UYF131211 VIB131180:VIB131211 VRX131180:VRX131211 WBT131180:WBT131211 WLP131180:WLP131211 WVL131180:WVL131211 E196716:E196747 IZ196716:IZ196747 SV196716:SV196747 ACR196716:ACR196747 AMN196716:AMN196747 AWJ196716:AWJ196747 BGF196716:BGF196747 BQB196716:BQB196747 BZX196716:BZX196747 CJT196716:CJT196747 CTP196716:CTP196747 DDL196716:DDL196747 DNH196716:DNH196747 DXD196716:DXD196747 EGZ196716:EGZ196747 EQV196716:EQV196747 FAR196716:FAR196747 FKN196716:FKN196747 FUJ196716:FUJ196747 GEF196716:GEF196747 GOB196716:GOB196747 GXX196716:GXX196747 HHT196716:HHT196747 HRP196716:HRP196747 IBL196716:IBL196747 ILH196716:ILH196747 IVD196716:IVD196747 JEZ196716:JEZ196747 JOV196716:JOV196747 JYR196716:JYR196747 KIN196716:KIN196747 KSJ196716:KSJ196747 LCF196716:LCF196747 LMB196716:LMB196747 LVX196716:LVX196747 MFT196716:MFT196747 MPP196716:MPP196747 MZL196716:MZL196747 NJH196716:NJH196747 NTD196716:NTD196747 OCZ196716:OCZ196747 OMV196716:OMV196747 OWR196716:OWR196747 PGN196716:PGN196747 PQJ196716:PQJ196747 QAF196716:QAF196747 QKB196716:QKB196747 QTX196716:QTX196747 RDT196716:RDT196747 RNP196716:RNP196747 RXL196716:RXL196747 SHH196716:SHH196747 SRD196716:SRD196747 TAZ196716:TAZ196747 TKV196716:TKV196747 TUR196716:TUR196747 UEN196716:UEN196747 UOJ196716:UOJ196747 UYF196716:UYF196747 VIB196716:VIB196747 VRX196716:VRX196747 WBT196716:WBT196747 WLP196716:WLP196747 WVL196716:WVL196747 E262252:E262283 IZ262252:IZ262283 SV262252:SV262283 ACR262252:ACR262283 AMN262252:AMN262283 AWJ262252:AWJ262283 BGF262252:BGF262283 BQB262252:BQB262283 BZX262252:BZX262283 CJT262252:CJT262283 CTP262252:CTP262283 DDL262252:DDL262283 DNH262252:DNH262283 DXD262252:DXD262283 EGZ262252:EGZ262283 EQV262252:EQV262283 FAR262252:FAR262283 FKN262252:FKN262283 FUJ262252:FUJ262283 GEF262252:GEF262283 GOB262252:GOB262283 GXX262252:GXX262283 HHT262252:HHT262283 HRP262252:HRP262283 IBL262252:IBL262283 ILH262252:ILH262283 IVD262252:IVD262283 JEZ262252:JEZ262283 JOV262252:JOV262283 JYR262252:JYR262283 KIN262252:KIN262283 KSJ262252:KSJ262283 LCF262252:LCF262283 LMB262252:LMB262283 LVX262252:LVX262283 MFT262252:MFT262283 MPP262252:MPP262283 MZL262252:MZL262283 NJH262252:NJH262283 NTD262252:NTD262283 OCZ262252:OCZ262283 OMV262252:OMV262283 OWR262252:OWR262283 PGN262252:PGN262283 PQJ262252:PQJ262283 QAF262252:QAF262283 QKB262252:QKB262283 QTX262252:QTX262283 RDT262252:RDT262283 RNP262252:RNP262283 RXL262252:RXL262283 SHH262252:SHH262283 SRD262252:SRD262283 TAZ262252:TAZ262283 TKV262252:TKV262283 TUR262252:TUR262283 UEN262252:UEN262283 UOJ262252:UOJ262283 UYF262252:UYF262283 VIB262252:VIB262283 VRX262252:VRX262283 WBT262252:WBT262283 WLP262252:WLP262283 WVL262252:WVL262283 E327788:E327819 IZ327788:IZ327819 SV327788:SV327819 ACR327788:ACR327819 AMN327788:AMN327819 AWJ327788:AWJ327819 BGF327788:BGF327819 BQB327788:BQB327819 BZX327788:BZX327819 CJT327788:CJT327819 CTP327788:CTP327819 DDL327788:DDL327819 DNH327788:DNH327819 DXD327788:DXD327819 EGZ327788:EGZ327819 EQV327788:EQV327819 FAR327788:FAR327819 FKN327788:FKN327819 FUJ327788:FUJ327819 GEF327788:GEF327819 GOB327788:GOB327819 GXX327788:GXX327819 HHT327788:HHT327819 HRP327788:HRP327819 IBL327788:IBL327819 ILH327788:ILH327819 IVD327788:IVD327819 JEZ327788:JEZ327819 JOV327788:JOV327819 JYR327788:JYR327819 KIN327788:KIN327819 KSJ327788:KSJ327819 LCF327788:LCF327819 LMB327788:LMB327819 LVX327788:LVX327819 MFT327788:MFT327819 MPP327788:MPP327819 MZL327788:MZL327819 NJH327788:NJH327819 NTD327788:NTD327819 OCZ327788:OCZ327819 OMV327788:OMV327819 OWR327788:OWR327819 PGN327788:PGN327819 PQJ327788:PQJ327819 QAF327788:QAF327819 QKB327788:QKB327819 QTX327788:QTX327819 RDT327788:RDT327819 RNP327788:RNP327819 RXL327788:RXL327819 SHH327788:SHH327819 SRD327788:SRD327819 TAZ327788:TAZ327819 TKV327788:TKV327819 TUR327788:TUR327819 UEN327788:UEN327819 UOJ327788:UOJ327819 UYF327788:UYF327819 VIB327788:VIB327819 VRX327788:VRX327819 WBT327788:WBT327819 WLP327788:WLP327819 WVL327788:WVL327819 E393324:E393355 IZ393324:IZ393355 SV393324:SV393355 ACR393324:ACR393355 AMN393324:AMN393355 AWJ393324:AWJ393355 BGF393324:BGF393355 BQB393324:BQB393355 BZX393324:BZX393355 CJT393324:CJT393355 CTP393324:CTP393355 DDL393324:DDL393355 DNH393324:DNH393355 DXD393324:DXD393355 EGZ393324:EGZ393355 EQV393324:EQV393355 FAR393324:FAR393355 FKN393324:FKN393355 FUJ393324:FUJ393355 GEF393324:GEF393355 GOB393324:GOB393355 GXX393324:GXX393355 HHT393324:HHT393355 HRP393324:HRP393355 IBL393324:IBL393355 ILH393324:ILH393355 IVD393324:IVD393355 JEZ393324:JEZ393355 JOV393324:JOV393355 JYR393324:JYR393355 KIN393324:KIN393355 KSJ393324:KSJ393355 LCF393324:LCF393355 LMB393324:LMB393355 LVX393324:LVX393355 MFT393324:MFT393355 MPP393324:MPP393355 MZL393324:MZL393355 NJH393324:NJH393355 NTD393324:NTD393355 OCZ393324:OCZ393355 OMV393324:OMV393355 OWR393324:OWR393355 PGN393324:PGN393355 PQJ393324:PQJ393355 QAF393324:QAF393355 QKB393324:QKB393355 QTX393324:QTX393355 RDT393324:RDT393355 RNP393324:RNP393355 RXL393324:RXL393355 SHH393324:SHH393355 SRD393324:SRD393355 TAZ393324:TAZ393355 TKV393324:TKV393355 TUR393324:TUR393355 UEN393324:UEN393355 UOJ393324:UOJ393355 UYF393324:UYF393355 VIB393324:VIB393355 VRX393324:VRX393355 WBT393324:WBT393355 WLP393324:WLP393355 WVL393324:WVL393355 E458860:E458891 IZ458860:IZ458891 SV458860:SV458891 ACR458860:ACR458891 AMN458860:AMN458891 AWJ458860:AWJ458891 BGF458860:BGF458891 BQB458860:BQB458891 BZX458860:BZX458891 CJT458860:CJT458891 CTP458860:CTP458891 DDL458860:DDL458891 DNH458860:DNH458891 DXD458860:DXD458891 EGZ458860:EGZ458891 EQV458860:EQV458891 FAR458860:FAR458891 FKN458860:FKN458891 FUJ458860:FUJ458891 GEF458860:GEF458891 GOB458860:GOB458891 GXX458860:GXX458891 HHT458860:HHT458891 HRP458860:HRP458891 IBL458860:IBL458891 ILH458860:ILH458891 IVD458860:IVD458891 JEZ458860:JEZ458891 JOV458860:JOV458891 JYR458860:JYR458891 KIN458860:KIN458891 KSJ458860:KSJ458891 LCF458860:LCF458891 LMB458860:LMB458891 LVX458860:LVX458891 MFT458860:MFT458891 MPP458860:MPP458891 MZL458860:MZL458891 NJH458860:NJH458891 NTD458860:NTD458891 OCZ458860:OCZ458891 OMV458860:OMV458891 OWR458860:OWR458891 PGN458860:PGN458891 PQJ458860:PQJ458891 QAF458860:QAF458891 QKB458860:QKB458891 QTX458860:QTX458891 RDT458860:RDT458891 RNP458860:RNP458891 RXL458860:RXL458891 SHH458860:SHH458891 SRD458860:SRD458891 TAZ458860:TAZ458891 TKV458860:TKV458891 TUR458860:TUR458891 UEN458860:UEN458891 UOJ458860:UOJ458891 UYF458860:UYF458891 VIB458860:VIB458891 VRX458860:VRX458891 WBT458860:WBT458891 WLP458860:WLP458891 WVL458860:WVL458891 E524396:E524427 IZ524396:IZ524427 SV524396:SV524427 ACR524396:ACR524427 AMN524396:AMN524427 AWJ524396:AWJ524427 BGF524396:BGF524427 BQB524396:BQB524427 BZX524396:BZX524427 CJT524396:CJT524427 CTP524396:CTP524427 DDL524396:DDL524427 DNH524396:DNH524427 DXD524396:DXD524427 EGZ524396:EGZ524427 EQV524396:EQV524427 FAR524396:FAR524427 FKN524396:FKN524427 FUJ524396:FUJ524427 GEF524396:GEF524427 GOB524396:GOB524427 GXX524396:GXX524427 HHT524396:HHT524427 HRP524396:HRP524427 IBL524396:IBL524427 ILH524396:ILH524427 IVD524396:IVD524427 JEZ524396:JEZ524427 JOV524396:JOV524427 JYR524396:JYR524427 KIN524396:KIN524427 KSJ524396:KSJ524427 LCF524396:LCF524427 LMB524396:LMB524427 LVX524396:LVX524427 MFT524396:MFT524427 MPP524396:MPP524427 MZL524396:MZL524427 NJH524396:NJH524427 NTD524396:NTD524427 OCZ524396:OCZ524427 OMV524396:OMV524427 OWR524396:OWR524427 PGN524396:PGN524427 PQJ524396:PQJ524427 QAF524396:QAF524427 QKB524396:QKB524427 QTX524396:QTX524427 RDT524396:RDT524427 RNP524396:RNP524427 RXL524396:RXL524427 SHH524396:SHH524427 SRD524396:SRD524427 TAZ524396:TAZ524427 TKV524396:TKV524427 TUR524396:TUR524427 UEN524396:UEN524427 UOJ524396:UOJ524427 UYF524396:UYF524427 VIB524396:VIB524427 VRX524396:VRX524427 WBT524396:WBT524427 WLP524396:WLP524427 WVL524396:WVL524427 E589932:E589963 IZ589932:IZ589963 SV589932:SV589963 ACR589932:ACR589963 AMN589932:AMN589963 AWJ589932:AWJ589963 BGF589932:BGF589963 BQB589932:BQB589963 BZX589932:BZX589963 CJT589932:CJT589963 CTP589932:CTP589963 DDL589932:DDL589963 DNH589932:DNH589963 DXD589932:DXD589963 EGZ589932:EGZ589963 EQV589932:EQV589963 FAR589932:FAR589963 FKN589932:FKN589963 FUJ589932:FUJ589963 GEF589932:GEF589963 GOB589932:GOB589963 GXX589932:GXX589963 HHT589932:HHT589963 HRP589932:HRP589963 IBL589932:IBL589963 ILH589932:ILH589963 IVD589932:IVD589963 JEZ589932:JEZ589963 JOV589932:JOV589963 JYR589932:JYR589963 KIN589932:KIN589963 KSJ589932:KSJ589963 LCF589932:LCF589963 LMB589932:LMB589963 LVX589932:LVX589963 MFT589932:MFT589963 MPP589932:MPP589963 MZL589932:MZL589963 NJH589932:NJH589963 NTD589932:NTD589963 OCZ589932:OCZ589963 OMV589932:OMV589963 OWR589932:OWR589963 PGN589932:PGN589963 PQJ589932:PQJ589963 QAF589932:QAF589963 QKB589932:QKB589963 QTX589932:QTX589963 RDT589932:RDT589963 RNP589932:RNP589963 RXL589932:RXL589963 SHH589932:SHH589963 SRD589932:SRD589963 TAZ589932:TAZ589963 TKV589932:TKV589963 TUR589932:TUR589963 UEN589932:UEN589963 UOJ589932:UOJ589963 UYF589932:UYF589963 VIB589932:VIB589963 VRX589932:VRX589963 WBT589932:WBT589963 WLP589932:WLP589963 WVL589932:WVL589963 E655468:E655499 IZ655468:IZ655499 SV655468:SV655499 ACR655468:ACR655499 AMN655468:AMN655499 AWJ655468:AWJ655499 BGF655468:BGF655499 BQB655468:BQB655499 BZX655468:BZX655499 CJT655468:CJT655499 CTP655468:CTP655499 DDL655468:DDL655499 DNH655468:DNH655499 DXD655468:DXD655499 EGZ655468:EGZ655499 EQV655468:EQV655499 FAR655468:FAR655499 FKN655468:FKN655499 FUJ655468:FUJ655499 GEF655468:GEF655499 GOB655468:GOB655499 GXX655468:GXX655499 HHT655468:HHT655499 HRP655468:HRP655499 IBL655468:IBL655499 ILH655468:ILH655499 IVD655468:IVD655499 JEZ655468:JEZ655499 JOV655468:JOV655499 JYR655468:JYR655499 KIN655468:KIN655499 KSJ655468:KSJ655499 LCF655468:LCF655499 LMB655468:LMB655499 LVX655468:LVX655499 MFT655468:MFT655499 MPP655468:MPP655499 MZL655468:MZL655499 NJH655468:NJH655499 NTD655468:NTD655499 OCZ655468:OCZ655499 OMV655468:OMV655499 OWR655468:OWR655499 PGN655468:PGN655499 PQJ655468:PQJ655499 QAF655468:QAF655499 QKB655468:QKB655499 QTX655468:QTX655499 RDT655468:RDT655499 RNP655468:RNP655499 RXL655468:RXL655499 SHH655468:SHH655499 SRD655468:SRD655499 TAZ655468:TAZ655499 TKV655468:TKV655499 TUR655468:TUR655499 UEN655468:UEN655499 UOJ655468:UOJ655499 UYF655468:UYF655499 VIB655468:VIB655499 VRX655468:VRX655499 WBT655468:WBT655499 WLP655468:WLP655499 WVL655468:WVL655499 E721004:E721035 IZ721004:IZ721035 SV721004:SV721035 ACR721004:ACR721035 AMN721004:AMN721035 AWJ721004:AWJ721035 BGF721004:BGF721035 BQB721004:BQB721035 BZX721004:BZX721035 CJT721004:CJT721035 CTP721004:CTP721035 DDL721004:DDL721035 DNH721004:DNH721035 DXD721004:DXD721035 EGZ721004:EGZ721035 EQV721004:EQV721035 FAR721004:FAR721035 FKN721004:FKN721035 FUJ721004:FUJ721035 GEF721004:GEF721035 GOB721004:GOB721035 GXX721004:GXX721035 HHT721004:HHT721035 HRP721004:HRP721035 IBL721004:IBL721035 ILH721004:ILH721035 IVD721004:IVD721035 JEZ721004:JEZ721035 JOV721004:JOV721035 JYR721004:JYR721035 KIN721004:KIN721035 KSJ721004:KSJ721035 LCF721004:LCF721035 LMB721004:LMB721035 LVX721004:LVX721035 MFT721004:MFT721035 MPP721004:MPP721035 MZL721004:MZL721035 NJH721004:NJH721035 NTD721004:NTD721035 OCZ721004:OCZ721035 OMV721004:OMV721035 OWR721004:OWR721035 PGN721004:PGN721035 PQJ721004:PQJ721035 QAF721004:QAF721035 QKB721004:QKB721035 QTX721004:QTX721035 RDT721004:RDT721035 RNP721004:RNP721035 RXL721004:RXL721035 SHH721004:SHH721035 SRD721004:SRD721035 TAZ721004:TAZ721035 TKV721004:TKV721035 TUR721004:TUR721035 UEN721004:UEN721035 UOJ721004:UOJ721035 UYF721004:UYF721035 VIB721004:VIB721035 VRX721004:VRX721035 WBT721004:WBT721035 WLP721004:WLP721035 WVL721004:WVL721035 E786540:E786571 IZ786540:IZ786571 SV786540:SV786571 ACR786540:ACR786571 AMN786540:AMN786571 AWJ786540:AWJ786571 BGF786540:BGF786571 BQB786540:BQB786571 BZX786540:BZX786571 CJT786540:CJT786571 CTP786540:CTP786571 DDL786540:DDL786571 DNH786540:DNH786571 DXD786540:DXD786571 EGZ786540:EGZ786571 EQV786540:EQV786571 FAR786540:FAR786571 FKN786540:FKN786571 FUJ786540:FUJ786571 GEF786540:GEF786571 GOB786540:GOB786571 GXX786540:GXX786571 HHT786540:HHT786571 HRP786540:HRP786571 IBL786540:IBL786571 ILH786540:ILH786571 IVD786540:IVD786571 JEZ786540:JEZ786571 JOV786540:JOV786571 JYR786540:JYR786571 KIN786540:KIN786571 KSJ786540:KSJ786571 LCF786540:LCF786571 LMB786540:LMB786571 LVX786540:LVX786571 MFT786540:MFT786571 MPP786540:MPP786571 MZL786540:MZL786571 NJH786540:NJH786571 NTD786540:NTD786571 OCZ786540:OCZ786571 OMV786540:OMV786571 OWR786540:OWR786571 PGN786540:PGN786571 PQJ786540:PQJ786571 QAF786540:QAF786571 QKB786540:QKB786571 QTX786540:QTX786571 RDT786540:RDT786571 RNP786540:RNP786571 RXL786540:RXL786571 SHH786540:SHH786571 SRD786540:SRD786571 TAZ786540:TAZ786571 TKV786540:TKV786571 TUR786540:TUR786571 UEN786540:UEN786571 UOJ786540:UOJ786571 UYF786540:UYF786571 VIB786540:VIB786571 VRX786540:VRX786571 WBT786540:WBT786571 WLP786540:WLP786571 WVL786540:WVL786571 E852076:E852107 IZ852076:IZ852107 SV852076:SV852107 ACR852076:ACR852107 AMN852076:AMN852107 AWJ852076:AWJ852107 BGF852076:BGF852107 BQB852076:BQB852107 BZX852076:BZX852107 CJT852076:CJT852107 CTP852076:CTP852107 DDL852076:DDL852107 DNH852076:DNH852107 DXD852076:DXD852107 EGZ852076:EGZ852107 EQV852076:EQV852107 FAR852076:FAR852107 FKN852076:FKN852107 FUJ852076:FUJ852107 GEF852076:GEF852107 GOB852076:GOB852107 GXX852076:GXX852107 HHT852076:HHT852107 HRP852076:HRP852107 IBL852076:IBL852107 ILH852076:ILH852107 IVD852076:IVD852107 JEZ852076:JEZ852107 JOV852076:JOV852107 JYR852076:JYR852107 KIN852076:KIN852107 KSJ852076:KSJ852107 LCF852076:LCF852107 LMB852076:LMB852107 LVX852076:LVX852107 MFT852076:MFT852107 MPP852076:MPP852107 MZL852076:MZL852107 NJH852076:NJH852107 NTD852076:NTD852107 OCZ852076:OCZ852107 OMV852076:OMV852107 OWR852076:OWR852107 PGN852076:PGN852107 PQJ852076:PQJ852107 QAF852076:QAF852107 QKB852076:QKB852107 QTX852076:QTX852107 RDT852076:RDT852107 RNP852076:RNP852107 RXL852076:RXL852107 SHH852076:SHH852107 SRD852076:SRD852107 TAZ852076:TAZ852107 TKV852076:TKV852107 TUR852076:TUR852107 UEN852076:UEN852107 UOJ852076:UOJ852107 UYF852076:UYF852107 VIB852076:VIB852107 VRX852076:VRX852107 WBT852076:WBT852107 WLP852076:WLP852107 WVL852076:WVL852107 E917612:E917643 IZ917612:IZ917643 SV917612:SV917643 ACR917612:ACR917643 AMN917612:AMN917643 AWJ917612:AWJ917643 BGF917612:BGF917643 BQB917612:BQB917643 BZX917612:BZX917643 CJT917612:CJT917643 CTP917612:CTP917643 DDL917612:DDL917643 DNH917612:DNH917643 DXD917612:DXD917643 EGZ917612:EGZ917643 EQV917612:EQV917643 FAR917612:FAR917643 FKN917612:FKN917643 FUJ917612:FUJ917643 GEF917612:GEF917643 GOB917612:GOB917643 GXX917612:GXX917643 HHT917612:HHT917643 HRP917612:HRP917643 IBL917612:IBL917643 ILH917612:ILH917643 IVD917612:IVD917643 JEZ917612:JEZ917643 JOV917612:JOV917643 JYR917612:JYR917643 KIN917612:KIN917643 KSJ917612:KSJ917643 LCF917612:LCF917643 LMB917612:LMB917643 LVX917612:LVX917643 MFT917612:MFT917643 MPP917612:MPP917643 MZL917612:MZL917643 NJH917612:NJH917643 NTD917612:NTD917643 OCZ917612:OCZ917643 OMV917612:OMV917643 OWR917612:OWR917643 PGN917612:PGN917643 PQJ917612:PQJ917643 QAF917612:QAF917643 QKB917612:QKB917643 QTX917612:QTX917643 RDT917612:RDT917643 RNP917612:RNP917643 RXL917612:RXL917643 SHH917612:SHH917643 SRD917612:SRD917643 TAZ917612:TAZ917643 TKV917612:TKV917643 TUR917612:TUR917643 UEN917612:UEN917643 UOJ917612:UOJ917643 UYF917612:UYF917643 VIB917612:VIB917643 VRX917612:VRX917643 WBT917612:WBT917643 WLP917612:WLP917643 WVL917612:WVL917643 E983148:E983179 IZ983148:IZ983179 SV983148:SV983179 ACR983148:ACR983179 AMN983148:AMN983179 AWJ983148:AWJ983179 BGF983148:BGF983179 BQB983148:BQB983179 BZX983148:BZX983179 CJT983148:CJT983179 CTP983148:CTP983179 DDL983148:DDL983179 DNH983148:DNH983179 DXD983148:DXD983179 EGZ983148:EGZ983179 EQV983148:EQV983179 FAR983148:FAR983179 FKN983148:FKN983179 FUJ983148:FUJ983179 GEF983148:GEF983179 GOB983148:GOB983179 GXX983148:GXX983179 HHT983148:HHT983179 HRP983148:HRP983179 IBL983148:IBL983179 ILH983148:ILH983179 IVD983148:IVD983179 JEZ983148:JEZ983179 JOV983148:JOV983179 JYR983148:JYR983179 KIN983148:KIN983179 KSJ983148:KSJ983179 LCF983148:LCF983179 LMB983148:LMB983179 LVX983148:LVX983179 MFT983148:MFT983179 MPP983148:MPP983179 MZL983148:MZL983179 NJH983148:NJH983179 NTD983148:NTD983179 OCZ983148:OCZ983179 OMV983148:OMV983179 OWR983148:OWR983179 PGN983148:PGN983179 PQJ983148:PQJ983179 QAF983148:QAF983179 QKB983148:QKB983179 QTX983148:QTX983179 RDT983148:RDT983179 RNP983148:RNP983179 RXL983148:RXL983179 SHH983148:SHH983179 SRD983148:SRD983179 TAZ983148:TAZ983179 TKV983148:TKV983179 TUR983148:TUR983179 UEN983148:UEN983179 UOJ983148:UOJ983179 UYF983148:UYF983179 VIB983148:VIB983179 VRX983148:VRX983179 WBT983148:WBT983179 WLP983148:WLP983179 WVL983148:WVL983179 E142:E151 IZ142:IZ151 SV142:SV151 ACR142:ACR151 AMN142:AMN151 AWJ142:AWJ151 BGF142:BGF151 BQB142:BQB151 BZX142:BZX151 CJT142:CJT151 CTP142:CTP151 DDL142:DDL151 DNH142:DNH151 DXD142:DXD151 EGZ142:EGZ151 EQV142:EQV151 FAR142:FAR151 FKN142:FKN151 FUJ142:FUJ151 GEF142:GEF151 GOB142:GOB151 GXX142:GXX151 HHT142:HHT151 HRP142:HRP151 IBL142:IBL151 ILH142:ILH151 IVD142:IVD151 JEZ142:JEZ151 JOV142:JOV151 JYR142:JYR151 KIN142:KIN151 KSJ142:KSJ151 LCF142:LCF151 LMB142:LMB151 LVX142:LVX151 MFT142:MFT151 MPP142:MPP151 MZL142:MZL151 NJH142:NJH151 NTD142:NTD151 OCZ142:OCZ151 OMV142:OMV151 OWR142:OWR151 PGN142:PGN151 PQJ142:PQJ151 QAF142:QAF151 QKB142:QKB151 QTX142:QTX151 RDT142:RDT151 RNP142:RNP151 RXL142:RXL151 SHH142:SHH151 SRD142:SRD151 TAZ142:TAZ151 TKV142:TKV151 TUR142:TUR151 UEN142:UEN151 UOJ142:UOJ151 UYF142:UYF151 VIB142:VIB151 VRX142:VRX151 WBT142:WBT151 WLP142:WLP151 WVL142:WVL151 E65678:E65687 IZ65678:IZ65687 SV65678:SV65687 ACR65678:ACR65687 AMN65678:AMN65687 AWJ65678:AWJ65687 BGF65678:BGF65687 BQB65678:BQB65687 BZX65678:BZX65687 CJT65678:CJT65687 CTP65678:CTP65687 DDL65678:DDL65687 DNH65678:DNH65687 DXD65678:DXD65687 EGZ65678:EGZ65687 EQV65678:EQV65687 FAR65678:FAR65687 FKN65678:FKN65687 FUJ65678:FUJ65687 GEF65678:GEF65687 GOB65678:GOB65687 GXX65678:GXX65687 HHT65678:HHT65687 HRP65678:HRP65687 IBL65678:IBL65687 ILH65678:ILH65687 IVD65678:IVD65687 JEZ65678:JEZ65687 JOV65678:JOV65687 JYR65678:JYR65687 KIN65678:KIN65687 KSJ65678:KSJ65687 LCF65678:LCF65687 LMB65678:LMB65687 LVX65678:LVX65687 MFT65678:MFT65687 MPP65678:MPP65687 MZL65678:MZL65687 NJH65678:NJH65687 NTD65678:NTD65687 OCZ65678:OCZ65687 OMV65678:OMV65687 OWR65678:OWR65687 PGN65678:PGN65687 PQJ65678:PQJ65687 QAF65678:QAF65687 QKB65678:QKB65687 QTX65678:QTX65687 RDT65678:RDT65687 RNP65678:RNP65687 RXL65678:RXL65687 SHH65678:SHH65687 SRD65678:SRD65687 TAZ65678:TAZ65687 TKV65678:TKV65687 TUR65678:TUR65687 UEN65678:UEN65687 UOJ65678:UOJ65687 UYF65678:UYF65687 VIB65678:VIB65687 VRX65678:VRX65687 WBT65678:WBT65687 WLP65678:WLP65687 WVL65678:WVL65687 E131214:E131223 IZ131214:IZ131223 SV131214:SV131223 ACR131214:ACR131223 AMN131214:AMN131223 AWJ131214:AWJ131223 BGF131214:BGF131223 BQB131214:BQB131223 BZX131214:BZX131223 CJT131214:CJT131223 CTP131214:CTP131223 DDL131214:DDL131223 DNH131214:DNH131223 DXD131214:DXD131223 EGZ131214:EGZ131223 EQV131214:EQV131223 FAR131214:FAR131223 FKN131214:FKN131223 FUJ131214:FUJ131223 GEF131214:GEF131223 GOB131214:GOB131223 GXX131214:GXX131223 HHT131214:HHT131223 HRP131214:HRP131223 IBL131214:IBL131223 ILH131214:ILH131223 IVD131214:IVD131223 JEZ131214:JEZ131223 JOV131214:JOV131223 JYR131214:JYR131223 KIN131214:KIN131223 KSJ131214:KSJ131223 LCF131214:LCF131223 LMB131214:LMB131223 LVX131214:LVX131223 MFT131214:MFT131223 MPP131214:MPP131223 MZL131214:MZL131223 NJH131214:NJH131223 NTD131214:NTD131223 OCZ131214:OCZ131223 OMV131214:OMV131223 OWR131214:OWR131223 PGN131214:PGN131223 PQJ131214:PQJ131223 QAF131214:QAF131223 QKB131214:QKB131223 QTX131214:QTX131223 RDT131214:RDT131223 RNP131214:RNP131223 RXL131214:RXL131223 SHH131214:SHH131223 SRD131214:SRD131223 TAZ131214:TAZ131223 TKV131214:TKV131223 TUR131214:TUR131223 UEN131214:UEN131223 UOJ131214:UOJ131223 UYF131214:UYF131223 VIB131214:VIB131223 VRX131214:VRX131223 WBT131214:WBT131223 WLP131214:WLP131223 WVL131214:WVL131223 E196750:E196759 IZ196750:IZ196759 SV196750:SV196759 ACR196750:ACR196759 AMN196750:AMN196759 AWJ196750:AWJ196759 BGF196750:BGF196759 BQB196750:BQB196759 BZX196750:BZX196759 CJT196750:CJT196759 CTP196750:CTP196759 DDL196750:DDL196759 DNH196750:DNH196759 DXD196750:DXD196759 EGZ196750:EGZ196759 EQV196750:EQV196759 FAR196750:FAR196759 FKN196750:FKN196759 FUJ196750:FUJ196759 GEF196750:GEF196759 GOB196750:GOB196759 GXX196750:GXX196759 HHT196750:HHT196759 HRP196750:HRP196759 IBL196750:IBL196759 ILH196750:ILH196759 IVD196750:IVD196759 JEZ196750:JEZ196759 JOV196750:JOV196759 JYR196750:JYR196759 KIN196750:KIN196759 KSJ196750:KSJ196759 LCF196750:LCF196759 LMB196750:LMB196759 LVX196750:LVX196759 MFT196750:MFT196759 MPP196750:MPP196759 MZL196750:MZL196759 NJH196750:NJH196759 NTD196750:NTD196759 OCZ196750:OCZ196759 OMV196750:OMV196759 OWR196750:OWR196759 PGN196750:PGN196759 PQJ196750:PQJ196759 QAF196750:QAF196759 QKB196750:QKB196759 QTX196750:QTX196759 RDT196750:RDT196759 RNP196750:RNP196759 RXL196750:RXL196759 SHH196750:SHH196759 SRD196750:SRD196759 TAZ196750:TAZ196759 TKV196750:TKV196759 TUR196750:TUR196759 UEN196750:UEN196759 UOJ196750:UOJ196759 UYF196750:UYF196759 VIB196750:VIB196759 VRX196750:VRX196759 WBT196750:WBT196759 WLP196750:WLP196759 WVL196750:WVL196759 E262286:E262295 IZ262286:IZ262295 SV262286:SV262295 ACR262286:ACR262295 AMN262286:AMN262295 AWJ262286:AWJ262295 BGF262286:BGF262295 BQB262286:BQB262295 BZX262286:BZX262295 CJT262286:CJT262295 CTP262286:CTP262295 DDL262286:DDL262295 DNH262286:DNH262295 DXD262286:DXD262295 EGZ262286:EGZ262295 EQV262286:EQV262295 FAR262286:FAR262295 FKN262286:FKN262295 FUJ262286:FUJ262295 GEF262286:GEF262295 GOB262286:GOB262295 GXX262286:GXX262295 HHT262286:HHT262295 HRP262286:HRP262295 IBL262286:IBL262295 ILH262286:ILH262295 IVD262286:IVD262295 JEZ262286:JEZ262295 JOV262286:JOV262295 JYR262286:JYR262295 KIN262286:KIN262295 KSJ262286:KSJ262295 LCF262286:LCF262295 LMB262286:LMB262295 LVX262286:LVX262295 MFT262286:MFT262295 MPP262286:MPP262295 MZL262286:MZL262295 NJH262286:NJH262295 NTD262286:NTD262295 OCZ262286:OCZ262295 OMV262286:OMV262295 OWR262286:OWR262295 PGN262286:PGN262295 PQJ262286:PQJ262295 QAF262286:QAF262295 QKB262286:QKB262295 QTX262286:QTX262295 RDT262286:RDT262295 RNP262286:RNP262295 RXL262286:RXL262295 SHH262286:SHH262295 SRD262286:SRD262295 TAZ262286:TAZ262295 TKV262286:TKV262295 TUR262286:TUR262295 UEN262286:UEN262295 UOJ262286:UOJ262295 UYF262286:UYF262295 VIB262286:VIB262295 VRX262286:VRX262295 WBT262286:WBT262295 WLP262286:WLP262295 WVL262286:WVL262295 E327822:E327831 IZ327822:IZ327831 SV327822:SV327831 ACR327822:ACR327831 AMN327822:AMN327831 AWJ327822:AWJ327831 BGF327822:BGF327831 BQB327822:BQB327831 BZX327822:BZX327831 CJT327822:CJT327831 CTP327822:CTP327831 DDL327822:DDL327831 DNH327822:DNH327831 DXD327822:DXD327831 EGZ327822:EGZ327831 EQV327822:EQV327831 FAR327822:FAR327831 FKN327822:FKN327831 FUJ327822:FUJ327831 GEF327822:GEF327831 GOB327822:GOB327831 GXX327822:GXX327831 HHT327822:HHT327831 HRP327822:HRP327831 IBL327822:IBL327831 ILH327822:ILH327831 IVD327822:IVD327831 JEZ327822:JEZ327831 JOV327822:JOV327831 JYR327822:JYR327831 KIN327822:KIN327831 KSJ327822:KSJ327831 LCF327822:LCF327831 LMB327822:LMB327831 LVX327822:LVX327831 MFT327822:MFT327831 MPP327822:MPP327831 MZL327822:MZL327831 NJH327822:NJH327831 NTD327822:NTD327831 OCZ327822:OCZ327831 OMV327822:OMV327831 OWR327822:OWR327831 PGN327822:PGN327831 PQJ327822:PQJ327831 QAF327822:QAF327831 QKB327822:QKB327831 QTX327822:QTX327831 RDT327822:RDT327831 RNP327822:RNP327831 RXL327822:RXL327831 SHH327822:SHH327831 SRD327822:SRD327831 TAZ327822:TAZ327831 TKV327822:TKV327831 TUR327822:TUR327831 UEN327822:UEN327831 UOJ327822:UOJ327831 UYF327822:UYF327831 VIB327822:VIB327831 VRX327822:VRX327831 WBT327822:WBT327831 WLP327822:WLP327831 WVL327822:WVL327831 E393358:E393367 IZ393358:IZ393367 SV393358:SV393367 ACR393358:ACR393367 AMN393358:AMN393367 AWJ393358:AWJ393367 BGF393358:BGF393367 BQB393358:BQB393367 BZX393358:BZX393367 CJT393358:CJT393367 CTP393358:CTP393367 DDL393358:DDL393367 DNH393358:DNH393367 DXD393358:DXD393367 EGZ393358:EGZ393367 EQV393358:EQV393367 FAR393358:FAR393367 FKN393358:FKN393367 FUJ393358:FUJ393367 GEF393358:GEF393367 GOB393358:GOB393367 GXX393358:GXX393367 HHT393358:HHT393367 HRP393358:HRP393367 IBL393358:IBL393367 ILH393358:ILH393367 IVD393358:IVD393367 JEZ393358:JEZ393367 JOV393358:JOV393367 JYR393358:JYR393367 KIN393358:KIN393367 KSJ393358:KSJ393367 LCF393358:LCF393367 LMB393358:LMB393367 LVX393358:LVX393367 MFT393358:MFT393367 MPP393358:MPP393367 MZL393358:MZL393367 NJH393358:NJH393367 NTD393358:NTD393367 OCZ393358:OCZ393367 OMV393358:OMV393367 OWR393358:OWR393367 PGN393358:PGN393367 PQJ393358:PQJ393367 QAF393358:QAF393367 QKB393358:QKB393367 QTX393358:QTX393367 RDT393358:RDT393367 RNP393358:RNP393367 RXL393358:RXL393367 SHH393358:SHH393367 SRD393358:SRD393367 TAZ393358:TAZ393367 TKV393358:TKV393367 TUR393358:TUR393367 UEN393358:UEN393367 UOJ393358:UOJ393367 UYF393358:UYF393367 VIB393358:VIB393367 VRX393358:VRX393367 WBT393358:WBT393367 WLP393358:WLP393367 WVL393358:WVL393367 E458894:E458903 IZ458894:IZ458903 SV458894:SV458903 ACR458894:ACR458903 AMN458894:AMN458903 AWJ458894:AWJ458903 BGF458894:BGF458903 BQB458894:BQB458903 BZX458894:BZX458903 CJT458894:CJT458903 CTP458894:CTP458903 DDL458894:DDL458903 DNH458894:DNH458903 DXD458894:DXD458903 EGZ458894:EGZ458903 EQV458894:EQV458903 FAR458894:FAR458903 FKN458894:FKN458903 FUJ458894:FUJ458903 GEF458894:GEF458903 GOB458894:GOB458903 GXX458894:GXX458903 HHT458894:HHT458903 HRP458894:HRP458903 IBL458894:IBL458903 ILH458894:ILH458903 IVD458894:IVD458903 JEZ458894:JEZ458903 JOV458894:JOV458903 JYR458894:JYR458903 KIN458894:KIN458903 KSJ458894:KSJ458903 LCF458894:LCF458903 LMB458894:LMB458903 LVX458894:LVX458903 MFT458894:MFT458903 MPP458894:MPP458903 MZL458894:MZL458903 NJH458894:NJH458903 NTD458894:NTD458903 OCZ458894:OCZ458903 OMV458894:OMV458903 OWR458894:OWR458903 PGN458894:PGN458903 PQJ458894:PQJ458903 QAF458894:QAF458903 QKB458894:QKB458903 QTX458894:QTX458903 RDT458894:RDT458903 RNP458894:RNP458903 RXL458894:RXL458903 SHH458894:SHH458903 SRD458894:SRD458903 TAZ458894:TAZ458903 TKV458894:TKV458903 TUR458894:TUR458903 UEN458894:UEN458903 UOJ458894:UOJ458903 UYF458894:UYF458903 VIB458894:VIB458903 VRX458894:VRX458903 WBT458894:WBT458903 WLP458894:WLP458903 WVL458894:WVL458903 E524430:E524439 IZ524430:IZ524439 SV524430:SV524439 ACR524430:ACR524439 AMN524430:AMN524439 AWJ524430:AWJ524439 BGF524430:BGF524439 BQB524430:BQB524439 BZX524430:BZX524439 CJT524430:CJT524439 CTP524430:CTP524439 DDL524430:DDL524439 DNH524430:DNH524439 DXD524430:DXD524439 EGZ524430:EGZ524439 EQV524430:EQV524439 FAR524430:FAR524439 FKN524430:FKN524439 FUJ524430:FUJ524439 GEF524430:GEF524439 GOB524430:GOB524439 GXX524430:GXX524439 HHT524430:HHT524439 HRP524430:HRP524439 IBL524430:IBL524439 ILH524430:ILH524439 IVD524430:IVD524439 JEZ524430:JEZ524439 JOV524430:JOV524439 JYR524430:JYR524439 KIN524430:KIN524439 KSJ524430:KSJ524439 LCF524430:LCF524439 LMB524430:LMB524439 LVX524430:LVX524439 MFT524430:MFT524439 MPP524430:MPP524439 MZL524430:MZL524439 NJH524430:NJH524439 NTD524430:NTD524439 OCZ524430:OCZ524439 OMV524430:OMV524439 OWR524430:OWR524439 PGN524430:PGN524439 PQJ524430:PQJ524439 QAF524430:QAF524439 QKB524430:QKB524439 QTX524430:QTX524439 RDT524430:RDT524439 RNP524430:RNP524439 RXL524430:RXL524439 SHH524430:SHH524439 SRD524430:SRD524439 TAZ524430:TAZ524439 TKV524430:TKV524439 TUR524430:TUR524439 UEN524430:UEN524439 UOJ524430:UOJ524439 UYF524430:UYF524439 VIB524430:VIB524439 VRX524430:VRX524439 WBT524430:WBT524439 WLP524430:WLP524439 WVL524430:WVL524439 E589966:E589975 IZ589966:IZ589975 SV589966:SV589975 ACR589966:ACR589975 AMN589966:AMN589975 AWJ589966:AWJ589975 BGF589966:BGF589975 BQB589966:BQB589975 BZX589966:BZX589975 CJT589966:CJT589975 CTP589966:CTP589975 DDL589966:DDL589975 DNH589966:DNH589975 DXD589966:DXD589975 EGZ589966:EGZ589975 EQV589966:EQV589975 FAR589966:FAR589975 FKN589966:FKN589975 FUJ589966:FUJ589975 GEF589966:GEF589975 GOB589966:GOB589975 GXX589966:GXX589975 HHT589966:HHT589975 HRP589966:HRP589975 IBL589966:IBL589975 ILH589966:ILH589975 IVD589966:IVD589975 JEZ589966:JEZ589975 JOV589966:JOV589975 JYR589966:JYR589975 KIN589966:KIN589975 KSJ589966:KSJ589975 LCF589966:LCF589975 LMB589966:LMB589975 LVX589966:LVX589975 MFT589966:MFT589975 MPP589966:MPP589975 MZL589966:MZL589975 NJH589966:NJH589975 NTD589966:NTD589975 OCZ589966:OCZ589975 OMV589966:OMV589975 OWR589966:OWR589975 PGN589966:PGN589975 PQJ589966:PQJ589975 QAF589966:QAF589975 QKB589966:QKB589975 QTX589966:QTX589975 RDT589966:RDT589975 RNP589966:RNP589975 RXL589966:RXL589975 SHH589966:SHH589975 SRD589966:SRD589975 TAZ589966:TAZ589975 TKV589966:TKV589975 TUR589966:TUR589975 UEN589966:UEN589975 UOJ589966:UOJ589975 UYF589966:UYF589975 VIB589966:VIB589975 VRX589966:VRX589975 WBT589966:WBT589975 WLP589966:WLP589975 WVL589966:WVL589975 E655502:E655511 IZ655502:IZ655511 SV655502:SV655511 ACR655502:ACR655511 AMN655502:AMN655511 AWJ655502:AWJ655511 BGF655502:BGF655511 BQB655502:BQB655511 BZX655502:BZX655511 CJT655502:CJT655511 CTP655502:CTP655511 DDL655502:DDL655511 DNH655502:DNH655511 DXD655502:DXD655511 EGZ655502:EGZ655511 EQV655502:EQV655511 FAR655502:FAR655511 FKN655502:FKN655511 FUJ655502:FUJ655511 GEF655502:GEF655511 GOB655502:GOB655511 GXX655502:GXX655511 HHT655502:HHT655511 HRP655502:HRP655511 IBL655502:IBL655511 ILH655502:ILH655511 IVD655502:IVD655511 JEZ655502:JEZ655511 JOV655502:JOV655511 JYR655502:JYR655511 KIN655502:KIN655511 KSJ655502:KSJ655511 LCF655502:LCF655511 LMB655502:LMB655511 LVX655502:LVX655511 MFT655502:MFT655511 MPP655502:MPP655511 MZL655502:MZL655511 NJH655502:NJH655511 NTD655502:NTD655511 OCZ655502:OCZ655511 OMV655502:OMV655511 OWR655502:OWR655511 PGN655502:PGN655511 PQJ655502:PQJ655511 QAF655502:QAF655511 QKB655502:QKB655511 QTX655502:QTX655511 RDT655502:RDT655511 RNP655502:RNP655511 RXL655502:RXL655511 SHH655502:SHH655511 SRD655502:SRD655511 TAZ655502:TAZ655511 TKV655502:TKV655511 TUR655502:TUR655511 UEN655502:UEN655511 UOJ655502:UOJ655511 UYF655502:UYF655511 VIB655502:VIB655511 VRX655502:VRX655511 WBT655502:WBT655511 WLP655502:WLP655511 WVL655502:WVL655511 E721038:E721047 IZ721038:IZ721047 SV721038:SV721047 ACR721038:ACR721047 AMN721038:AMN721047 AWJ721038:AWJ721047 BGF721038:BGF721047 BQB721038:BQB721047 BZX721038:BZX721047 CJT721038:CJT721047 CTP721038:CTP721047 DDL721038:DDL721047 DNH721038:DNH721047 DXD721038:DXD721047 EGZ721038:EGZ721047 EQV721038:EQV721047 FAR721038:FAR721047 FKN721038:FKN721047 FUJ721038:FUJ721047 GEF721038:GEF721047 GOB721038:GOB721047 GXX721038:GXX721047 HHT721038:HHT721047 HRP721038:HRP721047 IBL721038:IBL721047 ILH721038:ILH721047 IVD721038:IVD721047 JEZ721038:JEZ721047 JOV721038:JOV721047 JYR721038:JYR721047 KIN721038:KIN721047 KSJ721038:KSJ721047 LCF721038:LCF721047 LMB721038:LMB721047 LVX721038:LVX721047 MFT721038:MFT721047 MPP721038:MPP721047 MZL721038:MZL721047 NJH721038:NJH721047 NTD721038:NTD721047 OCZ721038:OCZ721047 OMV721038:OMV721047 OWR721038:OWR721047 PGN721038:PGN721047 PQJ721038:PQJ721047 QAF721038:QAF721047 QKB721038:QKB721047 QTX721038:QTX721047 RDT721038:RDT721047 RNP721038:RNP721047 RXL721038:RXL721047 SHH721038:SHH721047 SRD721038:SRD721047 TAZ721038:TAZ721047 TKV721038:TKV721047 TUR721038:TUR721047 UEN721038:UEN721047 UOJ721038:UOJ721047 UYF721038:UYF721047 VIB721038:VIB721047 VRX721038:VRX721047 WBT721038:WBT721047 WLP721038:WLP721047 WVL721038:WVL721047 E786574:E786583 IZ786574:IZ786583 SV786574:SV786583 ACR786574:ACR786583 AMN786574:AMN786583 AWJ786574:AWJ786583 BGF786574:BGF786583 BQB786574:BQB786583 BZX786574:BZX786583 CJT786574:CJT786583 CTP786574:CTP786583 DDL786574:DDL786583 DNH786574:DNH786583 DXD786574:DXD786583 EGZ786574:EGZ786583 EQV786574:EQV786583 FAR786574:FAR786583 FKN786574:FKN786583 FUJ786574:FUJ786583 GEF786574:GEF786583 GOB786574:GOB786583 GXX786574:GXX786583 HHT786574:HHT786583 HRP786574:HRP786583 IBL786574:IBL786583 ILH786574:ILH786583 IVD786574:IVD786583 JEZ786574:JEZ786583 JOV786574:JOV786583 JYR786574:JYR786583 KIN786574:KIN786583 KSJ786574:KSJ786583 LCF786574:LCF786583 LMB786574:LMB786583 LVX786574:LVX786583 MFT786574:MFT786583 MPP786574:MPP786583 MZL786574:MZL786583 NJH786574:NJH786583 NTD786574:NTD786583 OCZ786574:OCZ786583 OMV786574:OMV786583 OWR786574:OWR786583 PGN786574:PGN786583 PQJ786574:PQJ786583 QAF786574:QAF786583 QKB786574:QKB786583 QTX786574:QTX786583 RDT786574:RDT786583 RNP786574:RNP786583 RXL786574:RXL786583 SHH786574:SHH786583 SRD786574:SRD786583 TAZ786574:TAZ786583 TKV786574:TKV786583 TUR786574:TUR786583 UEN786574:UEN786583 UOJ786574:UOJ786583 UYF786574:UYF786583 VIB786574:VIB786583 VRX786574:VRX786583 WBT786574:WBT786583 WLP786574:WLP786583 WVL786574:WVL786583 E852110:E852119 IZ852110:IZ852119 SV852110:SV852119 ACR852110:ACR852119 AMN852110:AMN852119 AWJ852110:AWJ852119 BGF852110:BGF852119 BQB852110:BQB852119 BZX852110:BZX852119 CJT852110:CJT852119 CTP852110:CTP852119 DDL852110:DDL852119 DNH852110:DNH852119 DXD852110:DXD852119 EGZ852110:EGZ852119 EQV852110:EQV852119 FAR852110:FAR852119 FKN852110:FKN852119 FUJ852110:FUJ852119 GEF852110:GEF852119 GOB852110:GOB852119 GXX852110:GXX852119 HHT852110:HHT852119 HRP852110:HRP852119 IBL852110:IBL852119 ILH852110:ILH852119 IVD852110:IVD852119 JEZ852110:JEZ852119 JOV852110:JOV852119 JYR852110:JYR852119 KIN852110:KIN852119 KSJ852110:KSJ852119 LCF852110:LCF852119 LMB852110:LMB852119 LVX852110:LVX852119 MFT852110:MFT852119 MPP852110:MPP852119 MZL852110:MZL852119 NJH852110:NJH852119 NTD852110:NTD852119 OCZ852110:OCZ852119 OMV852110:OMV852119 OWR852110:OWR852119 PGN852110:PGN852119 PQJ852110:PQJ852119 QAF852110:QAF852119 QKB852110:QKB852119 QTX852110:QTX852119 RDT852110:RDT852119 RNP852110:RNP852119 RXL852110:RXL852119 SHH852110:SHH852119 SRD852110:SRD852119 TAZ852110:TAZ852119 TKV852110:TKV852119 TUR852110:TUR852119 UEN852110:UEN852119 UOJ852110:UOJ852119 UYF852110:UYF852119 VIB852110:VIB852119 VRX852110:VRX852119 WBT852110:WBT852119 WLP852110:WLP852119 WVL852110:WVL852119 E917646:E917655 IZ917646:IZ917655 SV917646:SV917655 ACR917646:ACR917655 AMN917646:AMN917655 AWJ917646:AWJ917655 BGF917646:BGF917655 BQB917646:BQB917655 BZX917646:BZX917655 CJT917646:CJT917655 CTP917646:CTP917655 DDL917646:DDL917655 DNH917646:DNH917655 DXD917646:DXD917655 EGZ917646:EGZ917655 EQV917646:EQV917655 FAR917646:FAR917655 FKN917646:FKN917655 FUJ917646:FUJ917655 GEF917646:GEF917655 GOB917646:GOB917655 GXX917646:GXX917655 HHT917646:HHT917655 HRP917646:HRP917655 IBL917646:IBL917655 ILH917646:ILH917655 IVD917646:IVD917655 JEZ917646:JEZ917655 JOV917646:JOV917655 JYR917646:JYR917655 KIN917646:KIN917655 KSJ917646:KSJ917655 LCF917646:LCF917655 LMB917646:LMB917655 LVX917646:LVX917655 MFT917646:MFT917655 MPP917646:MPP917655 MZL917646:MZL917655 NJH917646:NJH917655 NTD917646:NTD917655 OCZ917646:OCZ917655 OMV917646:OMV917655 OWR917646:OWR917655 PGN917646:PGN917655 PQJ917646:PQJ917655 QAF917646:QAF917655 QKB917646:QKB917655 QTX917646:QTX917655 RDT917646:RDT917655 RNP917646:RNP917655 RXL917646:RXL917655 SHH917646:SHH917655 SRD917646:SRD917655 TAZ917646:TAZ917655 TKV917646:TKV917655 TUR917646:TUR917655 UEN917646:UEN917655 UOJ917646:UOJ917655 UYF917646:UYF917655 VIB917646:VIB917655 VRX917646:VRX917655 WBT917646:WBT917655 WLP917646:WLP917655 WVL917646:WVL917655 E983182:E983191 IZ983182:IZ983191 SV983182:SV983191 ACR983182:ACR983191 AMN983182:AMN983191 AWJ983182:AWJ983191 BGF983182:BGF983191 BQB983182:BQB983191 BZX983182:BZX983191 CJT983182:CJT983191 CTP983182:CTP983191 DDL983182:DDL983191 DNH983182:DNH983191 DXD983182:DXD983191 EGZ983182:EGZ983191 EQV983182:EQV983191 FAR983182:FAR983191 FKN983182:FKN983191 FUJ983182:FUJ983191 GEF983182:GEF983191 GOB983182:GOB983191 GXX983182:GXX983191 HHT983182:HHT983191 HRP983182:HRP983191 IBL983182:IBL983191 ILH983182:ILH983191 IVD983182:IVD983191 JEZ983182:JEZ983191 JOV983182:JOV983191 JYR983182:JYR983191 KIN983182:KIN983191 KSJ983182:KSJ983191 LCF983182:LCF983191 LMB983182:LMB983191 LVX983182:LVX983191 MFT983182:MFT983191 MPP983182:MPP983191 MZL983182:MZL983191 NJH983182:NJH983191 NTD983182:NTD983191 OCZ983182:OCZ983191 OMV983182:OMV983191 OWR983182:OWR983191 PGN983182:PGN983191 PQJ983182:PQJ983191 QAF983182:QAF983191 QKB983182:QKB983191 QTX983182:QTX983191 RDT983182:RDT983191 RNP983182:RNP983191 RXL983182:RXL983191 SHH983182:SHH983191 SRD983182:SRD983191 TAZ983182:TAZ983191 TKV983182:TKV983191 TUR983182:TUR983191 UEN983182:UEN983191 UOJ983182:UOJ983191 UYF983182:UYF983191 VIB983182:VIB983191 VRX983182:VRX983191 WBT983182:WBT983191 WLP983182:WLP983191 WVL983182:WVL983191 E156:E166 IZ156:IZ166 SV156:SV166 ACR156:ACR166 AMN156:AMN166 AWJ156:AWJ166 BGF156:BGF166 BQB156:BQB166 BZX156:BZX166 CJT156:CJT166 CTP156:CTP166 DDL156:DDL166 DNH156:DNH166 DXD156:DXD166 EGZ156:EGZ166 EQV156:EQV166 FAR156:FAR166 FKN156:FKN166 FUJ156:FUJ166 GEF156:GEF166 GOB156:GOB166 GXX156:GXX166 HHT156:HHT166 HRP156:HRP166 IBL156:IBL166 ILH156:ILH166 IVD156:IVD166 JEZ156:JEZ166 JOV156:JOV166 JYR156:JYR166 KIN156:KIN166 KSJ156:KSJ166 LCF156:LCF166 LMB156:LMB166 LVX156:LVX166 MFT156:MFT166 MPP156:MPP166 MZL156:MZL166 NJH156:NJH166 NTD156:NTD166 OCZ156:OCZ166 OMV156:OMV166 OWR156:OWR166 PGN156:PGN166 PQJ156:PQJ166 QAF156:QAF166 QKB156:QKB166 QTX156:QTX166 RDT156:RDT166 RNP156:RNP166 RXL156:RXL166 SHH156:SHH166 SRD156:SRD166 TAZ156:TAZ166 TKV156:TKV166 TUR156:TUR166 UEN156:UEN166 UOJ156:UOJ166 UYF156:UYF166 VIB156:VIB166 VRX156:VRX166 WBT156:WBT166 WLP156:WLP166 WVL156:WVL166 E65692:E65702 IZ65692:IZ65702 SV65692:SV65702 ACR65692:ACR65702 AMN65692:AMN65702 AWJ65692:AWJ65702 BGF65692:BGF65702 BQB65692:BQB65702 BZX65692:BZX65702 CJT65692:CJT65702 CTP65692:CTP65702 DDL65692:DDL65702 DNH65692:DNH65702 DXD65692:DXD65702 EGZ65692:EGZ65702 EQV65692:EQV65702 FAR65692:FAR65702 FKN65692:FKN65702 FUJ65692:FUJ65702 GEF65692:GEF65702 GOB65692:GOB65702 GXX65692:GXX65702 HHT65692:HHT65702 HRP65692:HRP65702 IBL65692:IBL65702 ILH65692:ILH65702 IVD65692:IVD65702 JEZ65692:JEZ65702 JOV65692:JOV65702 JYR65692:JYR65702 KIN65692:KIN65702 KSJ65692:KSJ65702 LCF65692:LCF65702 LMB65692:LMB65702 LVX65692:LVX65702 MFT65692:MFT65702 MPP65692:MPP65702 MZL65692:MZL65702 NJH65692:NJH65702 NTD65692:NTD65702 OCZ65692:OCZ65702 OMV65692:OMV65702 OWR65692:OWR65702 PGN65692:PGN65702 PQJ65692:PQJ65702 QAF65692:QAF65702 QKB65692:QKB65702 QTX65692:QTX65702 RDT65692:RDT65702 RNP65692:RNP65702 RXL65692:RXL65702 SHH65692:SHH65702 SRD65692:SRD65702 TAZ65692:TAZ65702 TKV65692:TKV65702 TUR65692:TUR65702 UEN65692:UEN65702 UOJ65692:UOJ65702 UYF65692:UYF65702 VIB65692:VIB65702 VRX65692:VRX65702 WBT65692:WBT65702 WLP65692:WLP65702 WVL65692:WVL65702 E131228:E131238 IZ131228:IZ131238 SV131228:SV131238 ACR131228:ACR131238 AMN131228:AMN131238 AWJ131228:AWJ131238 BGF131228:BGF131238 BQB131228:BQB131238 BZX131228:BZX131238 CJT131228:CJT131238 CTP131228:CTP131238 DDL131228:DDL131238 DNH131228:DNH131238 DXD131228:DXD131238 EGZ131228:EGZ131238 EQV131228:EQV131238 FAR131228:FAR131238 FKN131228:FKN131238 FUJ131228:FUJ131238 GEF131228:GEF131238 GOB131228:GOB131238 GXX131228:GXX131238 HHT131228:HHT131238 HRP131228:HRP131238 IBL131228:IBL131238 ILH131228:ILH131238 IVD131228:IVD131238 JEZ131228:JEZ131238 JOV131228:JOV131238 JYR131228:JYR131238 KIN131228:KIN131238 KSJ131228:KSJ131238 LCF131228:LCF131238 LMB131228:LMB131238 LVX131228:LVX131238 MFT131228:MFT131238 MPP131228:MPP131238 MZL131228:MZL131238 NJH131228:NJH131238 NTD131228:NTD131238 OCZ131228:OCZ131238 OMV131228:OMV131238 OWR131228:OWR131238 PGN131228:PGN131238 PQJ131228:PQJ131238 QAF131228:QAF131238 QKB131228:QKB131238 QTX131228:QTX131238 RDT131228:RDT131238 RNP131228:RNP131238 RXL131228:RXL131238 SHH131228:SHH131238 SRD131228:SRD131238 TAZ131228:TAZ131238 TKV131228:TKV131238 TUR131228:TUR131238 UEN131228:UEN131238 UOJ131228:UOJ131238 UYF131228:UYF131238 VIB131228:VIB131238 VRX131228:VRX131238 WBT131228:WBT131238 WLP131228:WLP131238 WVL131228:WVL131238 E196764:E196774 IZ196764:IZ196774 SV196764:SV196774 ACR196764:ACR196774 AMN196764:AMN196774 AWJ196764:AWJ196774 BGF196764:BGF196774 BQB196764:BQB196774 BZX196764:BZX196774 CJT196764:CJT196774 CTP196764:CTP196774 DDL196764:DDL196774 DNH196764:DNH196774 DXD196764:DXD196774 EGZ196764:EGZ196774 EQV196764:EQV196774 FAR196764:FAR196774 FKN196764:FKN196774 FUJ196764:FUJ196774 GEF196764:GEF196774 GOB196764:GOB196774 GXX196764:GXX196774 HHT196764:HHT196774 HRP196764:HRP196774 IBL196764:IBL196774 ILH196764:ILH196774 IVD196764:IVD196774 JEZ196764:JEZ196774 JOV196764:JOV196774 JYR196764:JYR196774 KIN196764:KIN196774 KSJ196764:KSJ196774 LCF196764:LCF196774 LMB196764:LMB196774 LVX196764:LVX196774 MFT196764:MFT196774 MPP196764:MPP196774 MZL196764:MZL196774 NJH196764:NJH196774 NTD196764:NTD196774 OCZ196764:OCZ196774 OMV196764:OMV196774 OWR196764:OWR196774 PGN196764:PGN196774 PQJ196764:PQJ196774 QAF196764:QAF196774 QKB196764:QKB196774 QTX196764:QTX196774 RDT196764:RDT196774 RNP196764:RNP196774 RXL196764:RXL196774 SHH196764:SHH196774 SRD196764:SRD196774 TAZ196764:TAZ196774 TKV196764:TKV196774 TUR196764:TUR196774 UEN196764:UEN196774 UOJ196764:UOJ196774 UYF196764:UYF196774 VIB196764:VIB196774 VRX196764:VRX196774 WBT196764:WBT196774 WLP196764:WLP196774 WVL196764:WVL196774 E262300:E262310 IZ262300:IZ262310 SV262300:SV262310 ACR262300:ACR262310 AMN262300:AMN262310 AWJ262300:AWJ262310 BGF262300:BGF262310 BQB262300:BQB262310 BZX262300:BZX262310 CJT262300:CJT262310 CTP262300:CTP262310 DDL262300:DDL262310 DNH262300:DNH262310 DXD262300:DXD262310 EGZ262300:EGZ262310 EQV262300:EQV262310 FAR262300:FAR262310 FKN262300:FKN262310 FUJ262300:FUJ262310 GEF262300:GEF262310 GOB262300:GOB262310 GXX262300:GXX262310 HHT262300:HHT262310 HRP262300:HRP262310 IBL262300:IBL262310 ILH262300:ILH262310 IVD262300:IVD262310 JEZ262300:JEZ262310 JOV262300:JOV262310 JYR262300:JYR262310 KIN262300:KIN262310 KSJ262300:KSJ262310 LCF262300:LCF262310 LMB262300:LMB262310 LVX262300:LVX262310 MFT262300:MFT262310 MPP262300:MPP262310 MZL262300:MZL262310 NJH262300:NJH262310 NTD262300:NTD262310 OCZ262300:OCZ262310 OMV262300:OMV262310 OWR262300:OWR262310 PGN262300:PGN262310 PQJ262300:PQJ262310 QAF262300:QAF262310 QKB262300:QKB262310 QTX262300:QTX262310 RDT262300:RDT262310 RNP262300:RNP262310 RXL262300:RXL262310 SHH262300:SHH262310 SRD262300:SRD262310 TAZ262300:TAZ262310 TKV262300:TKV262310 TUR262300:TUR262310 UEN262300:UEN262310 UOJ262300:UOJ262310 UYF262300:UYF262310 VIB262300:VIB262310 VRX262300:VRX262310 WBT262300:WBT262310 WLP262300:WLP262310 WVL262300:WVL262310 E327836:E327846 IZ327836:IZ327846 SV327836:SV327846 ACR327836:ACR327846 AMN327836:AMN327846 AWJ327836:AWJ327846 BGF327836:BGF327846 BQB327836:BQB327846 BZX327836:BZX327846 CJT327836:CJT327846 CTP327836:CTP327846 DDL327836:DDL327846 DNH327836:DNH327846 DXD327836:DXD327846 EGZ327836:EGZ327846 EQV327836:EQV327846 FAR327836:FAR327846 FKN327836:FKN327846 FUJ327836:FUJ327846 GEF327836:GEF327846 GOB327836:GOB327846 GXX327836:GXX327846 HHT327836:HHT327846 HRP327836:HRP327846 IBL327836:IBL327846 ILH327836:ILH327846 IVD327836:IVD327846 JEZ327836:JEZ327846 JOV327836:JOV327846 JYR327836:JYR327846 KIN327836:KIN327846 KSJ327836:KSJ327846 LCF327836:LCF327846 LMB327836:LMB327846 LVX327836:LVX327846 MFT327836:MFT327846 MPP327836:MPP327846 MZL327836:MZL327846 NJH327836:NJH327846 NTD327836:NTD327846 OCZ327836:OCZ327846 OMV327836:OMV327846 OWR327836:OWR327846 PGN327836:PGN327846 PQJ327836:PQJ327846 QAF327836:QAF327846 QKB327836:QKB327846 QTX327836:QTX327846 RDT327836:RDT327846 RNP327836:RNP327846 RXL327836:RXL327846 SHH327836:SHH327846 SRD327836:SRD327846 TAZ327836:TAZ327846 TKV327836:TKV327846 TUR327836:TUR327846 UEN327836:UEN327846 UOJ327836:UOJ327846 UYF327836:UYF327846 VIB327836:VIB327846 VRX327836:VRX327846 WBT327836:WBT327846 WLP327836:WLP327846 WVL327836:WVL327846 E393372:E393382 IZ393372:IZ393382 SV393372:SV393382 ACR393372:ACR393382 AMN393372:AMN393382 AWJ393372:AWJ393382 BGF393372:BGF393382 BQB393372:BQB393382 BZX393372:BZX393382 CJT393372:CJT393382 CTP393372:CTP393382 DDL393372:DDL393382 DNH393372:DNH393382 DXD393372:DXD393382 EGZ393372:EGZ393382 EQV393372:EQV393382 FAR393372:FAR393382 FKN393372:FKN393382 FUJ393372:FUJ393382 GEF393372:GEF393382 GOB393372:GOB393382 GXX393372:GXX393382 HHT393372:HHT393382 HRP393372:HRP393382 IBL393372:IBL393382 ILH393372:ILH393382 IVD393372:IVD393382 JEZ393372:JEZ393382 JOV393372:JOV393382 JYR393372:JYR393382 KIN393372:KIN393382 KSJ393372:KSJ393382 LCF393372:LCF393382 LMB393372:LMB393382 LVX393372:LVX393382 MFT393372:MFT393382 MPP393372:MPP393382 MZL393372:MZL393382 NJH393372:NJH393382 NTD393372:NTD393382 OCZ393372:OCZ393382 OMV393372:OMV393382 OWR393372:OWR393382 PGN393372:PGN393382 PQJ393372:PQJ393382 QAF393372:QAF393382 QKB393372:QKB393382 QTX393372:QTX393382 RDT393372:RDT393382 RNP393372:RNP393382 RXL393372:RXL393382 SHH393372:SHH393382 SRD393372:SRD393382 TAZ393372:TAZ393382 TKV393372:TKV393382 TUR393372:TUR393382 UEN393372:UEN393382 UOJ393372:UOJ393382 UYF393372:UYF393382 VIB393372:VIB393382 VRX393372:VRX393382 WBT393372:WBT393382 WLP393372:WLP393382 WVL393372:WVL393382 E458908:E458918 IZ458908:IZ458918 SV458908:SV458918 ACR458908:ACR458918 AMN458908:AMN458918 AWJ458908:AWJ458918 BGF458908:BGF458918 BQB458908:BQB458918 BZX458908:BZX458918 CJT458908:CJT458918 CTP458908:CTP458918 DDL458908:DDL458918 DNH458908:DNH458918 DXD458908:DXD458918 EGZ458908:EGZ458918 EQV458908:EQV458918 FAR458908:FAR458918 FKN458908:FKN458918 FUJ458908:FUJ458918 GEF458908:GEF458918 GOB458908:GOB458918 GXX458908:GXX458918 HHT458908:HHT458918 HRP458908:HRP458918 IBL458908:IBL458918 ILH458908:ILH458918 IVD458908:IVD458918 JEZ458908:JEZ458918 JOV458908:JOV458918 JYR458908:JYR458918 KIN458908:KIN458918 KSJ458908:KSJ458918 LCF458908:LCF458918 LMB458908:LMB458918 LVX458908:LVX458918 MFT458908:MFT458918 MPP458908:MPP458918 MZL458908:MZL458918 NJH458908:NJH458918 NTD458908:NTD458918 OCZ458908:OCZ458918 OMV458908:OMV458918 OWR458908:OWR458918 PGN458908:PGN458918 PQJ458908:PQJ458918 QAF458908:QAF458918 QKB458908:QKB458918 QTX458908:QTX458918 RDT458908:RDT458918 RNP458908:RNP458918 RXL458908:RXL458918 SHH458908:SHH458918 SRD458908:SRD458918 TAZ458908:TAZ458918 TKV458908:TKV458918 TUR458908:TUR458918 UEN458908:UEN458918 UOJ458908:UOJ458918 UYF458908:UYF458918 VIB458908:VIB458918 VRX458908:VRX458918 WBT458908:WBT458918 WLP458908:WLP458918 WVL458908:WVL458918 E524444:E524454 IZ524444:IZ524454 SV524444:SV524454 ACR524444:ACR524454 AMN524444:AMN524454 AWJ524444:AWJ524454 BGF524444:BGF524454 BQB524444:BQB524454 BZX524444:BZX524454 CJT524444:CJT524454 CTP524444:CTP524454 DDL524444:DDL524454 DNH524444:DNH524454 DXD524444:DXD524454 EGZ524444:EGZ524454 EQV524444:EQV524454 FAR524444:FAR524454 FKN524444:FKN524454 FUJ524444:FUJ524454 GEF524444:GEF524454 GOB524444:GOB524454 GXX524444:GXX524454 HHT524444:HHT524454 HRP524444:HRP524454 IBL524444:IBL524454 ILH524444:ILH524454 IVD524444:IVD524454 JEZ524444:JEZ524454 JOV524444:JOV524454 JYR524444:JYR524454 KIN524444:KIN524454 KSJ524444:KSJ524454 LCF524444:LCF524454 LMB524444:LMB524454 LVX524444:LVX524454 MFT524444:MFT524454 MPP524444:MPP524454 MZL524444:MZL524454 NJH524444:NJH524454 NTD524444:NTD524454 OCZ524444:OCZ524454 OMV524444:OMV524454 OWR524444:OWR524454 PGN524444:PGN524454 PQJ524444:PQJ524454 QAF524444:QAF524454 QKB524444:QKB524454 QTX524444:QTX524454 RDT524444:RDT524454 RNP524444:RNP524454 RXL524444:RXL524454 SHH524444:SHH524454 SRD524444:SRD524454 TAZ524444:TAZ524454 TKV524444:TKV524454 TUR524444:TUR524454 UEN524444:UEN524454 UOJ524444:UOJ524454 UYF524444:UYF524454 VIB524444:VIB524454 VRX524444:VRX524454 WBT524444:WBT524454 WLP524444:WLP524454 WVL524444:WVL524454 E589980:E589990 IZ589980:IZ589990 SV589980:SV589990 ACR589980:ACR589990 AMN589980:AMN589990 AWJ589980:AWJ589990 BGF589980:BGF589990 BQB589980:BQB589990 BZX589980:BZX589990 CJT589980:CJT589990 CTP589980:CTP589990 DDL589980:DDL589990 DNH589980:DNH589990 DXD589980:DXD589990 EGZ589980:EGZ589990 EQV589980:EQV589990 FAR589980:FAR589990 FKN589980:FKN589990 FUJ589980:FUJ589990 GEF589980:GEF589990 GOB589980:GOB589990 GXX589980:GXX589990 HHT589980:HHT589990 HRP589980:HRP589990 IBL589980:IBL589990 ILH589980:ILH589990 IVD589980:IVD589990 JEZ589980:JEZ589990 JOV589980:JOV589990 JYR589980:JYR589990 KIN589980:KIN589990 KSJ589980:KSJ589990 LCF589980:LCF589990 LMB589980:LMB589990 LVX589980:LVX589990 MFT589980:MFT589990 MPP589980:MPP589990 MZL589980:MZL589990 NJH589980:NJH589990 NTD589980:NTD589990 OCZ589980:OCZ589990 OMV589980:OMV589990 OWR589980:OWR589990 PGN589980:PGN589990 PQJ589980:PQJ589990 QAF589980:QAF589990 QKB589980:QKB589990 QTX589980:QTX589990 RDT589980:RDT589990 RNP589980:RNP589990 RXL589980:RXL589990 SHH589980:SHH589990 SRD589980:SRD589990 TAZ589980:TAZ589990 TKV589980:TKV589990 TUR589980:TUR589990 UEN589980:UEN589990 UOJ589980:UOJ589990 UYF589980:UYF589990 VIB589980:VIB589990 VRX589980:VRX589990 WBT589980:WBT589990 WLP589980:WLP589990 WVL589980:WVL589990 E655516:E655526 IZ655516:IZ655526 SV655516:SV655526 ACR655516:ACR655526 AMN655516:AMN655526 AWJ655516:AWJ655526 BGF655516:BGF655526 BQB655516:BQB655526 BZX655516:BZX655526 CJT655516:CJT655526 CTP655516:CTP655526 DDL655516:DDL655526 DNH655516:DNH655526 DXD655516:DXD655526 EGZ655516:EGZ655526 EQV655516:EQV655526 FAR655516:FAR655526 FKN655516:FKN655526 FUJ655516:FUJ655526 GEF655516:GEF655526 GOB655516:GOB655526 GXX655516:GXX655526 HHT655516:HHT655526 HRP655516:HRP655526 IBL655516:IBL655526 ILH655516:ILH655526 IVD655516:IVD655526 JEZ655516:JEZ655526 JOV655516:JOV655526 JYR655516:JYR655526 KIN655516:KIN655526 KSJ655516:KSJ655526 LCF655516:LCF655526 LMB655516:LMB655526 LVX655516:LVX655526 MFT655516:MFT655526 MPP655516:MPP655526 MZL655516:MZL655526 NJH655516:NJH655526 NTD655516:NTD655526 OCZ655516:OCZ655526 OMV655516:OMV655526 OWR655516:OWR655526 PGN655516:PGN655526 PQJ655516:PQJ655526 QAF655516:QAF655526 QKB655516:QKB655526 QTX655516:QTX655526 RDT655516:RDT655526 RNP655516:RNP655526 RXL655516:RXL655526 SHH655516:SHH655526 SRD655516:SRD655526 TAZ655516:TAZ655526 TKV655516:TKV655526 TUR655516:TUR655526 UEN655516:UEN655526 UOJ655516:UOJ655526 UYF655516:UYF655526 VIB655516:VIB655526 VRX655516:VRX655526 WBT655516:WBT655526 WLP655516:WLP655526 WVL655516:WVL655526 E721052:E721062 IZ721052:IZ721062 SV721052:SV721062 ACR721052:ACR721062 AMN721052:AMN721062 AWJ721052:AWJ721062 BGF721052:BGF721062 BQB721052:BQB721062 BZX721052:BZX721062 CJT721052:CJT721062 CTP721052:CTP721062 DDL721052:DDL721062 DNH721052:DNH721062 DXD721052:DXD721062 EGZ721052:EGZ721062 EQV721052:EQV721062 FAR721052:FAR721062 FKN721052:FKN721062 FUJ721052:FUJ721062 GEF721052:GEF721062 GOB721052:GOB721062 GXX721052:GXX721062 HHT721052:HHT721062 HRP721052:HRP721062 IBL721052:IBL721062 ILH721052:ILH721062 IVD721052:IVD721062 JEZ721052:JEZ721062 JOV721052:JOV721062 JYR721052:JYR721062 KIN721052:KIN721062 KSJ721052:KSJ721062 LCF721052:LCF721062 LMB721052:LMB721062 LVX721052:LVX721062 MFT721052:MFT721062 MPP721052:MPP721062 MZL721052:MZL721062 NJH721052:NJH721062 NTD721052:NTD721062 OCZ721052:OCZ721062 OMV721052:OMV721062 OWR721052:OWR721062 PGN721052:PGN721062 PQJ721052:PQJ721062 QAF721052:QAF721062 QKB721052:QKB721062 QTX721052:QTX721062 RDT721052:RDT721062 RNP721052:RNP721062 RXL721052:RXL721062 SHH721052:SHH721062 SRD721052:SRD721062 TAZ721052:TAZ721062 TKV721052:TKV721062 TUR721052:TUR721062 UEN721052:UEN721062 UOJ721052:UOJ721062 UYF721052:UYF721062 VIB721052:VIB721062 VRX721052:VRX721062 WBT721052:WBT721062 WLP721052:WLP721062 WVL721052:WVL721062 E786588:E786598 IZ786588:IZ786598 SV786588:SV786598 ACR786588:ACR786598 AMN786588:AMN786598 AWJ786588:AWJ786598 BGF786588:BGF786598 BQB786588:BQB786598 BZX786588:BZX786598 CJT786588:CJT786598 CTP786588:CTP786598 DDL786588:DDL786598 DNH786588:DNH786598 DXD786588:DXD786598 EGZ786588:EGZ786598 EQV786588:EQV786598 FAR786588:FAR786598 FKN786588:FKN786598 FUJ786588:FUJ786598 GEF786588:GEF786598 GOB786588:GOB786598 GXX786588:GXX786598 HHT786588:HHT786598 HRP786588:HRP786598 IBL786588:IBL786598 ILH786588:ILH786598 IVD786588:IVD786598 JEZ786588:JEZ786598 JOV786588:JOV786598 JYR786588:JYR786598 KIN786588:KIN786598 KSJ786588:KSJ786598 LCF786588:LCF786598 LMB786588:LMB786598 LVX786588:LVX786598 MFT786588:MFT786598 MPP786588:MPP786598 MZL786588:MZL786598 NJH786588:NJH786598 NTD786588:NTD786598 OCZ786588:OCZ786598 OMV786588:OMV786598 OWR786588:OWR786598 PGN786588:PGN786598 PQJ786588:PQJ786598 QAF786588:QAF786598 QKB786588:QKB786598 QTX786588:QTX786598 RDT786588:RDT786598 RNP786588:RNP786598 RXL786588:RXL786598 SHH786588:SHH786598 SRD786588:SRD786598 TAZ786588:TAZ786598 TKV786588:TKV786598 TUR786588:TUR786598 UEN786588:UEN786598 UOJ786588:UOJ786598 UYF786588:UYF786598 VIB786588:VIB786598 VRX786588:VRX786598 WBT786588:WBT786598 WLP786588:WLP786598 WVL786588:WVL786598 E852124:E852134 IZ852124:IZ852134 SV852124:SV852134 ACR852124:ACR852134 AMN852124:AMN852134 AWJ852124:AWJ852134 BGF852124:BGF852134 BQB852124:BQB852134 BZX852124:BZX852134 CJT852124:CJT852134 CTP852124:CTP852134 DDL852124:DDL852134 DNH852124:DNH852134 DXD852124:DXD852134 EGZ852124:EGZ852134 EQV852124:EQV852134 FAR852124:FAR852134 FKN852124:FKN852134 FUJ852124:FUJ852134 GEF852124:GEF852134 GOB852124:GOB852134 GXX852124:GXX852134 HHT852124:HHT852134 HRP852124:HRP852134 IBL852124:IBL852134 ILH852124:ILH852134 IVD852124:IVD852134 JEZ852124:JEZ852134 JOV852124:JOV852134 JYR852124:JYR852134 KIN852124:KIN852134 KSJ852124:KSJ852134 LCF852124:LCF852134 LMB852124:LMB852134 LVX852124:LVX852134 MFT852124:MFT852134 MPP852124:MPP852134 MZL852124:MZL852134 NJH852124:NJH852134 NTD852124:NTD852134 OCZ852124:OCZ852134 OMV852124:OMV852134 OWR852124:OWR852134 PGN852124:PGN852134 PQJ852124:PQJ852134 QAF852124:QAF852134 QKB852124:QKB852134 QTX852124:QTX852134 RDT852124:RDT852134 RNP852124:RNP852134 RXL852124:RXL852134 SHH852124:SHH852134 SRD852124:SRD852134 TAZ852124:TAZ852134 TKV852124:TKV852134 TUR852124:TUR852134 UEN852124:UEN852134 UOJ852124:UOJ852134 UYF852124:UYF852134 VIB852124:VIB852134 VRX852124:VRX852134 WBT852124:WBT852134 WLP852124:WLP852134 WVL852124:WVL852134 E917660:E917670 IZ917660:IZ917670 SV917660:SV917670 ACR917660:ACR917670 AMN917660:AMN917670 AWJ917660:AWJ917670 BGF917660:BGF917670 BQB917660:BQB917670 BZX917660:BZX917670 CJT917660:CJT917670 CTP917660:CTP917670 DDL917660:DDL917670 DNH917660:DNH917670 DXD917660:DXD917670 EGZ917660:EGZ917670 EQV917660:EQV917670 FAR917660:FAR917670 FKN917660:FKN917670 FUJ917660:FUJ917670 GEF917660:GEF917670 GOB917660:GOB917670 GXX917660:GXX917670 HHT917660:HHT917670 HRP917660:HRP917670 IBL917660:IBL917670 ILH917660:ILH917670 IVD917660:IVD917670 JEZ917660:JEZ917670 JOV917660:JOV917670 JYR917660:JYR917670 KIN917660:KIN917670 KSJ917660:KSJ917670 LCF917660:LCF917670 LMB917660:LMB917670 LVX917660:LVX917670 MFT917660:MFT917670 MPP917660:MPP917670 MZL917660:MZL917670 NJH917660:NJH917670 NTD917660:NTD917670 OCZ917660:OCZ917670 OMV917660:OMV917670 OWR917660:OWR917670 PGN917660:PGN917670 PQJ917660:PQJ917670 QAF917660:QAF917670 QKB917660:QKB917670 QTX917660:QTX917670 RDT917660:RDT917670 RNP917660:RNP917670 RXL917660:RXL917670 SHH917660:SHH917670 SRD917660:SRD917670 TAZ917660:TAZ917670 TKV917660:TKV917670 TUR917660:TUR917670 UEN917660:UEN917670 UOJ917660:UOJ917670 UYF917660:UYF917670 VIB917660:VIB917670 VRX917660:VRX917670 WBT917660:WBT917670 WLP917660:WLP917670 WVL917660:WVL917670 E983196:E983206 IZ983196:IZ983206 SV983196:SV983206 ACR983196:ACR983206 AMN983196:AMN983206 AWJ983196:AWJ983206 BGF983196:BGF983206 BQB983196:BQB983206 BZX983196:BZX983206 CJT983196:CJT983206 CTP983196:CTP983206 DDL983196:DDL983206 DNH983196:DNH983206 DXD983196:DXD983206 EGZ983196:EGZ983206 EQV983196:EQV983206 FAR983196:FAR983206 FKN983196:FKN983206 FUJ983196:FUJ983206 GEF983196:GEF983206 GOB983196:GOB983206 GXX983196:GXX983206 HHT983196:HHT983206 HRP983196:HRP983206 IBL983196:IBL983206 ILH983196:ILH983206 IVD983196:IVD983206 JEZ983196:JEZ983206 JOV983196:JOV983206 JYR983196:JYR983206 KIN983196:KIN983206 KSJ983196:KSJ983206 LCF983196:LCF983206 LMB983196:LMB983206 LVX983196:LVX983206 MFT983196:MFT983206 MPP983196:MPP983206 MZL983196:MZL983206 NJH983196:NJH983206 NTD983196:NTD983206 OCZ983196:OCZ983206 OMV983196:OMV983206 OWR983196:OWR983206 PGN983196:PGN983206 PQJ983196:PQJ983206 QAF983196:QAF983206 QKB983196:QKB983206 QTX983196:QTX983206 RDT983196:RDT983206 RNP983196:RNP983206 RXL983196:RXL983206 SHH983196:SHH983206 SRD983196:SRD983206 TAZ983196:TAZ983206 TKV983196:TKV983206 TUR983196:TUR983206 UEN983196:UEN983206 UOJ983196:UOJ983206 UYF983196:UYF983206 VIB983196:VIB983206 VRX983196:VRX983206 WBT983196:WBT983206 WLP983196:WLP983206 WVL983196:WVL983206 E169:E171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E65705:E65707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E131241:E131243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E196777:E196779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E262313:E262315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E327849:E327851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E393385:E393387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E458921:E458923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E524457:E524459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E589993:E589995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E655529:E655531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E721065:E721067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E786601:E786603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E852137:E852139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E917673:E917675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E983209:E983211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E173:E174 IZ173:IZ174 SV173:SV174 ACR173:ACR174 AMN173:AMN174 AWJ173:AWJ174 BGF173:BGF174 BQB173:BQB174 BZX173:BZX174 CJT173:CJT174 CTP173:CTP174 DDL173:DDL174 DNH173:DNH174 DXD173:DXD174 EGZ173:EGZ174 EQV173:EQV174 FAR173:FAR174 FKN173:FKN174 FUJ173:FUJ174 GEF173:GEF174 GOB173:GOB174 GXX173:GXX174 HHT173:HHT174 HRP173:HRP174 IBL173:IBL174 ILH173:ILH174 IVD173:IVD174 JEZ173:JEZ174 JOV173:JOV174 JYR173:JYR174 KIN173:KIN174 KSJ173:KSJ174 LCF173:LCF174 LMB173:LMB174 LVX173:LVX174 MFT173:MFT174 MPP173:MPP174 MZL173:MZL174 NJH173:NJH174 NTD173:NTD174 OCZ173:OCZ174 OMV173:OMV174 OWR173:OWR174 PGN173:PGN174 PQJ173:PQJ174 QAF173:QAF174 QKB173:QKB174 QTX173:QTX174 RDT173:RDT174 RNP173:RNP174 RXL173:RXL174 SHH173:SHH174 SRD173:SRD174 TAZ173:TAZ174 TKV173:TKV174 TUR173:TUR174 UEN173:UEN174 UOJ173:UOJ174 UYF173:UYF174 VIB173:VIB174 VRX173:VRX174 WBT173:WBT174 WLP173:WLP174 WVL173:WVL174 E65709:E65710 IZ65709:IZ65710 SV65709:SV65710 ACR65709:ACR65710 AMN65709:AMN65710 AWJ65709:AWJ65710 BGF65709:BGF65710 BQB65709:BQB65710 BZX65709:BZX65710 CJT65709:CJT65710 CTP65709:CTP65710 DDL65709:DDL65710 DNH65709:DNH65710 DXD65709:DXD65710 EGZ65709:EGZ65710 EQV65709:EQV65710 FAR65709:FAR65710 FKN65709:FKN65710 FUJ65709:FUJ65710 GEF65709:GEF65710 GOB65709:GOB65710 GXX65709:GXX65710 HHT65709:HHT65710 HRP65709:HRP65710 IBL65709:IBL65710 ILH65709:ILH65710 IVD65709:IVD65710 JEZ65709:JEZ65710 JOV65709:JOV65710 JYR65709:JYR65710 KIN65709:KIN65710 KSJ65709:KSJ65710 LCF65709:LCF65710 LMB65709:LMB65710 LVX65709:LVX65710 MFT65709:MFT65710 MPP65709:MPP65710 MZL65709:MZL65710 NJH65709:NJH65710 NTD65709:NTD65710 OCZ65709:OCZ65710 OMV65709:OMV65710 OWR65709:OWR65710 PGN65709:PGN65710 PQJ65709:PQJ65710 QAF65709:QAF65710 QKB65709:QKB65710 QTX65709:QTX65710 RDT65709:RDT65710 RNP65709:RNP65710 RXL65709:RXL65710 SHH65709:SHH65710 SRD65709:SRD65710 TAZ65709:TAZ65710 TKV65709:TKV65710 TUR65709:TUR65710 UEN65709:UEN65710 UOJ65709:UOJ65710 UYF65709:UYF65710 VIB65709:VIB65710 VRX65709:VRX65710 WBT65709:WBT65710 WLP65709:WLP65710 WVL65709:WVL65710 E131245:E131246 IZ131245:IZ131246 SV131245:SV131246 ACR131245:ACR131246 AMN131245:AMN131246 AWJ131245:AWJ131246 BGF131245:BGF131246 BQB131245:BQB131246 BZX131245:BZX131246 CJT131245:CJT131246 CTP131245:CTP131246 DDL131245:DDL131246 DNH131245:DNH131246 DXD131245:DXD131246 EGZ131245:EGZ131246 EQV131245:EQV131246 FAR131245:FAR131246 FKN131245:FKN131246 FUJ131245:FUJ131246 GEF131245:GEF131246 GOB131245:GOB131246 GXX131245:GXX131246 HHT131245:HHT131246 HRP131245:HRP131246 IBL131245:IBL131246 ILH131245:ILH131246 IVD131245:IVD131246 JEZ131245:JEZ131246 JOV131245:JOV131246 JYR131245:JYR131246 KIN131245:KIN131246 KSJ131245:KSJ131246 LCF131245:LCF131246 LMB131245:LMB131246 LVX131245:LVX131246 MFT131245:MFT131246 MPP131245:MPP131246 MZL131245:MZL131246 NJH131245:NJH131246 NTD131245:NTD131246 OCZ131245:OCZ131246 OMV131245:OMV131246 OWR131245:OWR131246 PGN131245:PGN131246 PQJ131245:PQJ131246 QAF131245:QAF131246 QKB131245:QKB131246 QTX131245:QTX131246 RDT131245:RDT131246 RNP131245:RNP131246 RXL131245:RXL131246 SHH131245:SHH131246 SRD131245:SRD131246 TAZ131245:TAZ131246 TKV131245:TKV131246 TUR131245:TUR131246 UEN131245:UEN131246 UOJ131245:UOJ131246 UYF131245:UYF131246 VIB131245:VIB131246 VRX131245:VRX131246 WBT131245:WBT131246 WLP131245:WLP131246 WVL131245:WVL131246 E196781:E196782 IZ196781:IZ196782 SV196781:SV196782 ACR196781:ACR196782 AMN196781:AMN196782 AWJ196781:AWJ196782 BGF196781:BGF196782 BQB196781:BQB196782 BZX196781:BZX196782 CJT196781:CJT196782 CTP196781:CTP196782 DDL196781:DDL196782 DNH196781:DNH196782 DXD196781:DXD196782 EGZ196781:EGZ196782 EQV196781:EQV196782 FAR196781:FAR196782 FKN196781:FKN196782 FUJ196781:FUJ196782 GEF196781:GEF196782 GOB196781:GOB196782 GXX196781:GXX196782 HHT196781:HHT196782 HRP196781:HRP196782 IBL196781:IBL196782 ILH196781:ILH196782 IVD196781:IVD196782 JEZ196781:JEZ196782 JOV196781:JOV196782 JYR196781:JYR196782 KIN196781:KIN196782 KSJ196781:KSJ196782 LCF196781:LCF196782 LMB196781:LMB196782 LVX196781:LVX196782 MFT196781:MFT196782 MPP196781:MPP196782 MZL196781:MZL196782 NJH196781:NJH196782 NTD196781:NTD196782 OCZ196781:OCZ196782 OMV196781:OMV196782 OWR196781:OWR196782 PGN196781:PGN196782 PQJ196781:PQJ196782 QAF196781:QAF196782 QKB196781:QKB196782 QTX196781:QTX196782 RDT196781:RDT196782 RNP196781:RNP196782 RXL196781:RXL196782 SHH196781:SHH196782 SRD196781:SRD196782 TAZ196781:TAZ196782 TKV196781:TKV196782 TUR196781:TUR196782 UEN196781:UEN196782 UOJ196781:UOJ196782 UYF196781:UYF196782 VIB196781:VIB196782 VRX196781:VRX196782 WBT196781:WBT196782 WLP196781:WLP196782 WVL196781:WVL196782 E262317:E262318 IZ262317:IZ262318 SV262317:SV262318 ACR262317:ACR262318 AMN262317:AMN262318 AWJ262317:AWJ262318 BGF262317:BGF262318 BQB262317:BQB262318 BZX262317:BZX262318 CJT262317:CJT262318 CTP262317:CTP262318 DDL262317:DDL262318 DNH262317:DNH262318 DXD262317:DXD262318 EGZ262317:EGZ262318 EQV262317:EQV262318 FAR262317:FAR262318 FKN262317:FKN262318 FUJ262317:FUJ262318 GEF262317:GEF262318 GOB262317:GOB262318 GXX262317:GXX262318 HHT262317:HHT262318 HRP262317:HRP262318 IBL262317:IBL262318 ILH262317:ILH262318 IVD262317:IVD262318 JEZ262317:JEZ262318 JOV262317:JOV262318 JYR262317:JYR262318 KIN262317:KIN262318 KSJ262317:KSJ262318 LCF262317:LCF262318 LMB262317:LMB262318 LVX262317:LVX262318 MFT262317:MFT262318 MPP262317:MPP262318 MZL262317:MZL262318 NJH262317:NJH262318 NTD262317:NTD262318 OCZ262317:OCZ262318 OMV262317:OMV262318 OWR262317:OWR262318 PGN262317:PGN262318 PQJ262317:PQJ262318 QAF262317:QAF262318 QKB262317:QKB262318 QTX262317:QTX262318 RDT262317:RDT262318 RNP262317:RNP262318 RXL262317:RXL262318 SHH262317:SHH262318 SRD262317:SRD262318 TAZ262317:TAZ262318 TKV262317:TKV262318 TUR262317:TUR262318 UEN262317:UEN262318 UOJ262317:UOJ262318 UYF262317:UYF262318 VIB262317:VIB262318 VRX262317:VRX262318 WBT262317:WBT262318 WLP262317:WLP262318 WVL262317:WVL262318 E327853:E327854 IZ327853:IZ327854 SV327853:SV327854 ACR327853:ACR327854 AMN327853:AMN327854 AWJ327853:AWJ327854 BGF327853:BGF327854 BQB327853:BQB327854 BZX327853:BZX327854 CJT327853:CJT327854 CTP327853:CTP327854 DDL327853:DDL327854 DNH327853:DNH327854 DXD327853:DXD327854 EGZ327853:EGZ327854 EQV327853:EQV327854 FAR327853:FAR327854 FKN327853:FKN327854 FUJ327853:FUJ327854 GEF327853:GEF327854 GOB327853:GOB327854 GXX327853:GXX327854 HHT327853:HHT327854 HRP327853:HRP327854 IBL327853:IBL327854 ILH327853:ILH327854 IVD327853:IVD327854 JEZ327853:JEZ327854 JOV327853:JOV327854 JYR327853:JYR327854 KIN327853:KIN327854 KSJ327853:KSJ327854 LCF327853:LCF327854 LMB327853:LMB327854 LVX327853:LVX327854 MFT327853:MFT327854 MPP327853:MPP327854 MZL327853:MZL327854 NJH327853:NJH327854 NTD327853:NTD327854 OCZ327853:OCZ327854 OMV327853:OMV327854 OWR327853:OWR327854 PGN327853:PGN327854 PQJ327853:PQJ327854 QAF327853:QAF327854 QKB327853:QKB327854 QTX327853:QTX327854 RDT327853:RDT327854 RNP327853:RNP327854 RXL327853:RXL327854 SHH327853:SHH327854 SRD327853:SRD327854 TAZ327853:TAZ327854 TKV327853:TKV327854 TUR327853:TUR327854 UEN327853:UEN327854 UOJ327853:UOJ327854 UYF327853:UYF327854 VIB327853:VIB327854 VRX327853:VRX327854 WBT327853:WBT327854 WLP327853:WLP327854 WVL327853:WVL327854 E393389:E393390 IZ393389:IZ393390 SV393389:SV393390 ACR393389:ACR393390 AMN393389:AMN393390 AWJ393389:AWJ393390 BGF393389:BGF393390 BQB393389:BQB393390 BZX393389:BZX393390 CJT393389:CJT393390 CTP393389:CTP393390 DDL393389:DDL393390 DNH393389:DNH393390 DXD393389:DXD393390 EGZ393389:EGZ393390 EQV393389:EQV393390 FAR393389:FAR393390 FKN393389:FKN393390 FUJ393389:FUJ393390 GEF393389:GEF393390 GOB393389:GOB393390 GXX393389:GXX393390 HHT393389:HHT393390 HRP393389:HRP393390 IBL393389:IBL393390 ILH393389:ILH393390 IVD393389:IVD393390 JEZ393389:JEZ393390 JOV393389:JOV393390 JYR393389:JYR393390 KIN393389:KIN393390 KSJ393389:KSJ393390 LCF393389:LCF393390 LMB393389:LMB393390 LVX393389:LVX393390 MFT393389:MFT393390 MPP393389:MPP393390 MZL393389:MZL393390 NJH393389:NJH393390 NTD393389:NTD393390 OCZ393389:OCZ393390 OMV393389:OMV393390 OWR393389:OWR393390 PGN393389:PGN393390 PQJ393389:PQJ393390 QAF393389:QAF393390 QKB393389:QKB393390 QTX393389:QTX393390 RDT393389:RDT393390 RNP393389:RNP393390 RXL393389:RXL393390 SHH393389:SHH393390 SRD393389:SRD393390 TAZ393389:TAZ393390 TKV393389:TKV393390 TUR393389:TUR393390 UEN393389:UEN393390 UOJ393389:UOJ393390 UYF393389:UYF393390 VIB393389:VIB393390 VRX393389:VRX393390 WBT393389:WBT393390 WLP393389:WLP393390 WVL393389:WVL393390 E458925:E458926 IZ458925:IZ458926 SV458925:SV458926 ACR458925:ACR458926 AMN458925:AMN458926 AWJ458925:AWJ458926 BGF458925:BGF458926 BQB458925:BQB458926 BZX458925:BZX458926 CJT458925:CJT458926 CTP458925:CTP458926 DDL458925:DDL458926 DNH458925:DNH458926 DXD458925:DXD458926 EGZ458925:EGZ458926 EQV458925:EQV458926 FAR458925:FAR458926 FKN458925:FKN458926 FUJ458925:FUJ458926 GEF458925:GEF458926 GOB458925:GOB458926 GXX458925:GXX458926 HHT458925:HHT458926 HRP458925:HRP458926 IBL458925:IBL458926 ILH458925:ILH458926 IVD458925:IVD458926 JEZ458925:JEZ458926 JOV458925:JOV458926 JYR458925:JYR458926 KIN458925:KIN458926 KSJ458925:KSJ458926 LCF458925:LCF458926 LMB458925:LMB458926 LVX458925:LVX458926 MFT458925:MFT458926 MPP458925:MPP458926 MZL458925:MZL458926 NJH458925:NJH458926 NTD458925:NTD458926 OCZ458925:OCZ458926 OMV458925:OMV458926 OWR458925:OWR458926 PGN458925:PGN458926 PQJ458925:PQJ458926 QAF458925:QAF458926 QKB458925:QKB458926 QTX458925:QTX458926 RDT458925:RDT458926 RNP458925:RNP458926 RXL458925:RXL458926 SHH458925:SHH458926 SRD458925:SRD458926 TAZ458925:TAZ458926 TKV458925:TKV458926 TUR458925:TUR458926 UEN458925:UEN458926 UOJ458925:UOJ458926 UYF458925:UYF458926 VIB458925:VIB458926 VRX458925:VRX458926 WBT458925:WBT458926 WLP458925:WLP458926 WVL458925:WVL458926 E524461:E524462 IZ524461:IZ524462 SV524461:SV524462 ACR524461:ACR524462 AMN524461:AMN524462 AWJ524461:AWJ524462 BGF524461:BGF524462 BQB524461:BQB524462 BZX524461:BZX524462 CJT524461:CJT524462 CTP524461:CTP524462 DDL524461:DDL524462 DNH524461:DNH524462 DXD524461:DXD524462 EGZ524461:EGZ524462 EQV524461:EQV524462 FAR524461:FAR524462 FKN524461:FKN524462 FUJ524461:FUJ524462 GEF524461:GEF524462 GOB524461:GOB524462 GXX524461:GXX524462 HHT524461:HHT524462 HRP524461:HRP524462 IBL524461:IBL524462 ILH524461:ILH524462 IVD524461:IVD524462 JEZ524461:JEZ524462 JOV524461:JOV524462 JYR524461:JYR524462 KIN524461:KIN524462 KSJ524461:KSJ524462 LCF524461:LCF524462 LMB524461:LMB524462 LVX524461:LVX524462 MFT524461:MFT524462 MPP524461:MPP524462 MZL524461:MZL524462 NJH524461:NJH524462 NTD524461:NTD524462 OCZ524461:OCZ524462 OMV524461:OMV524462 OWR524461:OWR524462 PGN524461:PGN524462 PQJ524461:PQJ524462 QAF524461:QAF524462 QKB524461:QKB524462 QTX524461:QTX524462 RDT524461:RDT524462 RNP524461:RNP524462 RXL524461:RXL524462 SHH524461:SHH524462 SRD524461:SRD524462 TAZ524461:TAZ524462 TKV524461:TKV524462 TUR524461:TUR524462 UEN524461:UEN524462 UOJ524461:UOJ524462 UYF524461:UYF524462 VIB524461:VIB524462 VRX524461:VRX524462 WBT524461:WBT524462 WLP524461:WLP524462 WVL524461:WVL524462 E589997:E589998 IZ589997:IZ589998 SV589997:SV589998 ACR589997:ACR589998 AMN589997:AMN589998 AWJ589997:AWJ589998 BGF589997:BGF589998 BQB589997:BQB589998 BZX589997:BZX589998 CJT589997:CJT589998 CTP589997:CTP589998 DDL589997:DDL589998 DNH589997:DNH589998 DXD589997:DXD589998 EGZ589997:EGZ589998 EQV589997:EQV589998 FAR589997:FAR589998 FKN589997:FKN589998 FUJ589997:FUJ589998 GEF589997:GEF589998 GOB589997:GOB589998 GXX589997:GXX589998 HHT589997:HHT589998 HRP589997:HRP589998 IBL589997:IBL589998 ILH589997:ILH589998 IVD589997:IVD589998 JEZ589997:JEZ589998 JOV589997:JOV589998 JYR589997:JYR589998 KIN589997:KIN589998 KSJ589997:KSJ589998 LCF589997:LCF589998 LMB589997:LMB589998 LVX589997:LVX589998 MFT589997:MFT589998 MPP589997:MPP589998 MZL589997:MZL589998 NJH589997:NJH589998 NTD589997:NTD589998 OCZ589997:OCZ589998 OMV589997:OMV589998 OWR589997:OWR589998 PGN589997:PGN589998 PQJ589997:PQJ589998 QAF589997:QAF589998 QKB589997:QKB589998 QTX589997:QTX589998 RDT589997:RDT589998 RNP589997:RNP589998 RXL589997:RXL589998 SHH589997:SHH589998 SRD589997:SRD589998 TAZ589997:TAZ589998 TKV589997:TKV589998 TUR589997:TUR589998 UEN589997:UEN589998 UOJ589997:UOJ589998 UYF589997:UYF589998 VIB589997:VIB589998 VRX589997:VRX589998 WBT589997:WBT589998 WLP589997:WLP589998 WVL589997:WVL589998 E655533:E655534 IZ655533:IZ655534 SV655533:SV655534 ACR655533:ACR655534 AMN655533:AMN655534 AWJ655533:AWJ655534 BGF655533:BGF655534 BQB655533:BQB655534 BZX655533:BZX655534 CJT655533:CJT655534 CTP655533:CTP655534 DDL655533:DDL655534 DNH655533:DNH655534 DXD655533:DXD655534 EGZ655533:EGZ655534 EQV655533:EQV655534 FAR655533:FAR655534 FKN655533:FKN655534 FUJ655533:FUJ655534 GEF655533:GEF655534 GOB655533:GOB655534 GXX655533:GXX655534 HHT655533:HHT655534 HRP655533:HRP655534 IBL655533:IBL655534 ILH655533:ILH655534 IVD655533:IVD655534 JEZ655533:JEZ655534 JOV655533:JOV655534 JYR655533:JYR655534 KIN655533:KIN655534 KSJ655533:KSJ655534 LCF655533:LCF655534 LMB655533:LMB655534 LVX655533:LVX655534 MFT655533:MFT655534 MPP655533:MPP655534 MZL655533:MZL655534 NJH655533:NJH655534 NTD655533:NTD655534 OCZ655533:OCZ655534 OMV655533:OMV655534 OWR655533:OWR655534 PGN655533:PGN655534 PQJ655533:PQJ655534 QAF655533:QAF655534 QKB655533:QKB655534 QTX655533:QTX655534 RDT655533:RDT655534 RNP655533:RNP655534 RXL655533:RXL655534 SHH655533:SHH655534 SRD655533:SRD655534 TAZ655533:TAZ655534 TKV655533:TKV655534 TUR655533:TUR655534 UEN655533:UEN655534 UOJ655533:UOJ655534 UYF655533:UYF655534 VIB655533:VIB655534 VRX655533:VRX655534 WBT655533:WBT655534 WLP655533:WLP655534 WVL655533:WVL655534 E721069:E721070 IZ721069:IZ721070 SV721069:SV721070 ACR721069:ACR721070 AMN721069:AMN721070 AWJ721069:AWJ721070 BGF721069:BGF721070 BQB721069:BQB721070 BZX721069:BZX721070 CJT721069:CJT721070 CTP721069:CTP721070 DDL721069:DDL721070 DNH721069:DNH721070 DXD721069:DXD721070 EGZ721069:EGZ721070 EQV721069:EQV721070 FAR721069:FAR721070 FKN721069:FKN721070 FUJ721069:FUJ721070 GEF721069:GEF721070 GOB721069:GOB721070 GXX721069:GXX721070 HHT721069:HHT721070 HRP721069:HRP721070 IBL721069:IBL721070 ILH721069:ILH721070 IVD721069:IVD721070 JEZ721069:JEZ721070 JOV721069:JOV721070 JYR721069:JYR721070 KIN721069:KIN721070 KSJ721069:KSJ721070 LCF721069:LCF721070 LMB721069:LMB721070 LVX721069:LVX721070 MFT721069:MFT721070 MPP721069:MPP721070 MZL721069:MZL721070 NJH721069:NJH721070 NTD721069:NTD721070 OCZ721069:OCZ721070 OMV721069:OMV721070 OWR721069:OWR721070 PGN721069:PGN721070 PQJ721069:PQJ721070 QAF721069:QAF721070 QKB721069:QKB721070 QTX721069:QTX721070 RDT721069:RDT721070 RNP721069:RNP721070 RXL721069:RXL721070 SHH721069:SHH721070 SRD721069:SRD721070 TAZ721069:TAZ721070 TKV721069:TKV721070 TUR721069:TUR721070 UEN721069:UEN721070 UOJ721069:UOJ721070 UYF721069:UYF721070 VIB721069:VIB721070 VRX721069:VRX721070 WBT721069:WBT721070 WLP721069:WLP721070 WVL721069:WVL721070 E786605:E786606 IZ786605:IZ786606 SV786605:SV786606 ACR786605:ACR786606 AMN786605:AMN786606 AWJ786605:AWJ786606 BGF786605:BGF786606 BQB786605:BQB786606 BZX786605:BZX786606 CJT786605:CJT786606 CTP786605:CTP786606 DDL786605:DDL786606 DNH786605:DNH786606 DXD786605:DXD786606 EGZ786605:EGZ786606 EQV786605:EQV786606 FAR786605:FAR786606 FKN786605:FKN786606 FUJ786605:FUJ786606 GEF786605:GEF786606 GOB786605:GOB786606 GXX786605:GXX786606 HHT786605:HHT786606 HRP786605:HRP786606 IBL786605:IBL786606 ILH786605:ILH786606 IVD786605:IVD786606 JEZ786605:JEZ786606 JOV786605:JOV786606 JYR786605:JYR786606 KIN786605:KIN786606 KSJ786605:KSJ786606 LCF786605:LCF786606 LMB786605:LMB786606 LVX786605:LVX786606 MFT786605:MFT786606 MPP786605:MPP786606 MZL786605:MZL786606 NJH786605:NJH786606 NTD786605:NTD786606 OCZ786605:OCZ786606 OMV786605:OMV786606 OWR786605:OWR786606 PGN786605:PGN786606 PQJ786605:PQJ786606 QAF786605:QAF786606 QKB786605:QKB786606 QTX786605:QTX786606 RDT786605:RDT786606 RNP786605:RNP786606 RXL786605:RXL786606 SHH786605:SHH786606 SRD786605:SRD786606 TAZ786605:TAZ786606 TKV786605:TKV786606 TUR786605:TUR786606 UEN786605:UEN786606 UOJ786605:UOJ786606 UYF786605:UYF786606 VIB786605:VIB786606 VRX786605:VRX786606 WBT786605:WBT786606 WLP786605:WLP786606 WVL786605:WVL786606 E852141:E852142 IZ852141:IZ852142 SV852141:SV852142 ACR852141:ACR852142 AMN852141:AMN852142 AWJ852141:AWJ852142 BGF852141:BGF852142 BQB852141:BQB852142 BZX852141:BZX852142 CJT852141:CJT852142 CTP852141:CTP852142 DDL852141:DDL852142 DNH852141:DNH852142 DXD852141:DXD852142 EGZ852141:EGZ852142 EQV852141:EQV852142 FAR852141:FAR852142 FKN852141:FKN852142 FUJ852141:FUJ852142 GEF852141:GEF852142 GOB852141:GOB852142 GXX852141:GXX852142 HHT852141:HHT852142 HRP852141:HRP852142 IBL852141:IBL852142 ILH852141:ILH852142 IVD852141:IVD852142 JEZ852141:JEZ852142 JOV852141:JOV852142 JYR852141:JYR852142 KIN852141:KIN852142 KSJ852141:KSJ852142 LCF852141:LCF852142 LMB852141:LMB852142 LVX852141:LVX852142 MFT852141:MFT852142 MPP852141:MPP852142 MZL852141:MZL852142 NJH852141:NJH852142 NTD852141:NTD852142 OCZ852141:OCZ852142 OMV852141:OMV852142 OWR852141:OWR852142 PGN852141:PGN852142 PQJ852141:PQJ852142 QAF852141:QAF852142 QKB852141:QKB852142 QTX852141:QTX852142 RDT852141:RDT852142 RNP852141:RNP852142 RXL852141:RXL852142 SHH852141:SHH852142 SRD852141:SRD852142 TAZ852141:TAZ852142 TKV852141:TKV852142 TUR852141:TUR852142 UEN852141:UEN852142 UOJ852141:UOJ852142 UYF852141:UYF852142 VIB852141:VIB852142 VRX852141:VRX852142 WBT852141:WBT852142 WLP852141:WLP852142 WVL852141:WVL852142 E917677:E917678 IZ917677:IZ917678 SV917677:SV917678 ACR917677:ACR917678 AMN917677:AMN917678 AWJ917677:AWJ917678 BGF917677:BGF917678 BQB917677:BQB917678 BZX917677:BZX917678 CJT917677:CJT917678 CTP917677:CTP917678 DDL917677:DDL917678 DNH917677:DNH917678 DXD917677:DXD917678 EGZ917677:EGZ917678 EQV917677:EQV917678 FAR917677:FAR917678 FKN917677:FKN917678 FUJ917677:FUJ917678 GEF917677:GEF917678 GOB917677:GOB917678 GXX917677:GXX917678 HHT917677:HHT917678 HRP917677:HRP917678 IBL917677:IBL917678 ILH917677:ILH917678 IVD917677:IVD917678 JEZ917677:JEZ917678 JOV917677:JOV917678 JYR917677:JYR917678 KIN917677:KIN917678 KSJ917677:KSJ917678 LCF917677:LCF917678 LMB917677:LMB917678 LVX917677:LVX917678 MFT917677:MFT917678 MPP917677:MPP917678 MZL917677:MZL917678 NJH917677:NJH917678 NTD917677:NTD917678 OCZ917677:OCZ917678 OMV917677:OMV917678 OWR917677:OWR917678 PGN917677:PGN917678 PQJ917677:PQJ917678 QAF917677:QAF917678 QKB917677:QKB917678 QTX917677:QTX917678 RDT917677:RDT917678 RNP917677:RNP917678 RXL917677:RXL917678 SHH917677:SHH917678 SRD917677:SRD917678 TAZ917677:TAZ917678 TKV917677:TKV917678 TUR917677:TUR917678 UEN917677:UEN917678 UOJ917677:UOJ917678 UYF917677:UYF917678 VIB917677:VIB917678 VRX917677:VRX917678 WBT917677:WBT917678 WLP917677:WLP917678 WVL917677:WVL917678 E983213:E983214 IZ983213:IZ983214 SV983213:SV983214 ACR983213:ACR983214 AMN983213:AMN983214 AWJ983213:AWJ983214 BGF983213:BGF983214 BQB983213:BQB983214 BZX983213:BZX983214 CJT983213:CJT983214 CTP983213:CTP983214 DDL983213:DDL983214 DNH983213:DNH983214 DXD983213:DXD983214 EGZ983213:EGZ983214 EQV983213:EQV983214 FAR983213:FAR983214 FKN983213:FKN983214 FUJ983213:FUJ983214 GEF983213:GEF983214 GOB983213:GOB983214 GXX983213:GXX983214 HHT983213:HHT983214 HRP983213:HRP983214 IBL983213:IBL983214 ILH983213:ILH983214 IVD983213:IVD983214 JEZ983213:JEZ983214 JOV983213:JOV983214 JYR983213:JYR983214 KIN983213:KIN983214 KSJ983213:KSJ983214 LCF983213:LCF983214 LMB983213:LMB983214 LVX983213:LVX983214 MFT983213:MFT983214 MPP983213:MPP983214 MZL983213:MZL983214 NJH983213:NJH983214 NTD983213:NTD983214 OCZ983213:OCZ983214 OMV983213:OMV983214 OWR983213:OWR983214 PGN983213:PGN983214 PQJ983213:PQJ983214 QAF983213:QAF983214 QKB983213:QKB983214 QTX983213:QTX983214 RDT983213:RDT983214 RNP983213:RNP983214 RXL983213:RXL983214 SHH983213:SHH983214 SRD983213:SRD983214 TAZ983213:TAZ983214 TKV983213:TKV983214 TUR983213:TUR983214 UEN983213:UEN983214 UOJ983213:UOJ983214 UYF983213:UYF983214 VIB983213:VIB983214 VRX983213:VRX983214 WBT983213:WBT983214 WLP983213:WLP983214 WVL983213:WVL983214 E176:E183 IZ176:IZ183 SV176:SV183 ACR176:ACR183 AMN176:AMN183 AWJ176:AWJ183 BGF176:BGF183 BQB176:BQB183 BZX176:BZX183 CJT176:CJT183 CTP176:CTP183 DDL176:DDL183 DNH176:DNH183 DXD176:DXD183 EGZ176:EGZ183 EQV176:EQV183 FAR176:FAR183 FKN176:FKN183 FUJ176:FUJ183 GEF176:GEF183 GOB176:GOB183 GXX176:GXX183 HHT176:HHT183 HRP176:HRP183 IBL176:IBL183 ILH176:ILH183 IVD176:IVD183 JEZ176:JEZ183 JOV176:JOV183 JYR176:JYR183 KIN176:KIN183 KSJ176:KSJ183 LCF176:LCF183 LMB176:LMB183 LVX176:LVX183 MFT176:MFT183 MPP176:MPP183 MZL176:MZL183 NJH176:NJH183 NTD176:NTD183 OCZ176:OCZ183 OMV176:OMV183 OWR176:OWR183 PGN176:PGN183 PQJ176:PQJ183 QAF176:QAF183 QKB176:QKB183 QTX176:QTX183 RDT176:RDT183 RNP176:RNP183 RXL176:RXL183 SHH176:SHH183 SRD176:SRD183 TAZ176:TAZ183 TKV176:TKV183 TUR176:TUR183 UEN176:UEN183 UOJ176:UOJ183 UYF176:UYF183 VIB176:VIB183 VRX176:VRX183 WBT176:WBT183 WLP176:WLP183 WVL176:WVL183 E65712:E65719 IZ65712:IZ65719 SV65712:SV65719 ACR65712:ACR65719 AMN65712:AMN65719 AWJ65712:AWJ65719 BGF65712:BGF65719 BQB65712:BQB65719 BZX65712:BZX65719 CJT65712:CJT65719 CTP65712:CTP65719 DDL65712:DDL65719 DNH65712:DNH65719 DXD65712:DXD65719 EGZ65712:EGZ65719 EQV65712:EQV65719 FAR65712:FAR65719 FKN65712:FKN65719 FUJ65712:FUJ65719 GEF65712:GEF65719 GOB65712:GOB65719 GXX65712:GXX65719 HHT65712:HHT65719 HRP65712:HRP65719 IBL65712:IBL65719 ILH65712:ILH65719 IVD65712:IVD65719 JEZ65712:JEZ65719 JOV65712:JOV65719 JYR65712:JYR65719 KIN65712:KIN65719 KSJ65712:KSJ65719 LCF65712:LCF65719 LMB65712:LMB65719 LVX65712:LVX65719 MFT65712:MFT65719 MPP65712:MPP65719 MZL65712:MZL65719 NJH65712:NJH65719 NTD65712:NTD65719 OCZ65712:OCZ65719 OMV65712:OMV65719 OWR65712:OWR65719 PGN65712:PGN65719 PQJ65712:PQJ65719 QAF65712:QAF65719 QKB65712:QKB65719 QTX65712:QTX65719 RDT65712:RDT65719 RNP65712:RNP65719 RXL65712:RXL65719 SHH65712:SHH65719 SRD65712:SRD65719 TAZ65712:TAZ65719 TKV65712:TKV65719 TUR65712:TUR65719 UEN65712:UEN65719 UOJ65712:UOJ65719 UYF65712:UYF65719 VIB65712:VIB65719 VRX65712:VRX65719 WBT65712:WBT65719 WLP65712:WLP65719 WVL65712:WVL65719 E131248:E131255 IZ131248:IZ131255 SV131248:SV131255 ACR131248:ACR131255 AMN131248:AMN131255 AWJ131248:AWJ131255 BGF131248:BGF131255 BQB131248:BQB131255 BZX131248:BZX131255 CJT131248:CJT131255 CTP131248:CTP131255 DDL131248:DDL131255 DNH131248:DNH131255 DXD131248:DXD131255 EGZ131248:EGZ131255 EQV131248:EQV131255 FAR131248:FAR131255 FKN131248:FKN131255 FUJ131248:FUJ131255 GEF131248:GEF131255 GOB131248:GOB131255 GXX131248:GXX131255 HHT131248:HHT131255 HRP131248:HRP131255 IBL131248:IBL131255 ILH131248:ILH131255 IVD131248:IVD131255 JEZ131248:JEZ131255 JOV131248:JOV131255 JYR131248:JYR131255 KIN131248:KIN131255 KSJ131248:KSJ131255 LCF131248:LCF131255 LMB131248:LMB131255 LVX131248:LVX131255 MFT131248:MFT131255 MPP131248:MPP131255 MZL131248:MZL131255 NJH131248:NJH131255 NTD131248:NTD131255 OCZ131248:OCZ131255 OMV131248:OMV131255 OWR131248:OWR131255 PGN131248:PGN131255 PQJ131248:PQJ131255 QAF131248:QAF131255 QKB131248:QKB131255 QTX131248:QTX131255 RDT131248:RDT131255 RNP131248:RNP131255 RXL131248:RXL131255 SHH131248:SHH131255 SRD131248:SRD131255 TAZ131248:TAZ131255 TKV131248:TKV131255 TUR131248:TUR131255 UEN131248:UEN131255 UOJ131248:UOJ131255 UYF131248:UYF131255 VIB131248:VIB131255 VRX131248:VRX131255 WBT131248:WBT131255 WLP131248:WLP131255 WVL131248:WVL131255 E196784:E196791 IZ196784:IZ196791 SV196784:SV196791 ACR196784:ACR196791 AMN196784:AMN196791 AWJ196784:AWJ196791 BGF196784:BGF196791 BQB196784:BQB196791 BZX196784:BZX196791 CJT196784:CJT196791 CTP196784:CTP196791 DDL196784:DDL196791 DNH196784:DNH196791 DXD196784:DXD196791 EGZ196784:EGZ196791 EQV196784:EQV196791 FAR196784:FAR196791 FKN196784:FKN196791 FUJ196784:FUJ196791 GEF196784:GEF196791 GOB196784:GOB196791 GXX196784:GXX196791 HHT196784:HHT196791 HRP196784:HRP196791 IBL196784:IBL196791 ILH196784:ILH196791 IVD196784:IVD196791 JEZ196784:JEZ196791 JOV196784:JOV196791 JYR196784:JYR196791 KIN196784:KIN196791 KSJ196784:KSJ196791 LCF196784:LCF196791 LMB196784:LMB196791 LVX196784:LVX196791 MFT196784:MFT196791 MPP196784:MPP196791 MZL196784:MZL196791 NJH196784:NJH196791 NTD196784:NTD196791 OCZ196784:OCZ196791 OMV196784:OMV196791 OWR196784:OWR196791 PGN196784:PGN196791 PQJ196784:PQJ196791 QAF196784:QAF196791 QKB196784:QKB196791 QTX196784:QTX196791 RDT196784:RDT196791 RNP196784:RNP196791 RXL196784:RXL196791 SHH196784:SHH196791 SRD196784:SRD196791 TAZ196784:TAZ196791 TKV196784:TKV196791 TUR196784:TUR196791 UEN196784:UEN196791 UOJ196784:UOJ196791 UYF196784:UYF196791 VIB196784:VIB196791 VRX196784:VRX196791 WBT196784:WBT196791 WLP196784:WLP196791 WVL196784:WVL196791 E262320:E262327 IZ262320:IZ262327 SV262320:SV262327 ACR262320:ACR262327 AMN262320:AMN262327 AWJ262320:AWJ262327 BGF262320:BGF262327 BQB262320:BQB262327 BZX262320:BZX262327 CJT262320:CJT262327 CTP262320:CTP262327 DDL262320:DDL262327 DNH262320:DNH262327 DXD262320:DXD262327 EGZ262320:EGZ262327 EQV262320:EQV262327 FAR262320:FAR262327 FKN262320:FKN262327 FUJ262320:FUJ262327 GEF262320:GEF262327 GOB262320:GOB262327 GXX262320:GXX262327 HHT262320:HHT262327 HRP262320:HRP262327 IBL262320:IBL262327 ILH262320:ILH262327 IVD262320:IVD262327 JEZ262320:JEZ262327 JOV262320:JOV262327 JYR262320:JYR262327 KIN262320:KIN262327 KSJ262320:KSJ262327 LCF262320:LCF262327 LMB262320:LMB262327 LVX262320:LVX262327 MFT262320:MFT262327 MPP262320:MPP262327 MZL262320:MZL262327 NJH262320:NJH262327 NTD262320:NTD262327 OCZ262320:OCZ262327 OMV262320:OMV262327 OWR262320:OWR262327 PGN262320:PGN262327 PQJ262320:PQJ262327 QAF262320:QAF262327 QKB262320:QKB262327 QTX262320:QTX262327 RDT262320:RDT262327 RNP262320:RNP262327 RXL262320:RXL262327 SHH262320:SHH262327 SRD262320:SRD262327 TAZ262320:TAZ262327 TKV262320:TKV262327 TUR262320:TUR262327 UEN262320:UEN262327 UOJ262320:UOJ262327 UYF262320:UYF262327 VIB262320:VIB262327 VRX262320:VRX262327 WBT262320:WBT262327 WLP262320:WLP262327 WVL262320:WVL262327 E327856:E327863 IZ327856:IZ327863 SV327856:SV327863 ACR327856:ACR327863 AMN327856:AMN327863 AWJ327856:AWJ327863 BGF327856:BGF327863 BQB327856:BQB327863 BZX327856:BZX327863 CJT327856:CJT327863 CTP327856:CTP327863 DDL327856:DDL327863 DNH327856:DNH327863 DXD327856:DXD327863 EGZ327856:EGZ327863 EQV327856:EQV327863 FAR327856:FAR327863 FKN327856:FKN327863 FUJ327856:FUJ327863 GEF327856:GEF327863 GOB327856:GOB327863 GXX327856:GXX327863 HHT327856:HHT327863 HRP327856:HRP327863 IBL327856:IBL327863 ILH327856:ILH327863 IVD327856:IVD327863 JEZ327856:JEZ327863 JOV327856:JOV327863 JYR327856:JYR327863 KIN327856:KIN327863 KSJ327856:KSJ327863 LCF327856:LCF327863 LMB327856:LMB327863 LVX327856:LVX327863 MFT327856:MFT327863 MPP327856:MPP327863 MZL327856:MZL327863 NJH327856:NJH327863 NTD327856:NTD327863 OCZ327856:OCZ327863 OMV327856:OMV327863 OWR327856:OWR327863 PGN327856:PGN327863 PQJ327856:PQJ327863 QAF327856:QAF327863 QKB327856:QKB327863 QTX327856:QTX327863 RDT327856:RDT327863 RNP327856:RNP327863 RXL327856:RXL327863 SHH327856:SHH327863 SRD327856:SRD327863 TAZ327856:TAZ327863 TKV327856:TKV327863 TUR327856:TUR327863 UEN327856:UEN327863 UOJ327856:UOJ327863 UYF327856:UYF327863 VIB327856:VIB327863 VRX327856:VRX327863 WBT327856:WBT327863 WLP327856:WLP327863 WVL327856:WVL327863 E393392:E393399 IZ393392:IZ393399 SV393392:SV393399 ACR393392:ACR393399 AMN393392:AMN393399 AWJ393392:AWJ393399 BGF393392:BGF393399 BQB393392:BQB393399 BZX393392:BZX393399 CJT393392:CJT393399 CTP393392:CTP393399 DDL393392:DDL393399 DNH393392:DNH393399 DXD393392:DXD393399 EGZ393392:EGZ393399 EQV393392:EQV393399 FAR393392:FAR393399 FKN393392:FKN393399 FUJ393392:FUJ393399 GEF393392:GEF393399 GOB393392:GOB393399 GXX393392:GXX393399 HHT393392:HHT393399 HRP393392:HRP393399 IBL393392:IBL393399 ILH393392:ILH393399 IVD393392:IVD393399 JEZ393392:JEZ393399 JOV393392:JOV393399 JYR393392:JYR393399 KIN393392:KIN393399 KSJ393392:KSJ393399 LCF393392:LCF393399 LMB393392:LMB393399 LVX393392:LVX393399 MFT393392:MFT393399 MPP393392:MPP393399 MZL393392:MZL393399 NJH393392:NJH393399 NTD393392:NTD393399 OCZ393392:OCZ393399 OMV393392:OMV393399 OWR393392:OWR393399 PGN393392:PGN393399 PQJ393392:PQJ393399 QAF393392:QAF393399 QKB393392:QKB393399 QTX393392:QTX393399 RDT393392:RDT393399 RNP393392:RNP393399 RXL393392:RXL393399 SHH393392:SHH393399 SRD393392:SRD393399 TAZ393392:TAZ393399 TKV393392:TKV393399 TUR393392:TUR393399 UEN393392:UEN393399 UOJ393392:UOJ393399 UYF393392:UYF393399 VIB393392:VIB393399 VRX393392:VRX393399 WBT393392:WBT393399 WLP393392:WLP393399 WVL393392:WVL393399 E458928:E458935 IZ458928:IZ458935 SV458928:SV458935 ACR458928:ACR458935 AMN458928:AMN458935 AWJ458928:AWJ458935 BGF458928:BGF458935 BQB458928:BQB458935 BZX458928:BZX458935 CJT458928:CJT458935 CTP458928:CTP458935 DDL458928:DDL458935 DNH458928:DNH458935 DXD458928:DXD458935 EGZ458928:EGZ458935 EQV458928:EQV458935 FAR458928:FAR458935 FKN458928:FKN458935 FUJ458928:FUJ458935 GEF458928:GEF458935 GOB458928:GOB458935 GXX458928:GXX458935 HHT458928:HHT458935 HRP458928:HRP458935 IBL458928:IBL458935 ILH458928:ILH458935 IVD458928:IVD458935 JEZ458928:JEZ458935 JOV458928:JOV458935 JYR458928:JYR458935 KIN458928:KIN458935 KSJ458928:KSJ458935 LCF458928:LCF458935 LMB458928:LMB458935 LVX458928:LVX458935 MFT458928:MFT458935 MPP458928:MPP458935 MZL458928:MZL458935 NJH458928:NJH458935 NTD458928:NTD458935 OCZ458928:OCZ458935 OMV458928:OMV458935 OWR458928:OWR458935 PGN458928:PGN458935 PQJ458928:PQJ458935 QAF458928:QAF458935 QKB458928:QKB458935 QTX458928:QTX458935 RDT458928:RDT458935 RNP458928:RNP458935 RXL458928:RXL458935 SHH458928:SHH458935 SRD458928:SRD458935 TAZ458928:TAZ458935 TKV458928:TKV458935 TUR458928:TUR458935 UEN458928:UEN458935 UOJ458928:UOJ458935 UYF458928:UYF458935 VIB458928:VIB458935 VRX458928:VRX458935 WBT458928:WBT458935 WLP458928:WLP458935 WVL458928:WVL458935 E524464:E524471 IZ524464:IZ524471 SV524464:SV524471 ACR524464:ACR524471 AMN524464:AMN524471 AWJ524464:AWJ524471 BGF524464:BGF524471 BQB524464:BQB524471 BZX524464:BZX524471 CJT524464:CJT524471 CTP524464:CTP524471 DDL524464:DDL524471 DNH524464:DNH524471 DXD524464:DXD524471 EGZ524464:EGZ524471 EQV524464:EQV524471 FAR524464:FAR524471 FKN524464:FKN524471 FUJ524464:FUJ524471 GEF524464:GEF524471 GOB524464:GOB524471 GXX524464:GXX524471 HHT524464:HHT524471 HRP524464:HRP524471 IBL524464:IBL524471 ILH524464:ILH524471 IVD524464:IVD524471 JEZ524464:JEZ524471 JOV524464:JOV524471 JYR524464:JYR524471 KIN524464:KIN524471 KSJ524464:KSJ524471 LCF524464:LCF524471 LMB524464:LMB524471 LVX524464:LVX524471 MFT524464:MFT524471 MPP524464:MPP524471 MZL524464:MZL524471 NJH524464:NJH524471 NTD524464:NTD524471 OCZ524464:OCZ524471 OMV524464:OMV524471 OWR524464:OWR524471 PGN524464:PGN524471 PQJ524464:PQJ524471 QAF524464:QAF524471 QKB524464:QKB524471 QTX524464:QTX524471 RDT524464:RDT524471 RNP524464:RNP524471 RXL524464:RXL524471 SHH524464:SHH524471 SRD524464:SRD524471 TAZ524464:TAZ524471 TKV524464:TKV524471 TUR524464:TUR524471 UEN524464:UEN524471 UOJ524464:UOJ524471 UYF524464:UYF524471 VIB524464:VIB524471 VRX524464:VRX524471 WBT524464:WBT524471 WLP524464:WLP524471 WVL524464:WVL524471 E590000:E590007 IZ590000:IZ590007 SV590000:SV590007 ACR590000:ACR590007 AMN590000:AMN590007 AWJ590000:AWJ590007 BGF590000:BGF590007 BQB590000:BQB590007 BZX590000:BZX590007 CJT590000:CJT590007 CTP590000:CTP590007 DDL590000:DDL590007 DNH590000:DNH590007 DXD590000:DXD590007 EGZ590000:EGZ590007 EQV590000:EQV590007 FAR590000:FAR590007 FKN590000:FKN590007 FUJ590000:FUJ590007 GEF590000:GEF590007 GOB590000:GOB590007 GXX590000:GXX590007 HHT590000:HHT590007 HRP590000:HRP590007 IBL590000:IBL590007 ILH590000:ILH590007 IVD590000:IVD590007 JEZ590000:JEZ590007 JOV590000:JOV590007 JYR590000:JYR590007 KIN590000:KIN590007 KSJ590000:KSJ590007 LCF590000:LCF590007 LMB590000:LMB590007 LVX590000:LVX590007 MFT590000:MFT590007 MPP590000:MPP590007 MZL590000:MZL590007 NJH590000:NJH590007 NTD590000:NTD590007 OCZ590000:OCZ590007 OMV590000:OMV590007 OWR590000:OWR590007 PGN590000:PGN590007 PQJ590000:PQJ590007 QAF590000:QAF590007 QKB590000:QKB590007 QTX590000:QTX590007 RDT590000:RDT590007 RNP590000:RNP590007 RXL590000:RXL590007 SHH590000:SHH590007 SRD590000:SRD590007 TAZ590000:TAZ590007 TKV590000:TKV590007 TUR590000:TUR590007 UEN590000:UEN590007 UOJ590000:UOJ590007 UYF590000:UYF590007 VIB590000:VIB590007 VRX590000:VRX590007 WBT590000:WBT590007 WLP590000:WLP590007 WVL590000:WVL590007 E655536:E655543 IZ655536:IZ655543 SV655536:SV655543 ACR655536:ACR655543 AMN655536:AMN655543 AWJ655536:AWJ655543 BGF655536:BGF655543 BQB655536:BQB655543 BZX655536:BZX655543 CJT655536:CJT655543 CTP655536:CTP655543 DDL655536:DDL655543 DNH655536:DNH655543 DXD655536:DXD655543 EGZ655536:EGZ655543 EQV655536:EQV655543 FAR655536:FAR655543 FKN655536:FKN655543 FUJ655536:FUJ655543 GEF655536:GEF655543 GOB655536:GOB655543 GXX655536:GXX655543 HHT655536:HHT655543 HRP655536:HRP655543 IBL655536:IBL655543 ILH655536:ILH655543 IVD655536:IVD655543 JEZ655536:JEZ655543 JOV655536:JOV655543 JYR655536:JYR655543 KIN655536:KIN655543 KSJ655536:KSJ655543 LCF655536:LCF655543 LMB655536:LMB655543 LVX655536:LVX655543 MFT655536:MFT655543 MPP655536:MPP655543 MZL655536:MZL655543 NJH655536:NJH655543 NTD655536:NTD655543 OCZ655536:OCZ655543 OMV655536:OMV655543 OWR655536:OWR655543 PGN655536:PGN655543 PQJ655536:PQJ655543 QAF655536:QAF655543 QKB655536:QKB655543 QTX655536:QTX655543 RDT655536:RDT655543 RNP655536:RNP655543 RXL655536:RXL655543 SHH655536:SHH655543 SRD655536:SRD655543 TAZ655536:TAZ655543 TKV655536:TKV655543 TUR655536:TUR655543 UEN655536:UEN655543 UOJ655536:UOJ655543 UYF655536:UYF655543 VIB655536:VIB655543 VRX655536:VRX655543 WBT655536:WBT655543 WLP655536:WLP655543 WVL655536:WVL655543 E721072:E721079 IZ721072:IZ721079 SV721072:SV721079 ACR721072:ACR721079 AMN721072:AMN721079 AWJ721072:AWJ721079 BGF721072:BGF721079 BQB721072:BQB721079 BZX721072:BZX721079 CJT721072:CJT721079 CTP721072:CTP721079 DDL721072:DDL721079 DNH721072:DNH721079 DXD721072:DXD721079 EGZ721072:EGZ721079 EQV721072:EQV721079 FAR721072:FAR721079 FKN721072:FKN721079 FUJ721072:FUJ721079 GEF721072:GEF721079 GOB721072:GOB721079 GXX721072:GXX721079 HHT721072:HHT721079 HRP721072:HRP721079 IBL721072:IBL721079 ILH721072:ILH721079 IVD721072:IVD721079 JEZ721072:JEZ721079 JOV721072:JOV721079 JYR721072:JYR721079 KIN721072:KIN721079 KSJ721072:KSJ721079 LCF721072:LCF721079 LMB721072:LMB721079 LVX721072:LVX721079 MFT721072:MFT721079 MPP721072:MPP721079 MZL721072:MZL721079 NJH721072:NJH721079 NTD721072:NTD721079 OCZ721072:OCZ721079 OMV721072:OMV721079 OWR721072:OWR721079 PGN721072:PGN721079 PQJ721072:PQJ721079 QAF721072:QAF721079 QKB721072:QKB721079 QTX721072:QTX721079 RDT721072:RDT721079 RNP721072:RNP721079 RXL721072:RXL721079 SHH721072:SHH721079 SRD721072:SRD721079 TAZ721072:TAZ721079 TKV721072:TKV721079 TUR721072:TUR721079 UEN721072:UEN721079 UOJ721072:UOJ721079 UYF721072:UYF721079 VIB721072:VIB721079 VRX721072:VRX721079 WBT721072:WBT721079 WLP721072:WLP721079 WVL721072:WVL721079 E786608:E786615 IZ786608:IZ786615 SV786608:SV786615 ACR786608:ACR786615 AMN786608:AMN786615 AWJ786608:AWJ786615 BGF786608:BGF786615 BQB786608:BQB786615 BZX786608:BZX786615 CJT786608:CJT786615 CTP786608:CTP786615 DDL786608:DDL786615 DNH786608:DNH786615 DXD786608:DXD786615 EGZ786608:EGZ786615 EQV786608:EQV786615 FAR786608:FAR786615 FKN786608:FKN786615 FUJ786608:FUJ786615 GEF786608:GEF786615 GOB786608:GOB786615 GXX786608:GXX786615 HHT786608:HHT786615 HRP786608:HRP786615 IBL786608:IBL786615 ILH786608:ILH786615 IVD786608:IVD786615 JEZ786608:JEZ786615 JOV786608:JOV786615 JYR786608:JYR786615 KIN786608:KIN786615 KSJ786608:KSJ786615 LCF786608:LCF786615 LMB786608:LMB786615 LVX786608:LVX786615 MFT786608:MFT786615 MPP786608:MPP786615 MZL786608:MZL786615 NJH786608:NJH786615 NTD786608:NTD786615 OCZ786608:OCZ786615 OMV786608:OMV786615 OWR786608:OWR786615 PGN786608:PGN786615 PQJ786608:PQJ786615 QAF786608:QAF786615 QKB786608:QKB786615 QTX786608:QTX786615 RDT786608:RDT786615 RNP786608:RNP786615 RXL786608:RXL786615 SHH786608:SHH786615 SRD786608:SRD786615 TAZ786608:TAZ786615 TKV786608:TKV786615 TUR786608:TUR786615 UEN786608:UEN786615 UOJ786608:UOJ786615 UYF786608:UYF786615 VIB786608:VIB786615 VRX786608:VRX786615 WBT786608:WBT786615 WLP786608:WLP786615 WVL786608:WVL786615 E852144:E852151 IZ852144:IZ852151 SV852144:SV852151 ACR852144:ACR852151 AMN852144:AMN852151 AWJ852144:AWJ852151 BGF852144:BGF852151 BQB852144:BQB852151 BZX852144:BZX852151 CJT852144:CJT852151 CTP852144:CTP852151 DDL852144:DDL852151 DNH852144:DNH852151 DXD852144:DXD852151 EGZ852144:EGZ852151 EQV852144:EQV852151 FAR852144:FAR852151 FKN852144:FKN852151 FUJ852144:FUJ852151 GEF852144:GEF852151 GOB852144:GOB852151 GXX852144:GXX852151 HHT852144:HHT852151 HRP852144:HRP852151 IBL852144:IBL852151 ILH852144:ILH852151 IVD852144:IVD852151 JEZ852144:JEZ852151 JOV852144:JOV852151 JYR852144:JYR852151 KIN852144:KIN852151 KSJ852144:KSJ852151 LCF852144:LCF852151 LMB852144:LMB852151 LVX852144:LVX852151 MFT852144:MFT852151 MPP852144:MPP852151 MZL852144:MZL852151 NJH852144:NJH852151 NTD852144:NTD852151 OCZ852144:OCZ852151 OMV852144:OMV852151 OWR852144:OWR852151 PGN852144:PGN852151 PQJ852144:PQJ852151 QAF852144:QAF852151 QKB852144:QKB852151 QTX852144:QTX852151 RDT852144:RDT852151 RNP852144:RNP852151 RXL852144:RXL852151 SHH852144:SHH852151 SRD852144:SRD852151 TAZ852144:TAZ852151 TKV852144:TKV852151 TUR852144:TUR852151 UEN852144:UEN852151 UOJ852144:UOJ852151 UYF852144:UYF852151 VIB852144:VIB852151 VRX852144:VRX852151 WBT852144:WBT852151 WLP852144:WLP852151 WVL852144:WVL852151 E917680:E917687 IZ917680:IZ917687 SV917680:SV917687 ACR917680:ACR917687 AMN917680:AMN917687 AWJ917680:AWJ917687 BGF917680:BGF917687 BQB917680:BQB917687 BZX917680:BZX917687 CJT917680:CJT917687 CTP917680:CTP917687 DDL917680:DDL917687 DNH917680:DNH917687 DXD917680:DXD917687 EGZ917680:EGZ917687 EQV917680:EQV917687 FAR917680:FAR917687 FKN917680:FKN917687 FUJ917680:FUJ917687 GEF917680:GEF917687 GOB917680:GOB917687 GXX917680:GXX917687 HHT917680:HHT917687 HRP917680:HRP917687 IBL917680:IBL917687 ILH917680:ILH917687 IVD917680:IVD917687 JEZ917680:JEZ917687 JOV917680:JOV917687 JYR917680:JYR917687 KIN917680:KIN917687 KSJ917680:KSJ917687 LCF917680:LCF917687 LMB917680:LMB917687 LVX917680:LVX917687 MFT917680:MFT917687 MPP917680:MPP917687 MZL917680:MZL917687 NJH917680:NJH917687 NTD917680:NTD917687 OCZ917680:OCZ917687 OMV917680:OMV917687 OWR917680:OWR917687 PGN917680:PGN917687 PQJ917680:PQJ917687 QAF917680:QAF917687 QKB917680:QKB917687 QTX917680:QTX917687 RDT917680:RDT917687 RNP917680:RNP917687 RXL917680:RXL917687 SHH917680:SHH917687 SRD917680:SRD917687 TAZ917680:TAZ917687 TKV917680:TKV917687 TUR917680:TUR917687 UEN917680:UEN917687 UOJ917680:UOJ917687 UYF917680:UYF917687 VIB917680:VIB917687 VRX917680:VRX917687 WBT917680:WBT917687 WLP917680:WLP917687 WVL917680:WVL917687 E983216:E983223 IZ983216:IZ983223 SV983216:SV983223 ACR983216:ACR983223 AMN983216:AMN983223 AWJ983216:AWJ983223 BGF983216:BGF983223 BQB983216:BQB983223 BZX983216:BZX983223 CJT983216:CJT983223 CTP983216:CTP983223 DDL983216:DDL983223 DNH983216:DNH983223 DXD983216:DXD983223 EGZ983216:EGZ983223 EQV983216:EQV983223 FAR983216:FAR983223 FKN983216:FKN983223 FUJ983216:FUJ983223 GEF983216:GEF983223 GOB983216:GOB983223 GXX983216:GXX983223 HHT983216:HHT983223 HRP983216:HRP983223 IBL983216:IBL983223 ILH983216:ILH983223 IVD983216:IVD983223 JEZ983216:JEZ983223 JOV983216:JOV983223 JYR983216:JYR983223 KIN983216:KIN983223 KSJ983216:KSJ983223 LCF983216:LCF983223 LMB983216:LMB983223 LVX983216:LVX983223 MFT983216:MFT983223 MPP983216:MPP983223 MZL983216:MZL983223 NJH983216:NJH983223 NTD983216:NTD983223 OCZ983216:OCZ983223 OMV983216:OMV983223 OWR983216:OWR983223 PGN983216:PGN983223 PQJ983216:PQJ983223 QAF983216:QAF983223 QKB983216:QKB983223 QTX983216:QTX983223 RDT983216:RDT983223 RNP983216:RNP983223 RXL983216:RXL983223 SHH983216:SHH983223 SRD983216:SRD983223 TAZ983216:TAZ983223 TKV983216:TKV983223 TUR983216:TUR983223 UEN983216:UEN983223 UOJ983216:UOJ983223 UYF983216:UYF983223 VIB983216:VIB983223 VRX983216:VRX983223 WBT983216:WBT983223 WLP983216:WLP983223 WVL983216:WVL983223 E185:E207 IZ185:IZ207 SV185:SV207 ACR185:ACR207 AMN185:AMN207 AWJ185:AWJ207 BGF185:BGF207 BQB185:BQB207 BZX185:BZX207 CJT185:CJT207 CTP185:CTP207 DDL185:DDL207 DNH185:DNH207 DXD185:DXD207 EGZ185:EGZ207 EQV185:EQV207 FAR185:FAR207 FKN185:FKN207 FUJ185:FUJ207 GEF185:GEF207 GOB185:GOB207 GXX185:GXX207 HHT185:HHT207 HRP185:HRP207 IBL185:IBL207 ILH185:ILH207 IVD185:IVD207 JEZ185:JEZ207 JOV185:JOV207 JYR185:JYR207 KIN185:KIN207 KSJ185:KSJ207 LCF185:LCF207 LMB185:LMB207 LVX185:LVX207 MFT185:MFT207 MPP185:MPP207 MZL185:MZL207 NJH185:NJH207 NTD185:NTD207 OCZ185:OCZ207 OMV185:OMV207 OWR185:OWR207 PGN185:PGN207 PQJ185:PQJ207 QAF185:QAF207 QKB185:QKB207 QTX185:QTX207 RDT185:RDT207 RNP185:RNP207 RXL185:RXL207 SHH185:SHH207 SRD185:SRD207 TAZ185:TAZ207 TKV185:TKV207 TUR185:TUR207 UEN185:UEN207 UOJ185:UOJ207 UYF185:UYF207 VIB185:VIB207 VRX185:VRX207 WBT185:WBT207 WLP185:WLP207 WVL185:WVL207 E65721:E65743 IZ65721:IZ65743 SV65721:SV65743 ACR65721:ACR65743 AMN65721:AMN65743 AWJ65721:AWJ65743 BGF65721:BGF65743 BQB65721:BQB65743 BZX65721:BZX65743 CJT65721:CJT65743 CTP65721:CTP65743 DDL65721:DDL65743 DNH65721:DNH65743 DXD65721:DXD65743 EGZ65721:EGZ65743 EQV65721:EQV65743 FAR65721:FAR65743 FKN65721:FKN65743 FUJ65721:FUJ65743 GEF65721:GEF65743 GOB65721:GOB65743 GXX65721:GXX65743 HHT65721:HHT65743 HRP65721:HRP65743 IBL65721:IBL65743 ILH65721:ILH65743 IVD65721:IVD65743 JEZ65721:JEZ65743 JOV65721:JOV65743 JYR65721:JYR65743 KIN65721:KIN65743 KSJ65721:KSJ65743 LCF65721:LCF65743 LMB65721:LMB65743 LVX65721:LVX65743 MFT65721:MFT65743 MPP65721:MPP65743 MZL65721:MZL65743 NJH65721:NJH65743 NTD65721:NTD65743 OCZ65721:OCZ65743 OMV65721:OMV65743 OWR65721:OWR65743 PGN65721:PGN65743 PQJ65721:PQJ65743 QAF65721:QAF65743 QKB65721:QKB65743 QTX65721:QTX65743 RDT65721:RDT65743 RNP65721:RNP65743 RXL65721:RXL65743 SHH65721:SHH65743 SRD65721:SRD65743 TAZ65721:TAZ65743 TKV65721:TKV65743 TUR65721:TUR65743 UEN65721:UEN65743 UOJ65721:UOJ65743 UYF65721:UYF65743 VIB65721:VIB65743 VRX65721:VRX65743 WBT65721:WBT65743 WLP65721:WLP65743 WVL65721:WVL65743 E131257:E131279 IZ131257:IZ131279 SV131257:SV131279 ACR131257:ACR131279 AMN131257:AMN131279 AWJ131257:AWJ131279 BGF131257:BGF131279 BQB131257:BQB131279 BZX131257:BZX131279 CJT131257:CJT131279 CTP131257:CTP131279 DDL131257:DDL131279 DNH131257:DNH131279 DXD131257:DXD131279 EGZ131257:EGZ131279 EQV131257:EQV131279 FAR131257:FAR131279 FKN131257:FKN131279 FUJ131257:FUJ131279 GEF131257:GEF131279 GOB131257:GOB131279 GXX131257:GXX131279 HHT131257:HHT131279 HRP131257:HRP131279 IBL131257:IBL131279 ILH131257:ILH131279 IVD131257:IVD131279 JEZ131257:JEZ131279 JOV131257:JOV131279 JYR131257:JYR131279 KIN131257:KIN131279 KSJ131257:KSJ131279 LCF131257:LCF131279 LMB131257:LMB131279 LVX131257:LVX131279 MFT131257:MFT131279 MPP131257:MPP131279 MZL131257:MZL131279 NJH131257:NJH131279 NTD131257:NTD131279 OCZ131257:OCZ131279 OMV131257:OMV131279 OWR131257:OWR131279 PGN131257:PGN131279 PQJ131257:PQJ131279 QAF131257:QAF131279 QKB131257:QKB131279 QTX131257:QTX131279 RDT131257:RDT131279 RNP131257:RNP131279 RXL131257:RXL131279 SHH131257:SHH131279 SRD131257:SRD131279 TAZ131257:TAZ131279 TKV131257:TKV131279 TUR131257:TUR131279 UEN131257:UEN131279 UOJ131257:UOJ131279 UYF131257:UYF131279 VIB131257:VIB131279 VRX131257:VRX131279 WBT131257:WBT131279 WLP131257:WLP131279 WVL131257:WVL131279 E196793:E196815 IZ196793:IZ196815 SV196793:SV196815 ACR196793:ACR196815 AMN196793:AMN196815 AWJ196793:AWJ196815 BGF196793:BGF196815 BQB196793:BQB196815 BZX196793:BZX196815 CJT196793:CJT196815 CTP196793:CTP196815 DDL196793:DDL196815 DNH196793:DNH196815 DXD196793:DXD196815 EGZ196793:EGZ196815 EQV196793:EQV196815 FAR196793:FAR196815 FKN196793:FKN196815 FUJ196793:FUJ196815 GEF196793:GEF196815 GOB196793:GOB196815 GXX196793:GXX196815 HHT196793:HHT196815 HRP196793:HRP196815 IBL196793:IBL196815 ILH196793:ILH196815 IVD196793:IVD196815 JEZ196793:JEZ196815 JOV196793:JOV196815 JYR196793:JYR196815 KIN196793:KIN196815 KSJ196793:KSJ196815 LCF196793:LCF196815 LMB196793:LMB196815 LVX196793:LVX196815 MFT196793:MFT196815 MPP196793:MPP196815 MZL196793:MZL196815 NJH196793:NJH196815 NTD196793:NTD196815 OCZ196793:OCZ196815 OMV196793:OMV196815 OWR196793:OWR196815 PGN196793:PGN196815 PQJ196793:PQJ196815 QAF196793:QAF196815 QKB196793:QKB196815 QTX196793:QTX196815 RDT196793:RDT196815 RNP196793:RNP196815 RXL196793:RXL196815 SHH196793:SHH196815 SRD196793:SRD196815 TAZ196793:TAZ196815 TKV196793:TKV196815 TUR196793:TUR196815 UEN196793:UEN196815 UOJ196793:UOJ196815 UYF196793:UYF196815 VIB196793:VIB196815 VRX196793:VRX196815 WBT196793:WBT196815 WLP196793:WLP196815 WVL196793:WVL196815 E262329:E262351 IZ262329:IZ262351 SV262329:SV262351 ACR262329:ACR262351 AMN262329:AMN262351 AWJ262329:AWJ262351 BGF262329:BGF262351 BQB262329:BQB262351 BZX262329:BZX262351 CJT262329:CJT262351 CTP262329:CTP262351 DDL262329:DDL262351 DNH262329:DNH262351 DXD262329:DXD262351 EGZ262329:EGZ262351 EQV262329:EQV262351 FAR262329:FAR262351 FKN262329:FKN262351 FUJ262329:FUJ262351 GEF262329:GEF262351 GOB262329:GOB262351 GXX262329:GXX262351 HHT262329:HHT262351 HRP262329:HRP262351 IBL262329:IBL262351 ILH262329:ILH262351 IVD262329:IVD262351 JEZ262329:JEZ262351 JOV262329:JOV262351 JYR262329:JYR262351 KIN262329:KIN262351 KSJ262329:KSJ262351 LCF262329:LCF262351 LMB262329:LMB262351 LVX262329:LVX262351 MFT262329:MFT262351 MPP262329:MPP262351 MZL262329:MZL262351 NJH262329:NJH262351 NTD262329:NTD262351 OCZ262329:OCZ262351 OMV262329:OMV262351 OWR262329:OWR262351 PGN262329:PGN262351 PQJ262329:PQJ262351 QAF262329:QAF262351 QKB262329:QKB262351 QTX262329:QTX262351 RDT262329:RDT262351 RNP262329:RNP262351 RXL262329:RXL262351 SHH262329:SHH262351 SRD262329:SRD262351 TAZ262329:TAZ262351 TKV262329:TKV262351 TUR262329:TUR262351 UEN262329:UEN262351 UOJ262329:UOJ262351 UYF262329:UYF262351 VIB262329:VIB262351 VRX262329:VRX262351 WBT262329:WBT262351 WLP262329:WLP262351 WVL262329:WVL262351 E327865:E327887 IZ327865:IZ327887 SV327865:SV327887 ACR327865:ACR327887 AMN327865:AMN327887 AWJ327865:AWJ327887 BGF327865:BGF327887 BQB327865:BQB327887 BZX327865:BZX327887 CJT327865:CJT327887 CTP327865:CTP327887 DDL327865:DDL327887 DNH327865:DNH327887 DXD327865:DXD327887 EGZ327865:EGZ327887 EQV327865:EQV327887 FAR327865:FAR327887 FKN327865:FKN327887 FUJ327865:FUJ327887 GEF327865:GEF327887 GOB327865:GOB327887 GXX327865:GXX327887 HHT327865:HHT327887 HRP327865:HRP327887 IBL327865:IBL327887 ILH327865:ILH327887 IVD327865:IVD327887 JEZ327865:JEZ327887 JOV327865:JOV327887 JYR327865:JYR327887 KIN327865:KIN327887 KSJ327865:KSJ327887 LCF327865:LCF327887 LMB327865:LMB327887 LVX327865:LVX327887 MFT327865:MFT327887 MPP327865:MPP327887 MZL327865:MZL327887 NJH327865:NJH327887 NTD327865:NTD327887 OCZ327865:OCZ327887 OMV327865:OMV327887 OWR327865:OWR327887 PGN327865:PGN327887 PQJ327865:PQJ327887 QAF327865:QAF327887 QKB327865:QKB327887 QTX327865:QTX327887 RDT327865:RDT327887 RNP327865:RNP327887 RXL327865:RXL327887 SHH327865:SHH327887 SRD327865:SRD327887 TAZ327865:TAZ327887 TKV327865:TKV327887 TUR327865:TUR327887 UEN327865:UEN327887 UOJ327865:UOJ327887 UYF327865:UYF327887 VIB327865:VIB327887 VRX327865:VRX327887 WBT327865:WBT327887 WLP327865:WLP327887 WVL327865:WVL327887 E393401:E393423 IZ393401:IZ393423 SV393401:SV393423 ACR393401:ACR393423 AMN393401:AMN393423 AWJ393401:AWJ393423 BGF393401:BGF393423 BQB393401:BQB393423 BZX393401:BZX393423 CJT393401:CJT393423 CTP393401:CTP393423 DDL393401:DDL393423 DNH393401:DNH393423 DXD393401:DXD393423 EGZ393401:EGZ393423 EQV393401:EQV393423 FAR393401:FAR393423 FKN393401:FKN393423 FUJ393401:FUJ393423 GEF393401:GEF393423 GOB393401:GOB393423 GXX393401:GXX393423 HHT393401:HHT393423 HRP393401:HRP393423 IBL393401:IBL393423 ILH393401:ILH393423 IVD393401:IVD393423 JEZ393401:JEZ393423 JOV393401:JOV393423 JYR393401:JYR393423 KIN393401:KIN393423 KSJ393401:KSJ393423 LCF393401:LCF393423 LMB393401:LMB393423 LVX393401:LVX393423 MFT393401:MFT393423 MPP393401:MPP393423 MZL393401:MZL393423 NJH393401:NJH393423 NTD393401:NTD393423 OCZ393401:OCZ393423 OMV393401:OMV393423 OWR393401:OWR393423 PGN393401:PGN393423 PQJ393401:PQJ393423 QAF393401:QAF393423 QKB393401:QKB393423 QTX393401:QTX393423 RDT393401:RDT393423 RNP393401:RNP393423 RXL393401:RXL393423 SHH393401:SHH393423 SRD393401:SRD393423 TAZ393401:TAZ393423 TKV393401:TKV393423 TUR393401:TUR393423 UEN393401:UEN393423 UOJ393401:UOJ393423 UYF393401:UYF393423 VIB393401:VIB393423 VRX393401:VRX393423 WBT393401:WBT393423 WLP393401:WLP393423 WVL393401:WVL393423 E458937:E458959 IZ458937:IZ458959 SV458937:SV458959 ACR458937:ACR458959 AMN458937:AMN458959 AWJ458937:AWJ458959 BGF458937:BGF458959 BQB458937:BQB458959 BZX458937:BZX458959 CJT458937:CJT458959 CTP458937:CTP458959 DDL458937:DDL458959 DNH458937:DNH458959 DXD458937:DXD458959 EGZ458937:EGZ458959 EQV458937:EQV458959 FAR458937:FAR458959 FKN458937:FKN458959 FUJ458937:FUJ458959 GEF458937:GEF458959 GOB458937:GOB458959 GXX458937:GXX458959 HHT458937:HHT458959 HRP458937:HRP458959 IBL458937:IBL458959 ILH458937:ILH458959 IVD458937:IVD458959 JEZ458937:JEZ458959 JOV458937:JOV458959 JYR458937:JYR458959 KIN458937:KIN458959 KSJ458937:KSJ458959 LCF458937:LCF458959 LMB458937:LMB458959 LVX458937:LVX458959 MFT458937:MFT458959 MPP458937:MPP458959 MZL458937:MZL458959 NJH458937:NJH458959 NTD458937:NTD458959 OCZ458937:OCZ458959 OMV458937:OMV458959 OWR458937:OWR458959 PGN458937:PGN458959 PQJ458937:PQJ458959 QAF458937:QAF458959 QKB458937:QKB458959 QTX458937:QTX458959 RDT458937:RDT458959 RNP458937:RNP458959 RXL458937:RXL458959 SHH458937:SHH458959 SRD458937:SRD458959 TAZ458937:TAZ458959 TKV458937:TKV458959 TUR458937:TUR458959 UEN458937:UEN458959 UOJ458937:UOJ458959 UYF458937:UYF458959 VIB458937:VIB458959 VRX458937:VRX458959 WBT458937:WBT458959 WLP458937:WLP458959 WVL458937:WVL458959 E524473:E524495 IZ524473:IZ524495 SV524473:SV524495 ACR524473:ACR524495 AMN524473:AMN524495 AWJ524473:AWJ524495 BGF524473:BGF524495 BQB524473:BQB524495 BZX524473:BZX524495 CJT524473:CJT524495 CTP524473:CTP524495 DDL524473:DDL524495 DNH524473:DNH524495 DXD524473:DXD524495 EGZ524473:EGZ524495 EQV524473:EQV524495 FAR524473:FAR524495 FKN524473:FKN524495 FUJ524473:FUJ524495 GEF524473:GEF524495 GOB524473:GOB524495 GXX524473:GXX524495 HHT524473:HHT524495 HRP524473:HRP524495 IBL524473:IBL524495 ILH524473:ILH524495 IVD524473:IVD524495 JEZ524473:JEZ524495 JOV524473:JOV524495 JYR524473:JYR524495 KIN524473:KIN524495 KSJ524473:KSJ524495 LCF524473:LCF524495 LMB524473:LMB524495 LVX524473:LVX524495 MFT524473:MFT524495 MPP524473:MPP524495 MZL524473:MZL524495 NJH524473:NJH524495 NTD524473:NTD524495 OCZ524473:OCZ524495 OMV524473:OMV524495 OWR524473:OWR524495 PGN524473:PGN524495 PQJ524473:PQJ524495 QAF524473:QAF524495 QKB524473:QKB524495 QTX524473:QTX524495 RDT524473:RDT524495 RNP524473:RNP524495 RXL524473:RXL524495 SHH524473:SHH524495 SRD524473:SRD524495 TAZ524473:TAZ524495 TKV524473:TKV524495 TUR524473:TUR524495 UEN524473:UEN524495 UOJ524473:UOJ524495 UYF524473:UYF524495 VIB524473:VIB524495 VRX524473:VRX524495 WBT524473:WBT524495 WLP524473:WLP524495 WVL524473:WVL524495 E590009:E590031 IZ590009:IZ590031 SV590009:SV590031 ACR590009:ACR590031 AMN590009:AMN590031 AWJ590009:AWJ590031 BGF590009:BGF590031 BQB590009:BQB590031 BZX590009:BZX590031 CJT590009:CJT590031 CTP590009:CTP590031 DDL590009:DDL590031 DNH590009:DNH590031 DXD590009:DXD590031 EGZ590009:EGZ590031 EQV590009:EQV590031 FAR590009:FAR590031 FKN590009:FKN590031 FUJ590009:FUJ590031 GEF590009:GEF590031 GOB590009:GOB590031 GXX590009:GXX590031 HHT590009:HHT590031 HRP590009:HRP590031 IBL590009:IBL590031 ILH590009:ILH590031 IVD590009:IVD590031 JEZ590009:JEZ590031 JOV590009:JOV590031 JYR590009:JYR590031 KIN590009:KIN590031 KSJ590009:KSJ590031 LCF590009:LCF590031 LMB590009:LMB590031 LVX590009:LVX590031 MFT590009:MFT590031 MPP590009:MPP590031 MZL590009:MZL590031 NJH590009:NJH590031 NTD590009:NTD590031 OCZ590009:OCZ590031 OMV590009:OMV590031 OWR590009:OWR590031 PGN590009:PGN590031 PQJ590009:PQJ590031 QAF590009:QAF590031 QKB590009:QKB590031 QTX590009:QTX590031 RDT590009:RDT590031 RNP590009:RNP590031 RXL590009:RXL590031 SHH590009:SHH590031 SRD590009:SRD590031 TAZ590009:TAZ590031 TKV590009:TKV590031 TUR590009:TUR590031 UEN590009:UEN590031 UOJ590009:UOJ590031 UYF590009:UYF590031 VIB590009:VIB590031 VRX590009:VRX590031 WBT590009:WBT590031 WLP590009:WLP590031 WVL590009:WVL590031 E655545:E655567 IZ655545:IZ655567 SV655545:SV655567 ACR655545:ACR655567 AMN655545:AMN655567 AWJ655545:AWJ655567 BGF655545:BGF655567 BQB655545:BQB655567 BZX655545:BZX655567 CJT655545:CJT655567 CTP655545:CTP655567 DDL655545:DDL655567 DNH655545:DNH655567 DXD655545:DXD655567 EGZ655545:EGZ655567 EQV655545:EQV655567 FAR655545:FAR655567 FKN655545:FKN655567 FUJ655545:FUJ655567 GEF655545:GEF655567 GOB655545:GOB655567 GXX655545:GXX655567 HHT655545:HHT655567 HRP655545:HRP655567 IBL655545:IBL655567 ILH655545:ILH655567 IVD655545:IVD655567 JEZ655545:JEZ655567 JOV655545:JOV655567 JYR655545:JYR655567 KIN655545:KIN655567 KSJ655545:KSJ655567 LCF655545:LCF655567 LMB655545:LMB655567 LVX655545:LVX655567 MFT655545:MFT655567 MPP655545:MPP655567 MZL655545:MZL655567 NJH655545:NJH655567 NTD655545:NTD655567 OCZ655545:OCZ655567 OMV655545:OMV655567 OWR655545:OWR655567 PGN655545:PGN655567 PQJ655545:PQJ655567 QAF655545:QAF655567 QKB655545:QKB655567 QTX655545:QTX655567 RDT655545:RDT655567 RNP655545:RNP655567 RXL655545:RXL655567 SHH655545:SHH655567 SRD655545:SRD655567 TAZ655545:TAZ655567 TKV655545:TKV655567 TUR655545:TUR655567 UEN655545:UEN655567 UOJ655545:UOJ655567 UYF655545:UYF655567 VIB655545:VIB655567 VRX655545:VRX655567 WBT655545:WBT655567 WLP655545:WLP655567 WVL655545:WVL655567 E721081:E721103 IZ721081:IZ721103 SV721081:SV721103 ACR721081:ACR721103 AMN721081:AMN721103 AWJ721081:AWJ721103 BGF721081:BGF721103 BQB721081:BQB721103 BZX721081:BZX721103 CJT721081:CJT721103 CTP721081:CTP721103 DDL721081:DDL721103 DNH721081:DNH721103 DXD721081:DXD721103 EGZ721081:EGZ721103 EQV721081:EQV721103 FAR721081:FAR721103 FKN721081:FKN721103 FUJ721081:FUJ721103 GEF721081:GEF721103 GOB721081:GOB721103 GXX721081:GXX721103 HHT721081:HHT721103 HRP721081:HRP721103 IBL721081:IBL721103 ILH721081:ILH721103 IVD721081:IVD721103 JEZ721081:JEZ721103 JOV721081:JOV721103 JYR721081:JYR721103 KIN721081:KIN721103 KSJ721081:KSJ721103 LCF721081:LCF721103 LMB721081:LMB721103 LVX721081:LVX721103 MFT721081:MFT721103 MPP721081:MPP721103 MZL721081:MZL721103 NJH721081:NJH721103 NTD721081:NTD721103 OCZ721081:OCZ721103 OMV721081:OMV721103 OWR721081:OWR721103 PGN721081:PGN721103 PQJ721081:PQJ721103 QAF721081:QAF721103 QKB721081:QKB721103 QTX721081:QTX721103 RDT721081:RDT721103 RNP721081:RNP721103 RXL721081:RXL721103 SHH721081:SHH721103 SRD721081:SRD721103 TAZ721081:TAZ721103 TKV721081:TKV721103 TUR721081:TUR721103 UEN721081:UEN721103 UOJ721081:UOJ721103 UYF721081:UYF721103 VIB721081:VIB721103 VRX721081:VRX721103 WBT721081:WBT721103 WLP721081:WLP721103 WVL721081:WVL721103 E786617:E786639 IZ786617:IZ786639 SV786617:SV786639 ACR786617:ACR786639 AMN786617:AMN786639 AWJ786617:AWJ786639 BGF786617:BGF786639 BQB786617:BQB786639 BZX786617:BZX786639 CJT786617:CJT786639 CTP786617:CTP786639 DDL786617:DDL786639 DNH786617:DNH786639 DXD786617:DXD786639 EGZ786617:EGZ786639 EQV786617:EQV786639 FAR786617:FAR786639 FKN786617:FKN786639 FUJ786617:FUJ786639 GEF786617:GEF786639 GOB786617:GOB786639 GXX786617:GXX786639 HHT786617:HHT786639 HRP786617:HRP786639 IBL786617:IBL786639 ILH786617:ILH786639 IVD786617:IVD786639 JEZ786617:JEZ786639 JOV786617:JOV786639 JYR786617:JYR786639 KIN786617:KIN786639 KSJ786617:KSJ786639 LCF786617:LCF786639 LMB786617:LMB786639 LVX786617:LVX786639 MFT786617:MFT786639 MPP786617:MPP786639 MZL786617:MZL786639 NJH786617:NJH786639 NTD786617:NTD786639 OCZ786617:OCZ786639 OMV786617:OMV786639 OWR786617:OWR786639 PGN786617:PGN786639 PQJ786617:PQJ786639 QAF786617:QAF786639 QKB786617:QKB786639 QTX786617:QTX786639 RDT786617:RDT786639 RNP786617:RNP786639 RXL786617:RXL786639 SHH786617:SHH786639 SRD786617:SRD786639 TAZ786617:TAZ786639 TKV786617:TKV786639 TUR786617:TUR786639 UEN786617:UEN786639 UOJ786617:UOJ786639 UYF786617:UYF786639 VIB786617:VIB786639 VRX786617:VRX786639 WBT786617:WBT786639 WLP786617:WLP786639 WVL786617:WVL786639 E852153:E852175 IZ852153:IZ852175 SV852153:SV852175 ACR852153:ACR852175 AMN852153:AMN852175 AWJ852153:AWJ852175 BGF852153:BGF852175 BQB852153:BQB852175 BZX852153:BZX852175 CJT852153:CJT852175 CTP852153:CTP852175 DDL852153:DDL852175 DNH852153:DNH852175 DXD852153:DXD852175 EGZ852153:EGZ852175 EQV852153:EQV852175 FAR852153:FAR852175 FKN852153:FKN852175 FUJ852153:FUJ852175 GEF852153:GEF852175 GOB852153:GOB852175 GXX852153:GXX852175 HHT852153:HHT852175 HRP852153:HRP852175 IBL852153:IBL852175 ILH852153:ILH852175 IVD852153:IVD852175 JEZ852153:JEZ852175 JOV852153:JOV852175 JYR852153:JYR852175 KIN852153:KIN852175 KSJ852153:KSJ852175 LCF852153:LCF852175 LMB852153:LMB852175 LVX852153:LVX852175 MFT852153:MFT852175 MPP852153:MPP852175 MZL852153:MZL852175 NJH852153:NJH852175 NTD852153:NTD852175 OCZ852153:OCZ852175 OMV852153:OMV852175 OWR852153:OWR852175 PGN852153:PGN852175 PQJ852153:PQJ852175 QAF852153:QAF852175 QKB852153:QKB852175 QTX852153:QTX852175 RDT852153:RDT852175 RNP852153:RNP852175 RXL852153:RXL852175 SHH852153:SHH852175 SRD852153:SRD852175 TAZ852153:TAZ852175 TKV852153:TKV852175 TUR852153:TUR852175 UEN852153:UEN852175 UOJ852153:UOJ852175 UYF852153:UYF852175 VIB852153:VIB852175 VRX852153:VRX852175 WBT852153:WBT852175 WLP852153:WLP852175 WVL852153:WVL852175 E917689:E917711 IZ917689:IZ917711 SV917689:SV917711 ACR917689:ACR917711 AMN917689:AMN917711 AWJ917689:AWJ917711 BGF917689:BGF917711 BQB917689:BQB917711 BZX917689:BZX917711 CJT917689:CJT917711 CTP917689:CTP917711 DDL917689:DDL917711 DNH917689:DNH917711 DXD917689:DXD917711 EGZ917689:EGZ917711 EQV917689:EQV917711 FAR917689:FAR917711 FKN917689:FKN917711 FUJ917689:FUJ917711 GEF917689:GEF917711 GOB917689:GOB917711 GXX917689:GXX917711 HHT917689:HHT917711 HRP917689:HRP917711 IBL917689:IBL917711 ILH917689:ILH917711 IVD917689:IVD917711 JEZ917689:JEZ917711 JOV917689:JOV917711 JYR917689:JYR917711 KIN917689:KIN917711 KSJ917689:KSJ917711 LCF917689:LCF917711 LMB917689:LMB917711 LVX917689:LVX917711 MFT917689:MFT917711 MPP917689:MPP917711 MZL917689:MZL917711 NJH917689:NJH917711 NTD917689:NTD917711 OCZ917689:OCZ917711 OMV917689:OMV917711 OWR917689:OWR917711 PGN917689:PGN917711 PQJ917689:PQJ917711 QAF917689:QAF917711 QKB917689:QKB917711 QTX917689:QTX917711 RDT917689:RDT917711 RNP917689:RNP917711 RXL917689:RXL917711 SHH917689:SHH917711 SRD917689:SRD917711 TAZ917689:TAZ917711 TKV917689:TKV917711 TUR917689:TUR917711 UEN917689:UEN917711 UOJ917689:UOJ917711 UYF917689:UYF917711 VIB917689:VIB917711 VRX917689:VRX917711 WBT917689:WBT917711 WLP917689:WLP917711 WVL917689:WVL917711 E983225:E983247 IZ983225:IZ983247 SV983225:SV983247 ACR983225:ACR983247 AMN983225:AMN983247 AWJ983225:AWJ983247 BGF983225:BGF983247 BQB983225:BQB983247 BZX983225:BZX983247 CJT983225:CJT983247 CTP983225:CTP983247 DDL983225:DDL983247 DNH983225:DNH983247 DXD983225:DXD983247 EGZ983225:EGZ983247 EQV983225:EQV983247 FAR983225:FAR983247 FKN983225:FKN983247 FUJ983225:FUJ983247 GEF983225:GEF983247 GOB983225:GOB983247 GXX983225:GXX983247 HHT983225:HHT983247 HRP983225:HRP983247 IBL983225:IBL983247 ILH983225:ILH983247 IVD983225:IVD983247 JEZ983225:JEZ983247 JOV983225:JOV983247 JYR983225:JYR983247 KIN983225:KIN983247 KSJ983225:KSJ983247 LCF983225:LCF983247 LMB983225:LMB983247 LVX983225:LVX983247 MFT983225:MFT983247 MPP983225:MPP983247 MZL983225:MZL983247 NJH983225:NJH983247 NTD983225:NTD983247 OCZ983225:OCZ983247 OMV983225:OMV983247 OWR983225:OWR983247 PGN983225:PGN983247 PQJ983225:PQJ983247 QAF983225:QAF983247 QKB983225:QKB983247 QTX983225:QTX983247 RDT983225:RDT983247 RNP983225:RNP983247 RXL983225:RXL983247 SHH983225:SHH983247 SRD983225:SRD983247 TAZ983225:TAZ983247 TKV983225:TKV983247 TUR983225:TUR983247 UEN983225:UEN983247 UOJ983225:UOJ983247 UYF983225:UYF983247 VIB983225:VIB983247 VRX983225:VRX983247 WBT983225:WBT983247 WLP983225:WLP983247 WVL983225:WVL983247 E213:E237 IZ213:IZ237 SV213:SV237 ACR213:ACR237 AMN213:AMN237 AWJ213:AWJ237 BGF213:BGF237 BQB213:BQB237 BZX213:BZX237 CJT213:CJT237 CTP213:CTP237 DDL213:DDL237 DNH213:DNH237 DXD213:DXD237 EGZ213:EGZ237 EQV213:EQV237 FAR213:FAR237 FKN213:FKN237 FUJ213:FUJ237 GEF213:GEF237 GOB213:GOB237 GXX213:GXX237 HHT213:HHT237 HRP213:HRP237 IBL213:IBL237 ILH213:ILH237 IVD213:IVD237 JEZ213:JEZ237 JOV213:JOV237 JYR213:JYR237 KIN213:KIN237 KSJ213:KSJ237 LCF213:LCF237 LMB213:LMB237 LVX213:LVX237 MFT213:MFT237 MPP213:MPP237 MZL213:MZL237 NJH213:NJH237 NTD213:NTD237 OCZ213:OCZ237 OMV213:OMV237 OWR213:OWR237 PGN213:PGN237 PQJ213:PQJ237 QAF213:QAF237 QKB213:QKB237 QTX213:QTX237 RDT213:RDT237 RNP213:RNP237 RXL213:RXL237 SHH213:SHH237 SRD213:SRD237 TAZ213:TAZ237 TKV213:TKV237 TUR213:TUR237 UEN213:UEN237 UOJ213:UOJ237 UYF213:UYF237 VIB213:VIB237 VRX213:VRX237 WBT213:WBT237 WLP213:WLP237 WVL213:WVL237 E65749:E65773 IZ65749:IZ65773 SV65749:SV65773 ACR65749:ACR65773 AMN65749:AMN65773 AWJ65749:AWJ65773 BGF65749:BGF65773 BQB65749:BQB65773 BZX65749:BZX65773 CJT65749:CJT65773 CTP65749:CTP65773 DDL65749:DDL65773 DNH65749:DNH65773 DXD65749:DXD65773 EGZ65749:EGZ65773 EQV65749:EQV65773 FAR65749:FAR65773 FKN65749:FKN65773 FUJ65749:FUJ65773 GEF65749:GEF65773 GOB65749:GOB65773 GXX65749:GXX65773 HHT65749:HHT65773 HRP65749:HRP65773 IBL65749:IBL65773 ILH65749:ILH65773 IVD65749:IVD65773 JEZ65749:JEZ65773 JOV65749:JOV65773 JYR65749:JYR65773 KIN65749:KIN65773 KSJ65749:KSJ65773 LCF65749:LCF65773 LMB65749:LMB65773 LVX65749:LVX65773 MFT65749:MFT65773 MPP65749:MPP65773 MZL65749:MZL65773 NJH65749:NJH65773 NTD65749:NTD65773 OCZ65749:OCZ65773 OMV65749:OMV65773 OWR65749:OWR65773 PGN65749:PGN65773 PQJ65749:PQJ65773 QAF65749:QAF65773 QKB65749:QKB65773 QTX65749:QTX65773 RDT65749:RDT65773 RNP65749:RNP65773 RXL65749:RXL65773 SHH65749:SHH65773 SRD65749:SRD65773 TAZ65749:TAZ65773 TKV65749:TKV65773 TUR65749:TUR65773 UEN65749:UEN65773 UOJ65749:UOJ65773 UYF65749:UYF65773 VIB65749:VIB65773 VRX65749:VRX65773 WBT65749:WBT65773 WLP65749:WLP65773 WVL65749:WVL65773 E131285:E131309 IZ131285:IZ131309 SV131285:SV131309 ACR131285:ACR131309 AMN131285:AMN131309 AWJ131285:AWJ131309 BGF131285:BGF131309 BQB131285:BQB131309 BZX131285:BZX131309 CJT131285:CJT131309 CTP131285:CTP131309 DDL131285:DDL131309 DNH131285:DNH131309 DXD131285:DXD131309 EGZ131285:EGZ131309 EQV131285:EQV131309 FAR131285:FAR131309 FKN131285:FKN131309 FUJ131285:FUJ131309 GEF131285:GEF131309 GOB131285:GOB131309 GXX131285:GXX131309 HHT131285:HHT131309 HRP131285:HRP131309 IBL131285:IBL131309 ILH131285:ILH131309 IVD131285:IVD131309 JEZ131285:JEZ131309 JOV131285:JOV131309 JYR131285:JYR131309 KIN131285:KIN131309 KSJ131285:KSJ131309 LCF131285:LCF131309 LMB131285:LMB131309 LVX131285:LVX131309 MFT131285:MFT131309 MPP131285:MPP131309 MZL131285:MZL131309 NJH131285:NJH131309 NTD131285:NTD131309 OCZ131285:OCZ131309 OMV131285:OMV131309 OWR131285:OWR131309 PGN131285:PGN131309 PQJ131285:PQJ131309 QAF131285:QAF131309 QKB131285:QKB131309 QTX131285:QTX131309 RDT131285:RDT131309 RNP131285:RNP131309 RXL131285:RXL131309 SHH131285:SHH131309 SRD131285:SRD131309 TAZ131285:TAZ131309 TKV131285:TKV131309 TUR131285:TUR131309 UEN131285:UEN131309 UOJ131285:UOJ131309 UYF131285:UYF131309 VIB131285:VIB131309 VRX131285:VRX131309 WBT131285:WBT131309 WLP131285:WLP131309 WVL131285:WVL131309 E196821:E196845 IZ196821:IZ196845 SV196821:SV196845 ACR196821:ACR196845 AMN196821:AMN196845 AWJ196821:AWJ196845 BGF196821:BGF196845 BQB196821:BQB196845 BZX196821:BZX196845 CJT196821:CJT196845 CTP196821:CTP196845 DDL196821:DDL196845 DNH196821:DNH196845 DXD196821:DXD196845 EGZ196821:EGZ196845 EQV196821:EQV196845 FAR196821:FAR196845 FKN196821:FKN196845 FUJ196821:FUJ196845 GEF196821:GEF196845 GOB196821:GOB196845 GXX196821:GXX196845 HHT196821:HHT196845 HRP196821:HRP196845 IBL196821:IBL196845 ILH196821:ILH196845 IVD196821:IVD196845 JEZ196821:JEZ196845 JOV196821:JOV196845 JYR196821:JYR196845 KIN196821:KIN196845 KSJ196821:KSJ196845 LCF196821:LCF196845 LMB196821:LMB196845 LVX196821:LVX196845 MFT196821:MFT196845 MPP196821:MPP196845 MZL196821:MZL196845 NJH196821:NJH196845 NTD196821:NTD196845 OCZ196821:OCZ196845 OMV196821:OMV196845 OWR196821:OWR196845 PGN196821:PGN196845 PQJ196821:PQJ196845 QAF196821:QAF196845 QKB196821:QKB196845 QTX196821:QTX196845 RDT196821:RDT196845 RNP196821:RNP196845 RXL196821:RXL196845 SHH196821:SHH196845 SRD196821:SRD196845 TAZ196821:TAZ196845 TKV196821:TKV196845 TUR196821:TUR196845 UEN196821:UEN196845 UOJ196821:UOJ196845 UYF196821:UYF196845 VIB196821:VIB196845 VRX196821:VRX196845 WBT196821:WBT196845 WLP196821:WLP196845 WVL196821:WVL196845 E262357:E262381 IZ262357:IZ262381 SV262357:SV262381 ACR262357:ACR262381 AMN262357:AMN262381 AWJ262357:AWJ262381 BGF262357:BGF262381 BQB262357:BQB262381 BZX262357:BZX262381 CJT262357:CJT262381 CTP262357:CTP262381 DDL262357:DDL262381 DNH262357:DNH262381 DXD262357:DXD262381 EGZ262357:EGZ262381 EQV262357:EQV262381 FAR262357:FAR262381 FKN262357:FKN262381 FUJ262357:FUJ262381 GEF262357:GEF262381 GOB262357:GOB262381 GXX262357:GXX262381 HHT262357:HHT262381 HRP262357:HRP262381 IBL262357:IBL262381 ILH262357:ILH262381 IVD262357:IVD262381 JEZ262357:JEZ262381 JOV262357:JOV262381 JYR262357:JYR262381 KIN262357:KIN262381 KSJ262357:KSJ262381 LCF262357:LCF262381 LMB262357:LMB262381 LVX262357:LVX262381 MFT262357:MFT262381 MPP262357:MPP262381 MZL262357:MZL262381 NJH262357:NJH262381 NTD262357:NTD262381 OCZ262357:OCZ262381 OMV262357:OMV262381 OWR262357:OWR262381 PGN262357:PGN262381 PQJ262357:PQJ262381 QAF262357:QAF262381 QKB262357:QKB262381 QTX262357:QTX262381 RDT262357:RDT262381 RNP262357:RNP262381 RXL262357:RXL262381 SHH262357:SHH262381 SRD262357:SRD262381 TAZ262357:TAZ262381 TKV262357:TKV262381 TUR262357:TUR262381 UEN262357:UEN262381 UOJ262357:UOJ262381 UYF262357:UYF262381 VIB262357:VIB262381 VRX262357:VRX262381 WBT262357:WBT262381 WLP262357:WLP262381 WVL262357:WVL262381 E327893:E327917 IZ327893:IZ327917 SV327893:SV327917 ACR327893:ACR327917 AMN327893:AMN327917 AWJ327893:AWJ327917 BGF327893:BGF327917 BQB327893:BQB327917 BZX327893:BZX327917 CJT327893:CJT327917 CTP327893:CTP327917 DDL327893:DDL327917 DNH327893:DNH327917 DXD327893:DXD327917 EGZ327893:EGZ327917 EQV327893:EQV327917 FAR327893:FAR327917 FKN327893:FKN327917 FUJ327893:FUJ327917 GEF327893:GEF327917 GOB327893:GOB327917 GXX327893:GXX327917 HHT327893:HHT327917 HRP327893:HRP327917 IBL327893:IBL327917 ILH327893:ILH327917 IVD327893:IVD327917 JEZ327893:JEZ327917 JOV327893:JOV327917 JYR327893:JYR327917 KIN327893:KIN327917 KSJ327893:KSJ327917 LCF327893:LCF327917 LMB327893:LMB327917 LVX327893:LVX327917 MFT327893:MFT327917 MPP327893:MPP327917 MZL327893:MZL327917 NJH327893:NJH327917 NTD327893:NTD327917 OCZ327893:OCZ327917 OMV327893:OMV327917 OWR327893:OWR327917 PGN327893:PGN327917 PQJ327893:PQJ327917 QAF327893:QAF327917 QKB327893:QKB327917 QTX327893:QTX327917 RDT327893:RDT327917 RNP327893:RNP327917 RXL327893:RXL327917 SHH327893:SHH327917 SRD327893:SRD327917 TAZ327893:TAZ327917 TKV327893:TKV327917 TUR327893:TUR327917 UEN327893:UEN327917 UOJ327893:UOJ327917 UYF327893:UYF327917 VIB327893:VIB327917 VRX327893:VRX327917 WBT327893:WBT327917 WLP327893:WLP327917 WVL327893:WVL327917 E393429:E393453 IZ393429:IZ393453 SV393429:SV393453 ACR393429:ACR393453 AMN393429:AMN393453 AWJ393429:AWJ393453 BGF393429:BGF393453 BQB393429:BQB393453 BZX393429:BZX393453 CJT393429:CJT393453 CTP393429:CTP393453 DDL393429:DDL393453 DNH393429:DNH393453 DXD393429:DXD393453 EGZ393429:EGZ393453 EQV393429:EQV393453 FAR393429:FAR393453 FKN393429:FKN393453 FUJ393429:FUJ393453 GEF393429:GEF393453 GOB393429:GOB393453 GXX393429:GXX393453 HHT393429:HHT393453 HRP393429:HRP393453 IBL393429:IBL393453 ILH393429:ILH393453 IVD393429:IVD393453 JEZ393429:JEZ393453 JOV393429:JOV393453 JYR393429:JYR393453 KIN393429:KIN393453 KSJ393429:KSJ393453 LCF393429:LCF393453 LMB393429:LMB393453 LVX393429:LVX393453 MFT393429:MFT393453 MPP393429:MPP393453 MZL393429:MZL393453 NJH393429:NJH393453 NTD393429:NTD393453 OCZ393429:OCZ393453 OMV393429:OMV393453 OWR393429:OWR393453 PGN393429:PGN393453 PQJ393429:PQJ393453 QAF393429:QAF393453 QKB393429:QKB393453 QTX393429:QTX393453 RDT393429:RDT393453 RNP393429:RNP393453 RXL393429:RXL393453 SHH393429:SHH393453 SRD393429:SRD393453 TAZ393429:TAZ393453 TKV393429:TKV393453 TUR393429:TUR393453 UEN393429:UEN393453 UOJ393429:UOJ393453 UYF393429:UYF393453 VIB393429:VIB393453 VRX393429:VRX393453 WBT393429:WBT393453 WLP393429:WLP393453 WVL393429:WVL393453 E458965:E458989 IZ458965:IZ458989 SV458965:SV458989 ACR458965:ACR458989 AMN458965:AMN458989 AWJ458965:AWJ458989 BGF458965:BGF458989 BQB458965:BQB458989 BZX458965:BZX458989 CJT458965:CJT458989 CTP458965:CTP458989 DDL458965:DDL458989 DNH458965:DNH458989 DXD458965:DXD458989 EGZ458965:EGZ458989 EQV458965:EQV458989 FAR458965:FAR458989 FKN458965:FKN458989 FUJ458965:FUJ458989 GEF458965:GEF458989 GOB458965:GOB458989 GXX458965:GXX458989 HHT458965:HHT458989 HRP458965:HRP458989 IBL458965:IBL458989 ILH458965:ILH458989 IVD458965:IVD458989 JEZ458965:JEZ458989 JOV458965:JOV458989 JYR458965:JYR458989 KIN458965:KIN458989 KSJ458965:KSJ458989 LCF458965:LCF458989 LMB458965:LMB458989 LVX458965:LVX458989 MFT458965:MFT458989 MPP458965:MPP458989 MZL458965:MZL458989 NJH458965:NJH458989 NTD458965:NTD458989 OCZ458965:OCZ458989 OMV458965:OMV458989 OWR458965:OWR458989 PGN458965:PGN458989 PQJ458965:PQJ458989 QAF458965:QAF458989 QKB458965:QKB458989 QTX458965:QTX458989 RDT458965:RDT458989 RNP458965:RNP458989 RXL458965:RXL458989 SHH458965:SHH458989 SRD458965:SRD458989 TAZ458965:TAZ458989 TKV458965:TKV458989 TUR458965:TUR458989 UEN458965:UEN458989 UOJ458965:UOJ458989 UYF458965:UYF458989 VIB458965:VIB458989 VRX458965:VRX458989 WBT458965:WBT458989 WLP458965:WLP458989 WVL458965:WVL458989 E524501:E524525 IZ524501:IZ524525 SV524501:SV524525 ACR524501:ACR524525 AMN524501:AMN524525 AWJ524501:AWJ524525 BGF524501:BGF524525 BQB524501:BQB524525 BZX524501:BZX524525 CJT524501:CJT524525 CTP524501:CTP524525 DDL524501:DDL524525 DNH524501:DNH524525 DXD524501:DXD524525 EGZ524501:EGZ524525 EQV524501:EQV524525 FAR524501:FAR524525 FKN524501:FKN524525 FUJ524501:FUJ524525 GEF524501:GEF524525 GOB524501:GOB524525 GXX524501:GXX524525 HHT524501:HHT524525 HRP524501:HRP524525 IBL524501:IBL524525 ILH524501:ILH524525 IVD524501:IVD524525 JEZ524501:JEZ524525 JOV524501:JOV524525 JYR524501:JYR524525 KIN524501:KIN524525 KSJ524501:KSJ524525 LCF524501:LCF524525 LMB524501:LMB524525 LVX524501:LVX524525 MFT524501:MFT524525 MPP524501:MPP524525 MZL524501:MZL524525 NJH524501:NJH524525 NTD524501:NTD524525 OCZ524501:OCZ524525 OMV524501:OMV524525 OWR524501:OWR524525 PGN524501:PGN524525 PQJ524501:PQJ524525 QAF524501:QAF524525 QKB524501:QKB524525 QTX524501:QTX524525 RDT524501:RDT524525 RNP524501:RNP524525 RXL524501:RXL524525 SHH524501:SHH524525 SRD524501:SRD524525 TAZ524501:TAZ524525 TKV524501:TKV524525 TUR524501:TUR524525 UEN524501:UEN524525 UOJ524501:UOJ524525 UYF524501:UYF524525 VIB524501:VIB524525 VRX524501:VRX524525 WBT524501:WBT524525 WLP524501:WLP524525 WVL524501:WVL524525 E590037:E590061 IZ590037:IZ590061 SV590037:SV590061 ACR590037:ACR590061 AMN590037:AMN590061 AWJ590037:AWJ590061 BGF590037:BGF590061 BQB590037:BQB590061 BZX590037:BZX590061 CJT590037:CJT590061 CTP590037:CTP590061 DDL590037:DDL590061 DNH590037:DNH590061 DXD590037:DXD590061 EGZ590037:EGZ590061 EQV590037:EQV590061 FAR590037:FAR590061 FKN590037:FKN590061 FUJ590037:FUJ590061 GEF590037:GEF590061 GOB590037:GOB590061 GXX590037:GXX590061 HHT590037:HHT590061 HRP590037:HRP590061 IBL590037:IBL590061 ILH590037:ILH590061 IVD590037:IVD590061 JEZ590037:JEZ590061 JOV590037:JOV590061 JYR590037:JYR590061 KIN590037:KIN590061 KSJ590037:KSJ590061 LCF590037:LCF590061 LMB590037:LMB590061 LVX590037:LVX590061 MFT590037:MFT590061 MPP590037:MPP590061 MZL590037:MZL590061 NJH590037:NJH590061 NTD590037:NTD590061 OCZ590037:OCZ590061 OMV590037:OMV590061 OWR590037:OWR590061 PGN590037:PGN590061 PQJ590037:PQJ590061 QAF590037:QAF590061 QKB590037:QKB590061 QTX590037:QTX590061 RDT590037:RDT590061 RNP590037:RNP590061 RXL590037:RXL590061 SHH590037:SHH590061 SRD590037:SRD590061 TAZ590037:TAZ590061 TKV590037:TKV590061 TUR590037:TUR590061 UEN590037:UEN590061 UOJ590037:UOJ590061 UYF590037:UYF590061 VIB590037:VIB590061 VRX590037:VRX590061 WBT590037:WBT590061 WLP590037:WLP590061 WVL590037:WVL590061 E655573:E655597 IZ655573:IZ655597 SV655573:SV655597 ACR655573:ACR655597 AMN655573:AMN655597 AWJ655573:AWJ655597 BGF655573:BGF655597 BQB655573:BQB655597 BZX655573:BZX655597 CJT655573:CJT655597 CTP655573:CTP655597 DDL655573:DDL655597 DNH655573:DNH655597 DXD655573:DXD655597 EGZ655573:EGZ655597 EQV655573:EQV655597 FAR655573:FAR655597 FKN655573:FKN655597 FUJ655573:FUJ655597 GEF655573:GEF655597 GOB655573:GOB655597 GXX655573:GXX655597 HHT655573:HHT655597 HRP655573:HRP655597 IBL655573:IBL655597 ILH655573:ILH655597 IVD655573:IVD655597 JEZ655573:JEZ655597 JOV655573:JOV655597 JYR655573:JYR655597 KIN655573:KIN655597 KSJ655573:KSJ655597 LCF655573:LCF655597 LMB655573:LMB655597 LVX655573:LVX655597 MFT655573:MFT655597 MPP655573:MPP655597 MZL655573:MZL655597 NJH655573:NJH655597 NTD655573:NTD655597 OCZ655573:OCZ655597 OMV655573:OMV655597 OWR655573:OWR655597 PGN655573:PGN655597 PQJ655573:PQJ655597 QAF655573:QAF655597 QKB655573:QKB655597 QTX655573:QTX655597 RDT655573:RDT655597 RNP655573:RNP655597 RXL655573:RXL655597 SHH655573:SHH655597 SRD655573:SRD655597 TAZ655573:TAZ655597 TKV655573:TKV655597 TUR655573:TUR655597 UEN655573:UEN655597 UOJ655573:UOJ655597 UYF655573:UYF655597 VIB655573:VIB655597 VRX655573:VRX655597 WBT655573:WBT655597 WLP655573:WLP655597 WVL655573:WVL655597 E721109:E721133 IZ721109:IZ721133 SV721109:SV721133 ACR721109:ACR721133 AMN721109:AMN721133 AWJ721109:AWJ721133 BGF721109:BGF721133 BQB721109:BQB721133 BZX721109:BZX721133 CJT721109:CJT721133 CTP721109:CTP721133 DDL721109:DDL721133 DNH721109:DNH721133 DXD721109:DXD721133 EGZ721109:EGZ721133 EQV721109:EQV721133 FAR721109:FAR721133 FKN721109:FKN721133 FUJ721109:FUJ721133 GEF721109:GEF721133 GOB721109:GOB721133 GXX721109:GXX721133 HHT721109:HHT721133 HRP721109:HRP721133 IBL721109:IBL721133 ILH721109:ILH721133 IVD721109:IVD721133 JEZ721109:JEZ721133 JOV721109:JOV721133 JYR721109:JYR721133 KIN721109:KIN721133 KSJ721109:KSJ721133 LCF721109:LCF721133 LMB721109:LMB721133 LVX721109:LVX721133 MFT721109:MFT721133 MPP721109:MPP721133 MZL721109:MZL721133 NJH721109:NJH721133 NTD721109:NTD721133 OCZ721109:OCZ721133 OMV721109:OMV721133 OWR721109:OWR721133 PGN721109:PGN721133 PQJ721109:PQJ721133 QAF721109:QAF721133 QKB721109:QKB721133 QTX721109:QTX721133 RDT721109:RDT721133 RNP721109:RNP721133 RXL721109:RXL721133 SHH721109:SHH721133 SRD721109:SRD721133 TAZ721109:TAZ721133 TKV721109:TKV721133 TUR721109:TUR721133 UEN721109:UEN721133 UOJ721109:UOJ721133 UYF721109:UYF721133 VIB721109:VIB721133 VRX721109:VRX721133 WBT721109:WBT721133 WLP721109:WLP721133 WVL721109:WVL721133 E786645:E786669 IZ786645:IZ786669 SV786645:SV786669 ACR786645:ACR786669 AMN786645:AMN786669 AWJ786645:AWJ786669 BGF786645:BGF786669 BQB786645:BQB786669 BZX786645:BZX786669 CJT786645:CJT786669 CTP786645:CTP786669 DDL786645:DDL786669 DNH786645:DNH786669 DXD786645:DXD786669 EGZ786645:EGZ786669 EQV786645:EQV786669 FAR786645:FAR786669 FKN786645:FKN786669 FUJ786645:FUJ786669 GEF786645:GEF786669 GOB786645:GOB786669 GXX786645:GXX786669 HHT786645:HHT786669 HRP786645:HRP786669 IBL786645:IBL786669 ILH786645:ILH786669 IVD786645:IVD786669 JEZ786645:JEZ786669 JOV786645:JOV786669 JYR786645:JYR786669 KIN786645:KIN786669 KSJ786645:KSJ786669 LCF786645:LCF786669 LMB786645:LMB786669 LVX786645:LVX786669 MFT786645:MFT786669 MPP786645:MPP786669 MZL786645:MZL786669 NJH786645:NJH786669 NTD786645:NTD786669 OCZ786645:OCZ786669 OMV786645:OMV786669 OWR786645:OWR786669 PGN786645:PGN786669 PQJ786645:PQJ786669 QAF786645:QAF786669 QKB786645:QKB786669 QTX786645:QTX786669 RDT786645:RDT786669 RNP786645:RNP786669 RXL786645:RXL786669 SHH786645:SHH786669 SRD786645:SRD786669 TAZ786645:TAZ786669 TKV786645:TKV786669 TUR786645:TUR786669 UEN786645:UEN786669 UOJ786645:UOJ786669 UYF786645:UYF786669 VIB786645:VIB786669 VRX786645:VRX786669 WBT786645:WBT786669 WLP786645:WLP786669 WVL786645:WVL786669 E852181:E852205 IZ852181:IZ852205 SV852181:SV852205 ACR852181:ACR852205 AMN852181:AMN852205 AWJ852181:AWJ852205 BGF852181:BGF852205 BQB852181:BQB852205 BZX852181:BZX852205 CJT852181:CJT852205 CTP852181:CTP852205 DDL852181:DDL852205 DNH852181:DNH852205 DXD852181:DXD852205 EGZ852181:EGZ852205 EQV852181:EQV852205 FAR852181:FAR852205 FKN852181:FKN852205 FUJ852181:FUJ852205 GEF852181:GEF852205 GOB852181:GOB852205 GXX852181:GXX852205 HHT852181:HHT852205 HRP852181:HRP852205 IBL852181:IBL852205 ILH852181:ILH852205 IVD852181:IVD852205 JEZ852181:JEZ852205 JOV852181:JOV852205 JYR852181:JYR852205 KIN852181:KIN852205 KSJ852181:KSJ852205 LCF852181:LCF852205 LMB852181:LMB852205 LVX852181:LVX852205 MFT852181:MFT852205 MPP852181:MPP852205 MZL852181:MZL852205 NJH852181:NJH852205 NTD852181:NTD852205 OCZ852181:OCZ852205 OMV852181:OMV852205 OWR852181:OWR852205 PGN852181:PGN852205 PQJ852181:PQJ852205 QAF852181:QAF852205 QKB852181:QKB852205 QTX852181:QTX852205 RDT852181:RDT852205 RNP852181:RNP852205 RXL852181:RXL852205 SHH852181:SHH852205 SRD852181:SRD852205 TAZ852181:TAZ852205 TKV852181:TKV852205 TUR852181:TUR852205 UEN852181:UEN852205 UOJ852181:UOJ852205 UYF852181:UYF852205 VIB852181:VIB852205 VRX852181:VRX852205 WBT852181:WBT852205 WLP852181:WLP852205 WVL852181:WVL852205 E917717:E917741 IZ917717:IZ917741 SV917717:SV917741 ACR917717:ACR917741 AMN917717:AMN917741 AWJ917717:AWJ917741 BGF917717:BGF917741 BQB917717:BQB917741 BZX917717:BZX917741 CJT917717:CJT917741 CTP917717:CTP917741 DDL917717:DDL917741 DNH917717:DNH917741 DXD917717:DXD917741 EGZ917717:EGZ917741 EQV917717:EQV917741 FAR917717:FAR917741 FKN917717:FKN917741 FUJ917717:FUJ917741 GEF917717:GEF917741 GOB917717:GOB917741 GXX917717:GXX917741 HHT917717:HHT917741 HRP917717:HRP917741 IBL917717:IBL917741 ILH917717:ILH917741 IVD917717:IVD917741 JEZ917717:JEZ917741 JOV917717:JOV917741 JYR917717:JYR917741 KIN917717:KIN917741 KSJ917717:KSJ917741 LCF917717:LCF917741 LMB917717:LMB917741 LVX917717:LVX917741 MFT917717:MFT917741 MPP917717:MPP917741 MZL917717:MZL917741 NJH917717:NJH917741 NTD917717:NTD917741 OCZ917717:OCZ917741 OMV917717:OMV917741 OWR917717:OWR917741 PGN917717:PGN917741 PQJ917717:PQJ917741 QAF917717:QAF917741 QKB917717:QKB917741 QTX917717:QTX917741 RDT917717:RDT917741 RNP917717:RNP917741 RXL917717:RXL917741 SHH917717:SHH917741 SRD917717:SRD917741 TAZ917717:TAZ917741 TKV917717:TKV917741 TUR917717:TUR917741 UEN917717:UEN917741 UOJ917717:UOJ917741 UYF917717:UYF917741 VIB917717:VIB917741 VRX917717:VRX917741 WBT917717:WBT917741 WLP917717:WLP917741 WVL917717:WVL917741 E983253:E983277 IZ983253:IZ983277 SV983253:SV983277 ACR983253:ACR983277 AMN983253:AMN983277 AWJ983253:AWJ983277 BGF983253:BGF983277 BQB983253:BQB983277 BZX983253:BZX983277 CJT983253:CJT983277 CTP983253:CTP983277 DDL983253:DDL983277 DNH983253:DNH983277 DXD983253:DXD983277 EGZ983253:EGZ983277 EQV983253:EQV983277 FAR983253:FAR983277 FKN983253:FKN983277 FUJ983253:FUJ983277 GEF983253:GEF983277 GOB983253:GOB983277 GXX983253:GXX983277 HHT983253:HHT983277 HRP983253:HRP983277 IBL983253:IBL983277 ILH983253:ILH983277 IVD983253:IVD983277 JEZ983253:JEZ983277 JOV983253:JOV983277 JYR983253:JYR983277 KIN983253:KIN983277 KSJ983253:KSJ983277 LCF983253:LCF983277 LMB983253:LMB983277 LVX983253:LVX983277 MFT983253:MFT983277 MPP983253:MPP983277 MZL983253:MZL983277 NJH983253:NJH983277 NTD983253:NTD983277 OCZ983253:OCZ983277 OMV983253:OMV983277 OWR983253:OWR983277 PGN983253:PGN983277 PQJ983253:PQJ983277 QAF983253:QAF983277 QKB983253:QKB983277 QTX983253:QTX983277 RDT983253:RDT983277 RNP983253:RNP983277 RXL983253:RXL983277 SHH983253:SHH983277 SRD983253:SRD983277 TAZ983253:TAZ983277 TKV983253:TKV983277 TUR983253:TUR983277 UEN983253:UEN983277 UOJ983253:UOJ983277 UYF983253:UYF983277 VIB983253:VIB983277 VRX983253:VRX983277 WBT983253:WBT983277 WLP983253:WLP983277 WVL983253:WVL983277 E239:E282 IZ239:IZ282 SV239:SV282 ACR239:ACR282 AMN239:AMN282 AWJ239:AWJ282 BGF239:BGF282 BQB239:BQB282 BZX239:BZX282 CJT239:CJT282 CTP239:CTP282 DDL239:DDL282 DNH239:DNH282 DXD239:DXD282 EGZ239:EGZ282 EQV239:EQV282 FAR239:FAR282 FKN239:FKN282 FUJ239:FUJ282 GEF239:GEF282 GOB239:GOB282 GXX239:GXX282 HHT239:HHT282 HRP239:HRP282 IBL239:IBL282 ILH239:ILH282 IVD239:IVD282 JEZ239:JEZ282 JOV239:JOV282 JYR239:JYR282 KIN239:KIN282 KSJ239:KSJ282 LCF239:LCF282 LMB239:LMB282 LVX239:LVX282 MFT239:MFT282 MPP239:MPP282 MZL239:MZL282 NJH239:NJH282 NTD239:NTD282 OCZ239:OCZ282 OMV239:OMV282 OWR239:OWR282 PGN239:PGN282 PQJ239:PQJ282 QAF239:QAF282 QKB239:QKB282 QTX239:QTX282 RDT239:RDT282 RNP239:RNP282 RXL239:RXL282 SHH239:SHH282 SRD239:SRD282 TAZ239:TAZ282 TKV239:TKV282 TUR239:TUR282 UEN239:UEN282 UOJ239:UOJ282 UYF239:UYF282 VIB239:VIB282 VRX239:VRX282 WBT239:WBT282 WLP239:WLP282 WVL239:WVL282 E65775:E65818 IZ65775:IZ65818 SV65775:SV65818 ACR65775:ACR65818 AMN65775:AMN65818 AWJ65775:AWJ65818 BGF65775:BGF65818 BQB65775:BQB65818 BZX65775:BZX65818 CJT65775:CJT65818 CTP65775:CTP65818 DDL65775:DDL65818 DNH65775:DNH65818 DXD65775:DXD65818 EGZ65775:EGZ65818 EQV65775:EQV65818 FAR65775:FAR65818 FKN65775:FKN65818 FUJ65775:FUJ65818 GEF65775:GEF65818 GOB65775:GOB65818 GXX65775:GXX65818 HHT65775:HHT65818 HRP65775:HRP65818 IBL65775:IBL65818 ILH65775:ILH65818 IVD65775:IVD65818 JEZ65775:JEZ65818 JOV65775:JOV65818 JYR65775:JYR65818 KIN65775:KIN65818 KSJ65775:KSJ65818 LCF65775:LCF65818 LMB65775:LMB65818 LVX65775:LVX65818 MFT65775:MFT65818 MPP65775:MPP65818 MZL65775:MZL65818 NJH65775:NJH65818 NTD65775:NTD65818 OCZ65775:OCZ65818 OMV65775:OMV65818 OWR65775:OWR65818 PGN65775:PGN65818 PQJ65775:PQJ65818 QAF65775:QAF65818 QKB65775:QKB65818 QTX65775:QTX65818 RDT65775:RDT65818 RNP65775:RNP65818 RXL65775:RXL65818 SHH65775:SHH65818 SRD65775:SRD65818 TAZ65775:TAZ65818 TKV65775:TKV65818 TUR65775:TUR65818 UEN65775:UEN65818 UOJ65775:UOJ65818 UYF65775:UYF65818 VIB65775:VIB65818 VRX65775:VRX65818 WBT65775:WBT65818 WLP65775:WLP65818 WVL65775:WVL65818 E131311:E131354 IZ131311:IZ131354 SV131311:SV131354 ACR131311:ACR131354 AMN131311:AMN131354 AWJ131311:AWJ131354 BGF131311:BGF131354 BQB131311:BQB131354 BZX131311:BZX131354 CJT131311:CJT131354 CTP131311:CTP131354 DDL131311:DDL131354 DNH131311:DNH131354 DXD131311:DXD131354 EGZ131311:EGZ131354 EQV131311:EQV131354 FAR131311:FAR131354 FKN131311:FKN131354 FUJ131311:FUJ131354 GEF131311:GEF131354 GOB131311:GOB131354 GXX131311:GXX131354 HHT131311:HHT131354 HRP131311:HRP131354 IBL131311:IBL131354 ILH131311:ILH131354 IVD131311:IVD131354 JEZ131311:JEZ131354 JOV131311:JOV131354 JYR131311:JYR131354 KIN131311:KIN131354 KSJ131311:KSJ131354 LCF131311:LCF131354 LMB131311:LMB131354 LVX131311:LVX131354 MFT131311:MFT131354 MPP131311:MPP131354 MZL131311:MZL131354 NJH131311:NJH131354 NTD131311:NTD131354 OCZ131311:OCZ131354 OMV131311:OMV131354 OWR131311:OWR131354 PGN131311:PGN131354 PQJ131311:PQJ131354 QAF131311:QAF131354 QKB131311:QKB131354 QTX131311:QTX131354 RDT131311:RDT131354 RNP131311:RNP131354 RXL131311:RXL131354 SHH131311:SHH131354 SRD131311:SRD131354 TAZ131311:TAZ131354 TKV131311:TKV131354 TUR131311:TUR131354 UEN131311:UEN131354 UOJ131311:UOJ131354 UYF131311:UYF131354 VIB131311:VIB131354 VRX131311:VRX131354 WBT131311:WBT131354 WLP131311:WLP131354 WVL131311:WVL131354 E196847:E196890 IZ196847:IZ196890 SV196847:SV196890 ACR196847:ACR196890 AMN196847:AMN196890 AWJ196847:AWJ196890 BGF196847:BGF196890 BQB196847:BQB196890 BZX196847:BZX196890 CJT196847:CJT196890 CTP196847:CTP196890 DDL196847:DDL196890 DNH196847:DNH196890 DXD196847:DXD196890 EGZ196847:EGZ196890 EQV196847:EQV196890 FAR196847:FAR196890 FKN196847:FKN196890 FUJ196847:FUJ196890 GEF196847:GEF196890 GOB196847:GOB196890 GXX196847:GXX196890 HHT196847:HHT196890 HRP196847:HRP196890 IBL196847:IBL196890 ILH196847:ILH196890 IVD196847:IVD196890 JEZ196847:JEZ196890 JOV196847:JOV196890 JYR196847:JYR196890 KIN196847:KIN196890 KSJ196847:KSJ196890 LCF196847:LCF196890 LMB196847:LMB196890 LVX196847:LVX196890 MFT196847:MFT196890 MPP196847:MPP196890 MZL196847:MZL196890 NJH196847:NJH196890 NTD196847:NTD196890 OCZ196847:OCZ196890 OMV196847:OMV196890 OWR196847:OWR196890 PGN196847:PGN196890 PQJ196847:PQJ196890 QAF196847:QAF196890 QKB196847:QKB196890 QTX196847:QTX196890 RDT196847:RDT196890 RNP196847:RNP196890 RXL196847:RXL196890 SHH196847:SHH196890 SRD196847:SRD196890 TAZ196847:TAZ196890 TKV196847:TKV196890 TUR196847:TUR196890 UEN196847:UEN196890 UOJ196847:UOJ196890 UYF196847:UYF196890 VIB196847:VIB196890 VRX196847:VRX196890 WBT196847:WBT196890 WLP196847:WLP196890 WVL196847:WVL196890 E262383:E262426 IZ262383:IZ262426 SV262383:SV262426 ACR262383:ACR262426 AMN262383:AMN262426 AWJ262383:AWJ262426 BGF262383:BGF262426 BQB262383:BQB262426 BZX262383:BZX262426 CJT262383:CJT262426 CTP262383:CTP262426 DDL262383:DDL262426 DNH262383:DNH262426 DXD262383:DXD262426 EGZ262383:EGZ262426 EQV262383:EQV262426 FAR262383:FAR262426 FKN262383:FKN262426 FUJ262383:FUJ262426 GEF262383:GEF262426 GOB262383:GOB262426 GXX262383:GXX262426 HHT262383:HHT262426 HRP262383:HRP262426 IBL262383:IBL262426 ILH262383:ILH262426 IVD262383:IVD262426 JEZ262383:JEZ262426 JOV262383:JOV262426 JYR262383:JYR262426 KIN262383:KIN262426 KSJ262383:KSJ262426 LCF262383:LCF262426 LMB262383:LMB262426 LVX262383:LVX262426 MFT262383:MFT262426 MPP262383:MPP262426 MZL262383:MZL262426 NJH262383:NJH262426 NTD262383:NTD262426 OCZ262383:OCZ262426 OMV262383:OMV262426 OWR262383:OWR262426 PGN262383:PGN262426 PQJ262383:PQJ262426 QAF262383:QAF262426 QKB262383:QKB262426 QTX262383:QTX262426 RDT262383:RDT262426 RNP262383:RNP262426 RXL262383:RXL262426 SHH262383:SHH262426 SRD262383:SRD262426 TAZ262383:TAZ262426 TKV262383:TKV262426 TUR262383:TUR262426 UEN262383:UEN262426 UOJ262383:UOJ262426 UYF262383:UYF262426 VIB262383:VIB262426 VRX262383:VRX262426 WBT262383:WBT262426 WLP262383:WLP262426 WVL262383:WVL262426 E327919:E327962 IZ327919:IZ327962 SV327919:SV327962 ACR327919:ACR327962 AMN327919:AMN327962 AWJ327919:AWJ327962 BGF327919:BGF327962 BQB327919:BQB327962 BZX327919:BZX327962 CJT327919:CJT327962 CTP327919:CTP327962 DDL327919:DDL327962 DNH327919:DNH327962 DXD327919:DXD327962 EGZ327919:EGZ327962 EQV327919:EQV327962 FAR327919:FAR327962 FKN327919:FKN327962 FUJ327919:FUJ327962 GEF327919:GEF327962 GOB327919:GOB327962 GXX327919:GXX327962 HHT327919:HHT327962 HRP327919:HRP327962 IBL327919:IBL327962 ILH327919:ILH327962 IVD327919:IVD327962 JEZ327919:JEZ327962 JOV327919:JOV327962 JYR327919:JYR327962 KIN327919:KIN327962 KSJ327919:KSJ327962 LCF327919:LCF327962 LMB327919:LMB327962 LVX327919:LVX327962 MFT327919:MFT327962 MPP327919:MPP327962 MZL327919:MZL327962 NJH327919:NJH327962 NTD327919:NTD327962 OCZ327919:OCZ327962 OMV327919:OMV327962 OWR327919:OWR327962 PGN327919:PGN327962 PQJ327919:PQJ327962 QAF327919:QAF327962 QKB327919:QKB327962 QTX327919:QTX327962 RDT327919:RDT327962 RNP327919:RNP327962 RXL327919:RXL327962 SHH327919:SHH327962 SRD327919:SRD327962 TAZ327919:TAZ327962 TKV327919:TKV327962 TUR327919:TUR327962 UEN327919:UEN327962 UOJ327919:UOJ327962 UYF327919:UYF327962 VIB327919:VIB327962 VRX327919:VRX327962 WBT327919:WBT327962 WLP327919:WLP327962 WVL327919:WVL327962 E393455:E393498 IZ393455:IZ393498 SV393455:SV393498 ACR393455:ACR393498 AMN393455:AMN393498 AWJ393455:AWJ393498 BGF393455:BGF393498 BQB393455:BQB393498 BZX393455:BZX393498 CJT393455:CJT393498 CTP393455:CTP393498 DDL393455:DDL393498 DNH393455:DNH393498 DXD393455:DXD393498 EGZ393455:EGZ393498 EQV393455:EQV393498 FAR393455:FAR393498 FKN393455:FKN393498 FUJ393455:FUJ393498 GEF393455:GEF393498 GOB393455:GOB393498 GXX393455:GXX393498 HHT393455:HHT393498 HRP393455:HRP393498 IBL393455:IBL393498 ILH393455:ILH393498 IVD393455:IVD393498 JEZ393455:JEZ393498 JOV393455:JOV393498 JYR393455:JYR393498 KIN393455:KIN393498 KSJ393455:KSJ393498 LCF393455:LCF393498 LMB393455:LMB393498 LVX393455:LVX393498 MFT393455:MFT393498 MPP393455:MPP393498 MZL393455:MZL393498 NJH393455:NJH393498 NTD393455:NTD393498 OCZ393455:OCZ393498 OMV393455:OMV393498 OWR393455:OWR393498 PGN393455:PGN393498 PQJ393455:PQJ393498 QAF393455:QAF393498 QKB393455:QKB393498 QTX393455:QTX393498 RDT393455:RDT393498 RNP393455:RNP393498 RXL393455:RXL393498 SHH393455:SHH393498 SRD393455:SRD393498 TAZ393455:TAZ393498 TKV393455:TKV393498 TUR393455:TUR393498 UEN393455:UEN393498 UOJ393455:UOJ393498 UYF393455:UYF393498 VIB393455:VIB393498 VRX393455:VRX393498 WBT393455:WBT393498 WLP393455:WLP393498 WVL393455:WVL393498 E458991:E459034 IZ458991:IZ459034 SV458991:SV459034 ACR458991:ACR459034 AMN458991:AMN459034 AWJ458991:AWJ459034 BGF458991:BGF459034 BQB458991:BQB459034 BZX458991:BZX459034 CJT458991:CJT459034 CTP458991:CTP459034 DDL458991:DDL459034 DNH458991:DNH459034 DXD458991:DXD459034 EGZ458991:EGZ459034 EQV458991:EQV459034 FAR458991:FAR459034 FKN458991:FKN459034 FUJ458991:FUJ459034 GEF458991:GEF459034 GOB458991:GOB459034 GXX458991:GXX459034 HHT458991:HHT459034 HRP458991:HRP459034 IBL458991:IBL459034 ILH458991:ILH459034 IVD458991:IVD459034 JEZ458991:JEZ459034 JOV458991:JOV459034 JYR458991:JYR459034 KIN458991:KIN459034 KSJ458991:KSJ459034 LCF458991:LCF459034 LMB458991:LMB459034 LVX458991:LVX459034 MFT458991:MFT459034 MPP458991:MPP459034 MZL458991:MZL459034 NJH458991:NJH459034 NTD458991:NTD459034 OCZ458991:OCZ459034 OMV458991:OMV459034 OWR458991:OWR459034 PGN458991:PGN459034 PQJ458991:PQJ459034 QAF458991:QAF459034 QKB458991:QKB459034 QTX458991:QTX459034 RDT458991:RDT459034 RNP458991:RNP459034 RXL458991:RXL459034 SHH458991:SHH459034 SRD458991:SRD459034 TAZ458991:TAZ459034 TKV458991:TKV459034 TUR458991:TUR459034 UEN458991:UEN459034 UOJ458991:UOJ459034 UYF458991:UYF459034 VIB458991:VIB459034 VRX458991:VRX459034 WBT458991:WBT459034 WLP458991:WLP459034 WVL458991:WVL459034 E524527:E524570 IZ524527:IZ524570 SV524527:SV524570 ACR524527:ACR524570 AMN524527:AMN524570 AWJ524527:AWJ524570 BGF524527:BGF524570 BQB524527:BQB524570 BZX524527:BZX524570 CJT524527:CJT524570 CTP524527:CTP524570 DDL524527:DDL524570 DNH524527:DNH524570 DXD524527:DXD524570 EGZ524527:EGZ524570 EQV524527:EQV524570 FAR524527:FAR524570 FKN524527:FKN524570 FUJ524527:FUJ524570 GEF524527:GEF524570 GOB524527:GOB524570 GXX524527:GXX524570 HHT524527:HHT524570 HRP524527:HRP524570 IBL524527:IBL524570 ILH524527:ILH524570 IVD524527:IVD524570 JEZ524527:JEZ524570 JOV524527:JOV524570 JYR524527:JYR524570 KIN524527:KIN524570 KSJ524527:KSJ524570 LCF524527:LCF524570 LMB524527:LMB524570 LVX524527:LVX524570 MFT524527:MFT524570 MPP524527:MPP524570 MZL524527:MZL524570 NJH524527:NJH524570 NTD524527:NTD524570 OCZ524527:OCZ524570 OMV524527:OMV524570 OWR524527:OWR524570 PGN524527:PGN524570 PQJ524527:PQJ524570 QAF524527:QAF524570 QKB524527:QKB524570 QTX524527:QTX524570 RDT524527:RDT524570 RNP524527:RNP524570 RXL524527:RXL524570 SHH524527:SHH524570 SRD524527:SRD524570 TAZ524527:TAZ524570 TKV524527:TKV524570 TUR524527:TUR524570 UEN524527:UEN524570 UOJ524527:UOJ524570 UYF524527:UYF524570 VIB524527:VIB524570 VRX524527:VRX524570 WBT524527:WBT524570 WLP524527:WLP524570 WVL524527:WVL524570 E590063:E590106 IZ590063:IZ590106 SV590063:SV590106 ACR590063:ACR590106 AMN590063:AMN590106 AWJ590063:AWJ590106 BGF590063:BGF590106 BQB590063:BQB590106 BZX590063:BZX590106 CJT590063:CJT590106 CTP590063:CTP590106 DDL590063:DDL590106 DNH590063:DNH590106 DXD590063:DXD590106 EGZ590063:EGZ590106 EQV590063:EQV590106 FAR590063:FAR590106 FKN590063:FKN590106 FUJ590063:FUJ590106 GEF590063:GEF590106 GOB590063:GOB590106 GXX590063:GXX590106 HHT590063:HHT590106 HRP590063:HRP590106 IBL590063:IBL590106 ILH590063:ILH590106 IVD590063:IVD590106 JEZ590063:JEZ590106 JOV590063:JOV590106 JYR590063:JYR590106 KIN590063:KIN590106 KSJ590063:KSJ590106 LCF590063:LCF590106 LMB590063:LMB590106 LVX590063:LVX590106 MFT590063:MFT590106 MPP590063:MPP590106 MZL590063:MZL590106 NJH590063:NJH590106 NTD590063:NTD590106 OCZ590063:OCZ590106 OMV590063:OMV590106 OWR590063:OWR590106 PGN590063:PGN590106 PQJ590063:PQJ590106 QAF590063:QAF590106 QKB590063:QKB590106 QTX590063:QTX590106 RDT590063:RDT590106 RNP590063:RNP590106 RXL590063:RXL590106 SHH590063:SHH590106 SRD590063:SRD590106 TAZ590063:TAZ590106 TKV590063:TKV590106 TUR590063:TUR590106 UEN590063:UEN590106 UOJ590063:UOJ590106 UYF590063:UYF590106 VIB590063:VIB590106 VRX590063:VRX590106 WBT590063:WBT590106 WLP590063:WLP590106 WVL590063:WVL590106 E655599:E655642 IZ655599:IZ655642 SV655599:SV655642 ACR655599:ACR655642 AMN655599:AMN655642 AWJ655599:AWJ655642 BGF655599:BGF655642 BQB655599:BQB655642 BZX655599:BZX655642 CJT655599:CJT655642 CTP655599:CTP655642 DDL655599:DDL655642 DNH655599:DNH655642 DXD655599:DXD655642 EGZ655599:EGZ655642 EQV655599:EQV655642 FAR655599:FAR655642 FKN655599:FKN655642 FUJ655599:FUJ655642 GEF655599:GEF655642 GOB655599:GOB655642 GXX655599:GXX655642 HHT655599:HHT655642 HRP655599:HRP655642 IBL655599:IBL655642 ILH655599:ILH655642 IVD655599:IVD655642 JEZ655599:JEZ655642 JOV655599:JOV655642 JYR655599:JYR655642 KIN655599:KIN655642 KSJ655599:KSJ655642 LCF655599:LCF655642 LMB655599:LMB655642 LVX655599:LVX655642 MFT655599:MFT655642 MPP655599:MPP655642 MZL655599:MZL655642 NJH655599:NJH655642 NTD655599:NTD655642 OCZ655599:OCZ655642 OMV655599:OMV655642 OWR655599:OWR655642 PGN655599:PGN655642 PQJ655599:PQJ655642 QAF655599:QAF655642 QKB655599:QKB655642 QTX655599:QTX655642 RDT655599:RDT655642 RNP655599:RNP655642 RXL655599:RXL655642 SHH655599:SHH655642 SRD655599:SRD655642 TAZ655599:TAZ655642 TKV655599:TKV655642 TUR655599:TUR655642 UEN655599:UEN655642 UOJ655599:UOJ655642 UYF655599:UYF655642 VIB655599:VIB655642 VRX655599:VRX655642 WBT655599:WBT655642 WLP655599:WLP655642 WVL655599:WVL655642 E721135:E721178 IZ721135:IZ721178 SV721135:SV721178 ACR721135:ACR721178 AMN721135:AMN721178 AWJ721135:AWJ721178 BGF721135:BGF721178 BQB721135:BQB721178 BZX721135:BZX721178 CJT721135:CJT721178 CTP721135:CTP721178 DDL721135:DDL721178 DNH721135:DNH721178 DXD721135:DXD721178 EGZ721135:EGZ721178 EQV721135:EQV721178 FAR721135:FAR721178 FKN721135:FKN721178 FUJ721135:FUJ721178 GEF721135:GEF721178 GOB721135:GOB721178 GXX721135:GXX721178 HHT721135:HHT721178 HRP721135:HRP721178 IBL721135:IBL721178 ILH721135:ILH721178 IVD721135:IVD721178 JEZ721135:JEZ721178 JOV721135:JOV721178 JYR721135:JYR721178 KIN721135:KIN721178 KSJ721135:KSJ721178 LCF721135:LCF721178 LMB721135:LMB721178 LVX721135:LVX721178 MFT721135:MFT721178 MPP721135:MPP721178 MZL721135:MZL721178 NJH721135:NJH721178 NTD721135:NTD721178 OCZ721135:OCZ721178 OMV721135:OMV721178 OWR721135:OWR721178 PGN721135:PGN721178 PQJ721135:PQJ721178 QAF721135:QAF721178 QKB721135:QKB721178 QTX721135:QTX721178 RDT721135:RDT721178 RNP721135:RNP721178 RXL721135:RXL721178 SHH721135:SHH721178 SRD721135:SRD721178 TAZ721135:TAZ721178 TKV721135:TKV721178 TUR721135:TUR721178 UEN721135:UEN721178 UOJ721135:UOJ721178 UYF721135:UYF721178 VIB721135:VIB721178 VRX721135:VRX721178 WBT721135:WBT721178 WLP721135:WLP721178 WVL721135:WVL721178 E786671:E786714 IZ786671:IZ786714 SV786671:SV786714 ACR786671:ACR786714 AMN786671:AMN786714 AWJ786671:AWJ786714 BGF786671:BGF786714 BQB786671:BQB786714 BZX786671:BZX786714 CJT786671:CJT786714 CTP786671:CTP786714 DDL786671:DDL786714 DNH786671:DNH786714 DXD786671:DXD786714 EGZ786671:EGZ786714 EQV786671:EQV786714 FAR786671:FAR786714 FKN786671:FKN786714 FUJ786671:FUJ786714 GEF786671:GEF786714 GOB786671:GOB786714 GXX786671:GXX786714 HHT786671:HHT786714 HRP786671:HRP786714 IBL786671:IBL786714 ILH786671:ILH786714 IVD786671:IVD786714 JEZ786671:JEZ786714 JOV786671:JOV786714 JYR786671:JYR786714 KIN786671:KIN786714 KSJ786671:KSJ786714 LCF786671:LCF786714 LMB786671:LMB786714 LVX786671:LVX786714 MFT786671:MFT786714 MPP786671:MPP786714 MZL786671:MZL786714 NJH786671:NJH786714 NTD786671:NTD786714 OCZ786671:OCZ786714 OMV786671:OMV786714 OWR786671:OWR786714 PGN786671:PGN786714 PQJ786671:PQJ786714 QAF786671:QAF786714 QKB786671:QKB786714 QTX786671:QTX786714 RDT786671:RDT786714 RNP786671:RNP786714 RXL786671:RXL786714 SHH786671:SHH786714 SRD786671:SRD786714 TAZ786671:TAZ786714 TKV786671:TKV786714 TUR786671:TUR786714 UEN786671:UEN786714 UOJ786671:UOJ786714 UYF786671:UYF786714 VIB786671:VIB786714 VRX786671:VRX786714 WBT786671:WBT786714 WLP786671:WLP786714 WVL786671:WVL786714 E852207:E852250 IZ852207:IZ852250 SV852207:SV852250 ACR852207:ACR852250 AMN852207:AMN852250 AWJ852207:AWJ852250 BGF852207:BGF852250 BQB852207:BQB852250 BZX852207:BZX852250 CJT852207:CJT852250 CTP852207:CTP852250 DDL852207:DDL852250 DNH852207:DNH852250 DXD852207:DXD852250 EGZ852207:EGZ852250 EQV852207:EQV852250 FAR852207:FAR852250 FKN852207:FKN852250 FUJ852207:FUJ852250 GEF852207:GEF852250 GOB852207:GOB852250 GXX852207:GXX852250 HHT852207:HHT852250 HRP852207:HRP852250 IBL852207:IBL852250 ILH852207:ILH852250 IVD852207:IVD852250 JEZ852207:JEZ852250 JOV852207:JOV852250 JYR852207:JYR852250 KIN852207:KIN852250 KSJ852207:KSJ852250 LCF852207:LCF852250 LMB852207:LMB852250 LVX852207:LVX852250 MFT852207:MFT852250 MPP852207:MPP852250 MZL852207:MZL852250 NJH852207:NJH852250 NTD852207:NTD852250 OCZ852207:OCZ852250 OMV852207:OMV852250 OWR852207:OWR852250 PGN852207:PGN852250 PQJ852207:PQJ852250 QAF852207:QAF852250 QKB852207:QKB852250 QTX852207:QTX852250 RDT852207:RDT852250 RNP852207:RNP852250 RXL852207:RXL852250 SHH852207:SHH852250 SRD852207:SRD852250 TAZ852207:TAZ852250 TKV852207:TKV852250 TUR852207:TUR852250 UEN852207:UEN852250 UOJ852207:UOJ852250 UYF852207:UYF852250 VIB852207:VIB852250 VRX852207:VRX852250 WBT852207:WBT852250 WLP852207:WLP852250 WVL852207:WVL852250 E917743:E917786 IZ917743:IZ917786 SV917743:SV917786 ACR917743:ACR917786 AMN917743:AMN917786 AWJ917743:AWJ917786 BGF917743:BGF917786 BQB917743:BQB917786 BZX917743:BZX917786 CJT917743:CJT917786 CTP917743:CTP917786 DDL917743:DDL917786 DNH917743:DNH917786 DXD917743:DXD917786 EGZ917743:EGZ917786 EQV917743:EQV917786 FAR917743:FAR917786 FKN917743:FKN917786 FUJ917743:FUJ917786 GEF917743:GEF917786 GOB917743:GOB917786 GXX917743:GXX917786 HHT917743:HHT917786 HRP917743:HRP917786 IBL917743:IBL917786 ILH917743:ILH917786 IVD917743:IVD917786 JEZ917743:JEZ917786 JOV917743:JOV917786 JYR917743:JYR917786 KIN917743:KIN917786 KSJ917743:KSJ917786 LCF917743:LCF917786 LMB917743:LMB917786 LVX917743:LVX917786 MFT917743:MFT917786 MPP917743:MPP917786 MZL917743:MZL917786 NJH917743:NJH917786 NTD917743:NTD917786 OCZ917743:OCZ917786 OMV917743:OMV917786 OWR917743:OWR917786 PGN917743:PGN917786 PQJ917743:PQJ917786 QAF917743:QAF917786 QKB917743:QKB917786 QTX917743:QTX917786 RDT917743:RDT917786 RNP917743:RNP917786 RXL917743:RXL917786 SHH917743:SHH917786 SRD917743:SRD917786 TAZ917743:TAZ917786 TKV917743:TKV917786 TUR917743:TUR917786 UEN917743:UEN917786 UOJ917743:UOJ917786 UYF917743:UYF917786 VIB917743:VIB917786 VRX917743:VRX917786 WBT917743:WBT917786 WLP917743:WLP917786 WVL917743:WVL917786 E983279:E983322 IZ983279:IZ983322 SV983279:SV983322 ACR983279:ACR983322 AMN983279:AMN983322 AWJ983279:AWJ983322 BGF983279:BGF983322 BQB983279:BQB983322 BZX983279:BZX983322 CJT983279:CJT983322 CTP983279:CTP983322 DDL983279:DDL983322 DNH983279:DNH983322 DXD983279:DXD983322 EGZ983279:EGZ983322 EQV983279:EQV983322 FAR983279:FAR983322 FKN983279:FKN983322 FUJ983279:FUJ983322 GEF983279:GEF983322 GOB983279:GOB983322 GXX983279:GXX983322 HHT983279:HHT983322 HRP983279:HRP983322 IBL983279:IBL983322 ILH983279:ILH983322 IVD983279:IVD983322 JEZ983279:JEZ983322 JOV983279:JOV983322 JYR983279:JYR983322 KIN983279:KIN983322 KSJ983279:KSJ983322 LCF983279:LCF983322 LMB983279:LMB983322 LVX983279:LVX983322 MFT983279:MFT983322 MPP983279:MPP983322 MZL983279:MZL983322 NJH983279:NJH983322 NTD983279:NTD983322 OCZ983279:OCZ983322 OMV983279:OMV983322 OWR983279:OWR983322 PGN983279:PGN983322 PQJ983279:PQJ983322 QAF983279:QAF983322 QKB983279:QKB983322 QTX983279:QTX983322 RDT983279:RDT983322 RNP983279:RNP983322 RXL983279:RXL983322 SHH983279:SHH983322 SRD983279:SRD983322 TAZ983279:TAZ983322 TKV983279:TKV983322 TUR983279:TUR983322 UEN983279:UEN983322 UOJ983279:UOJ983322 UYF983279:UYF983322 VIB983279:VIB983322 VRX983279:VRX983322 WBT983279:WBT983322 WLP983279:WLP983322 WVL983279:WVL983322 E301:E304 IZ301:IZ304 SV301:SV304 ACR301:ACR304 AMN301:AMN304 AWJ301:AWJ304 BGF301:BGF304 BQB301:BQB304 BZX301:BZX304 CJT301:CJT304 CTP301:CTP304 DDL301:DDL304 DNH301:DNH304 DXD301:DXD304 EGZ301:EGZ304 EQV301:EQV304 FAR301:FAR304 FKN301:FKN304 FUJ301:FUJ304 GEF301:GEF304 GOB301:GOB304 GXX301:GXX304 HHT301:HHT304 HRP301:HRP304 IBL301:IBL304 ILH301:ILH304 IVD301:IVD304 JEZ301:JEZ304 JOV301:JOV304 JYR301:JYR304 KIN301:KIN304 KSJ301:KSJ304 LCF301:LCF304 LMB301:LMB304 LVX301:LVX304 MFT301:MFT304 MPP301:MPP304 MZL301:MZL304 NJH301:NJH304 NTD301:NTD304 OCZ301:OCZ304 OMV301:OMV304 OWR301:OWR304 PGN301:PGN304 PQJ301:PQJ304 QAF301:QAF304 QKB301:QKB304 QTX301:QTX304 RDT301:RDT304 RNP301:RNP304 RXL301:RXL304 SHH301:SHH304 SRD301:SRD304 TAZ301:TAZ304 TKV301:TKV304 TUR301:TUR304 UEN301:UEN304 UOJ301:UOJ304 UYF301:UYF304 VIB301:VIB304 VRX301:VRX304 WBT301:WBT304 WLP301:WLP304 WVL301:WVL304 E65837:E65840 IZ65837:IZ65840 SV65837:SV65840 ACR65837:ACR65840 AMN65837:AMN65840 AWJ65837:AWJ65840 BGF65837:BGF65840 BQB65837:BQB65840 BZX65837:BZX65840 CJT65837:CJT65840 CTP65837:CTP65840 DDL65837:DDL65840 DNH65837:DNH65840 DXD65837:DXD65840 EGZ65837:EGZ65840 EQV65837:EQV65840 FAR65837:FAR65840 FKN65837:FKN65840 FUJ65837:FUJ65840 GEF65837:GEF65840 GOB65837:GOB65840 GXX65837:GXX65840 HHT65837:HHT65840 HRP65837:HRP65840 IBL65837:IBL65840 ILH65837:ILH65840 IVD65837:IVD65840 JEZ65837:JEZ65840 JOV65837:JOV65840 JYR65837:JYR65840 KIN65837:KIN65840 KSJ65837:KSJ65840 LCF65837:LCF65840 LMB65837:LMB65840 LVX65837:LVX65840 MFT65837:MFT65840 MPP65837:MPP65840 MZL65837:MZL65840 NJH65837:NJH65840 NTD65837:NTD65840 OCZ65837:OCZ65840 OMV65837:OMV65840 OWR65837:OWR65840 PGN65837:PGN65840 PQJ65837:PQJ65840 QAF65837:QAF65840 QKB65837:QKB65840 QTX65837:QTX65840 RDT65837:RDT65840 RNP65837:RNP65840 RXL65837:RXL65840 SHH65837:SHH65840 SRD65837:SRD65840 TAZ65837:TAZ65840 TKV65837:TKV65840 TUR65837:TUR65840 UEN65837:UEN65840 UOJ65837:UOJ65840 UYF65837:UYF65840 VIB65837:VIB65840 VRX65837:VRX65840 WBT65837:WBT65840 WLP65837:WLP65840 WVL65837:WVL65840 E131373:E131376 IZ131373:IZ131376 SV131373:SV131376 ACR131373:ACR131376 AMN131373:AMN131376 AWJ131373:AWJ131376 BGF131373:BGF131376 BQB131373:BQB131376 BZX131373:BZX131376 CJT131373:CJT131376 CTP131373:CTP131376 DDL131373:DDL131376 DNH131373:DNH131376 DXD131373:DXD131376 EGZ131373:EGZ131376 EQV131373:EQV131376 FAR131373:FAR131376 FKN131373:FKN131376 FUJ131373:FUJ131376 GEF131373:GEF131376 GOB131373:GOB131376 GXX131373:GXX131376 HHT131373:HHT131376 HRP131373:HRP131376 IBL131373:IBL131376 ILH131373:ILH131376 IVD131373:IVD131376 JEZ131373:JEZ131376 JOV131373:JOV131376 JYR131373:JYR131376 KIN131373:KIN131376 KSJ131373:KSJ131376 LCF131373:LCF131376 LMB131373:LMB131376 LVX131373:LVX131376 MFT131373:MFT131376 MPP131373:MPP131376 MZL131373:MZL131376 NJH131373:NJH131376 NTD131373:NTD131376 OCZ131373:OCZ131376 OMV131373:OMV131376 OWR131373:OWR131376 PGN131373:PGN131376 PQJ131373:PQJ131376 QAF131373:QAF131376 QKB131373:QKB131376 QTX131373:QTX131376 RDT131373:RDT131376 RNP131373:RNP131376 RXL131373:RXL131376 SHH131373:SHH131376 SRD131373:SRD131376 TAZ131373:TAZ131376 TKV131373:TKV131376 TUR131373:TUR131376 UEN131373:UEN131376 UOJ131373:UOJ131376 UYF131373:UYF131376 VIB131373:VIB131376 VRX131373:VRX131376 WBT131373:WBT131376 WLP131373:WLP131376 WVL131373:WVL131376 E196909:E196912 IZ196909:IZ196912 SV196909:SV196912 ACR196909:ACR196912 AMN196909:AMN196912 AWJ196909:AWJ196912 BGF196909:BGF196912 BQB196909:BQB196912 BZX196909:BZX196912 CJT196909:CJT196912 CTP196909:CTP196912 DDL196909:DDL196912 DNH196909:DNH196912 DXD196909:DXD196912 EGZ196909:EGZ196912 EQV196909:EQV196912 FAR196909:FAR196912 FKN196909:FKN196912 FUJ196909:FUJ196912 GEF196909:GEF196912 GOB196909:GOB196912 GXX196909:GXX196912 HHT196909:HHT196912 HRP196909:HRP196912 IBL196909:IBL196912 ILH196909:ILH196912 IVD196909:IVD196912 JEZ196909:JEZ196912 JOV196909:JOV196912 JYR196909:JYR196912 KIN196909:KIN196912 KSJ196909:KSJ196912 LCF196909:LCF196912 LMB196909:LMB196912 LVX196909:LVX196912 MFT196909:MFT196912 MPP196909:MPP196912 MZL196909:MZL196912 NJH196909:NJH196912 NTD196909:NTD196912 OCZ196909:OCZ196912 OMV196909:OMV196912 OWR196909:OWR196912 PGN196909:PGN196912 PQJ196909:PQJ196912 QAF196909:QAF196912 QKB196909:QKB196912 QTX196909:QTX196912 RDT196909:RDT196912 RNP196909:RNP196912 RXL196909:RXL196912 SHH196909:SHH196912 SRD196909:SRD196912 TAZ196909:TAZ196912 TKV196909:TKV196912 TUR196909:TUR196912 UEN196909:UEN196912 UOJ196909:UOJ196912 UYF196909:UYF196912 VIB196909:VIB196912 VRX196909:VRX196912 WBT196909:WBT196912 WLP196909:WLP196912 WVL196909:WVL196912 E262445:E262448 IZ262445:IZ262448 SV262445:SV262448 ACR262445:ACR262448 AMN262445:AMN262448 AWJ262445:AWJ262448 BGF262445:BGF262448 BQB262445:BQB262448 BZX262445:BZX262448 CJT262445:CJT262448 CTP262445:CTP262448 DDL262445:DDL262448 DNH262445:DNH262448 DXD262445:DXD262448 EGZ262445:EGZ262448 EQV262445:EQV262448 FAR262445:FAR262448 FKN262445:FKN262448 FUJ262445:FUJ262448 GEF262445:GEF262448 GOB262445:GOB262448 GXX262445:GXX262448 HHT262445:HHT262448 HRP262445:HRP262448 IBL262445:IBL262448 ILH262445:ILH262448 IVD262445:IVD262448 JEZ262445:JEZ262448 JOV262445:JOV262448 JYR262445:JYR262448 KIN262445:KIN262448 KSJ262445:KSJ262448 LCF262445:LCF262448 LMB262445:LMB262448 LVX262445:LVX262448 MFT262445:MFT262448 MPP262445:MPP262448 MZL262445:MZL262448 NJH262445:NJH262448 NTD262445:NTD262448 OCZ262445:OCZ262448 OMV262445:OMV262448 OWR262445:OWR262448 PGN262445:PGN262448 PQJ262445:PQJ262448 QAF262445:QAF262448 QKB262445:QKB262448 QTX262445:QTX262448 RDT262445:RDT262448 RNP262445:RNP262448 RXL262445:RXL262448 SHH262445:SHH262448 SRD262445:SRD262448 TAZ262445:TAZ262448 TKV262445:TKV262448 TUR262445:TUR262448 UEN262445:UEN262448 UOJ262445:UOJ262448 UYF262445:UYF262448 VIB262445:VIB262448 VRX262445:VRX262448 WBT262445:WBT262448 WLP262445:WLP262448 WVL262445:WVL262448 E327981:E327984 IZ327981:IZ327984 SV327981:SV327984 ACR327981:ACR327984 AMN327981:AMN327984 AWJ327981:AWJ327984 BGF327981:BGF327984 BQB327981:BQB327984 BZX327981:BZX327984 CJT327981:CJT327984 CTP327981:CTP327984 DDL327981:DDL327984 DNH327981:DNH327984 DXD327981:DXD327984 EGZ327981:EGZ327984 EQV327981:EQV327984 FAR327981:FAR327984 FKN327981:FKN327984 FUJ327981:FUJ327984 GEF327981:GEF327984 GOB327981:GOB327984 GXX327981:GXX327984 HHT327981:HHT327984 HRP327981:HRP327984 IBL327981:IBL327984 ILH327981:ILH327984 IVD327981:IVD327984 JEZ327981:JEZ327984 JOV327981:JOV327984 JYR327981:JYR327984 KIN327981:KIN327984 KSJ327981:KSJ327984 LCF327981:LCF327984 LMB327981:LMB327984 LVX327981:LVX327984 MFT327981:MFT327984 MPP327981:MPP327984 MZL327981:MZL327984 NJH327981:NJH327984 NTD327981:NTD327984 OCZ327981:OCZ327984 OMV327981:OMV327984 OWR327981:OWR327984 PGN327981:PGN327984 PQJ327981:PQJ327984 QAF327981:QAF327984 QKB327981:QKB327984 QTX327981:QTX327984 RDT327981:RDT327984 RNP327981:RNP327984 RXL327981:RXL327984 SHH327981:SHH327984 SRD327981:SRD327984 TAZ327981:TAZ327984 TKV327981:TKV327984 TUR327981:TUR327984 UEN327981:UEN327984 UOJ327981:UOJ327984 UYF327981:UYF327984 VIB327981:VIB327984 VRX327981:VRX327984 WBT327981:WBT327984 WLP327981:WLP327984 WVL327981:WVL327984 E393517:E393520 IZ393517:IZ393520 SV393517:SV393520 ACR393517:ACR393520 AMN393517:AMN393520 AWJ393517:AWJ393520 BGF393517:BGF393520 BQB393517:BQB393520 BZX393517:BZX393520 CJT393517:CJT393520 CTP393517:CTP393520 DDL393517:DDL393520 DNH393517:DNH393520 DXD393517:DXD393520 EGZ393517:EGZ393520 EQV393517:EQV393520 FAR393517:FAR393520 FKN393517:FKN393520 FUJ393517:FUJ393520 GEF393517:GEF393520 GOB393517:GOB393520 GXX393517:GXX393520 HHT393517:HHT393520 HRP393517:HRP393520 IBL393517:IBL393520 ILH393517:ILH393520 IVD393517:IVD393520 JEZ393517:JEZ393520 JOV393517:JOV393520 JYR393517:JYR393520 KIN393517:KIN393520 KSJ393517:KSJ393520 LCF393517:LCF393520 LMB393517:LMB393520 LVX393517:LVX393520 MFT393517:MFT393520 MPP393517:MPP393520 MZL393517:MZL393520 NJH393517:NJH393520 NTD393517:NTD393520 OCZ393517:OCZ393520 OMV393517:OMV393520 OWR393517:OWR393520 PGN393517:PGN393520 PQJ393517:PQJ393520 QAF393517:QAF393520 QKB393517:QKB393520 QTX393517:QTX393520 RDT393517:RDT393520 RNP393517:RNP393520 RXL393517:RXL393520 SHH393517:SHH393520 SRD393517:SRD393520 TAZ393517:TAZ393520 TKV393517:TKV393520 TUR393517:TUR393520 UEN393517:UEN393520 UOJ393517:UOJ393520 UYF393517:UYF393520 VIB393517:VIB393520 VRX393517:VRX393520 WBT393517:WBT393520 WLP393517:WLP393520 WVL393517:WVL393520 E459053:E459056 IZ459053:IZ459056 SV459053:SV459056 ACR459053:ACR459056 AMN459053:AMN459056 AWJ459053:AWJ459056 BGF459053:BGF459056 BQB459053:BQB459056 BZX459053:BZX459056 CJT459053:CJT459056 CTP459053:CTP459056 DDL459053:DDL459056 DNH459053:DNH459056 DXD459053:DXD459056 EGZ459053:EGZ459056 EQV459053:EQV459056 FAR459053:FAR459056 FKN459053:FKN459056 FUJ459053:FUJ459056 GEF459053:GEF459056 GOB459053:GOB459056 GXX459053:GXX459056 HHT459053:HHT459056 HRP459053:HRP459056 IBL459053:IBL459056 ILH459053:ILH459056 IVD459053:IVD459056 JEZ459053:JEZ459056 JOV459053:JOV459056 JYR459053:JYR459056 KIN459053:KIN459056 KSJ459053:KSJ459056 LCF459053:LCF459056 LMB459053:LMB459056 LVX459053:LVX459056 MFT459053:MFT459056 MPP459053:MPP459056 MZL459053:MZL459056 NJH459053:NJH459056 NTD459053:NTD459056 OCZ459053:OCZ459056 OMV459053:OMV459056 OWR459053:OWR459056 PGN459053:PGN459056 PQJ459053:PQJ459056 QAF459053:QAF459056 QKB459053:QKB459056 QTX459053:QTX459056 RDT459053:RDT459056 RNP459053:RNP459056 RXL459053:RXL459056 SHH459053:SHH459056 SRD459053:SRD459056 TAZ459053:TAZ459056 TKV459053:TKV459056 TUR459053:TUR459056 UEN459053:UEN459056 UOJ459053:UOJ459056 UYF459053:UYF459056 VIB459053:VIB459056 VRX459053:VRX459056 WBT459053:WBT459056 WLP459053:WLP459056 WVL459053:WVL459056 E524589:E524592 IZ524589:IZ524592 SV524589:SV524592 ACR524589:ACR524592 AMN524589:AMN524592 AWJ524589:AWJ524592 BGF524589:BGF524592 BQB524589:BQB524592 BZX524589:BZX524592 CJT524589:CJT524592 CTP524589:CTP524592 DDL524589:DDL524592 DNH524589:DNH524592 DXD524589:DXD524592 EGZ524589:EGZ524592 EQV524589:EQV524592 FAR524589:FAR524592 FKN524589:FKN524592 FUJ524589:FUJ524592 GEF524589:GEF524592 GOB524589:GOB524592 GXX524589:GXX524592 HHT524589:HHT524592 HRP524589:HRP524592 IBL524589:IBL524592 ILH524589:ILH524592 IVD524589:IVD524592 JEZ524589:JEZ524592 JOV524589:JOV524592 JYR524589:JYR524592 KIN524589:KIN524592 KSJ524589:KSJ524592 LCF524589:LCF524592 LMB524589:LMB524592 LVX524589:LVX524592 MFT524589:MFT524592 MPP524589:MPP524592 MZL524589:MZL524592 NJH524589:NJH524592 NTD524589:NTD524592 OCZ524589:OCZ524592 OMV524589:OMV524592 OWR524589:OWR524592 PGN524589:PGN524592 PQJ524589:PQJ524592 QAF524589:QAF524592 QKB524589:QKB524592 QTX524589:QTX524592 RDT524589:RDT524592 RNP524589:RNP524592 RXL524589:RXL524592 SHH524589:SHH524592 SRD524589:SRD524592 TAZ524589:TAZ524592 TKV524589:TKV524592 TUR524589:TUR524592 UEN524589:UEN524592 UOJ524589:UOJ524592 UYF524589:UYF524592 VIB524589:VIB524592 VRX524589:VRX524592 WBT524589:WBT524592 WLP524589:WLP524592 WVL524589:WVL524592 E590125:E590128 IZ590125:IZ590128 SV590125:SV590128 ACR590125:ACR590128 AMN590125:AMN590128 AWJ590125:AWJ590128 BGF590125:BGF590128 BQB590125:BQB590128 BZX590125:BZX590128 CJT590125:CJT590128 CTP590125:CTP590128 DDL590125:DDL590128 DNH590125:DNH590128 DXD590125:DXD590128 EGZ590125:EGZ590128 EQV590125:EQV590128 FAR590125:FAR590128 FKN590125:FKN590128 FUJ590125:FUJ590128 GEF590125:GEF590128 GOB590125:GOB590128 GXX590125:GXX590128 HHT590125:HHT590128 HRP590125:HRP590128 IBL590125:IBL590128 ILH590125:ILH590128 IVD590125:IVD590128 JEZ590125:JEZ590128 JOV590125:JOV590128 JYR590125:JYR590128 KIN590125:KIN590128 KSJ590125:KSJ590128 LCF590125:LCF590128 LMB590125:LMB590128 LVX590125:LVX590128 MFT590125:MFT590128 MPP590125:MPP590128 MZL590125:MZL590128 NJH590125:NJH590128 NTD590125:NTD590128 OCZ590125:OCZ590128 OMV590125:OMV590128 OWR590125:OWR590128 PGN590125:PGN590128 PQJ590125:PQJ590128 QAF590125:QAF590128 QKB590125:QKB590128 QTX590125:QTX590128 RDT590125:RDT590128 RNP590125:RNP590128 RXL590125:RXL590128 SHH590125:SHH590128 SRD590125:SRD590128 TAZ590125:TAZ590128 TKV590125:TKV590128 TUR590125:TUR590128 UEN590125:UEN590128 UOJ590125:UOJ590128 UYF590125:UYF590128 VIB590125:VIB590128 VRX590125:VRX590128 WBT590125:WBT590128 WLP590125:WLP590128 WVL590125:WVL590128 E655661:E655664 IZ655661:IZ655664 SV655661:SV655664 ACR655661:ACR655664 AMN655661:AMN655664 AWJ655661:AWJ655664 BGF655661:BGF655664 BQB655661:BQB655664 BZX655661:BZX655664 CJT655661:CJT655664 CTP655661:CTP655664 DDL655661:DDL655664 DNH655661:DNH655664 DXD655661:DXD655664 EGZ655661:EGZ655664 EQV655661:EQV655664 FAR655661:FAR655664 FKN655661:FKN655664 FUJ655661:FUJ655664 GEF655661:GEF655664 GOB655661:GOB655664 GXX655661:GXX655664 HHT655661:HHT655664 HRP655661:HRP655664 IBL655661:IBL655664 ILH655661:ILH655664 IVD655661:IVD655664 JEZ655661:JEZ655664 JOV655661:JOV655664 JYR655661:JYR655664 KIN655661:KIN655664 KSJ655661:KSJ655664 LCF655661:LCF655664 LMB655661:LMB655664 LVX655661:LVX655664 MFT655661:MFT655664 MPP655661:MPP655664 MZL655661:MZL655664 NJH655661:NJH655664 NTD655661:NTD655664 OCZ655661:OCZ655664 OMV655661:OMV655664 OWR655661:OWR655664 PGN655661:PGN655664 PQJ655661:PQJ655664 QAF655661:QAF655664 QKB655661:QKB655664 QTX655661:QTX655664 RDT655661:RDT655664 RNP655661:RNP655664 RXL655661:RXL655664 SHH655661:SHH655664 SRD655661:SRD655664 TAZ655661:TAZ655664 TKV655661:TKV655664 TUR655661:TUR655664 UEN655661:UEN655664 UOJ655661:UOJ655664 UYF655661:UYF655664 VIB655661:VIB655664 VRX655661:VRX655664 WBT655661:WBT655664 WLP655661:WLP655664 WVL655661:WVL655664 E721197:E721200 IZ721197:IZ721200 SV721197:SV721200 ACR721197:ACR721200 AMN721197:AMN721200 AWJ721197:AWJ721200 BGF721197:BGF721200 BQB721197:BQB721200 BZX721197:BZX721200 CJT721197:CJT721200 CTP721197:CTP721200 DDL721197:DDL721200 DNH721197:DNH721200 DXD721197:DXD721200 EGZ721197:EGZ721200 EQV721197:EQV721200 FAR721197:FAR721200 FKN721197:FKN721200 FUJ721197:FUJ721200 GEF721197:GEF721200 GOB721197:GOB721200 GXX721197:GXX721200 HHT721197:HHT721200 HRP721197:HRP721200 IBL721197:IBL721200 ILH721197:ILH721200 IVD721197:IVD721200 JEZ721197:JEZ721200 JOV721197:JOV721200 JYR721197:JYR721200 KIN721197:KIN721200 KSJ721197:KSJ721200 LCF721197:LCF721200 LMB721197:LMB721200 LVX721197:LVX721200 MFT721197:MFT721200 MPP721197:MPP721200 MZL721197:MZL721200 NJH721197:NJH721200 NTD721197:NTD721200 OCZ721197:OCZ721200 OMV721197:OMV721200 OWR721197:OWR721200 PGN721197:PGN721200 PQJ721197:PQJ721200 QAF721197:QAF721200 QKB721197:QKB721200 QTX721197:QTX721200 RDT721197:RDT721200 RNP721197:RNP721200 RXL721197:RXL721200 SHH721197:SHH721200 SRD721197:SRD721200 TAZ721197:TAZ721200 TKV721197:TKV721200 TUR721197:TUR721200 UEN721197:UEN721200 UOJ721197:UOJ721200 UYF721197:UYF721200 VIB721197:VIB721200 VRX721197:VRX721200 WBT721197:WBT721200 WLP721197:WLP721200 WVL721197:WVL721200 E786733:E786736 IZ786733:IZ786736 SV786733:SV786736 ACR786733:ACR786736 AMN786733:AMN786736 AWJ786733:AWJ786736 BGF786733:BGF786736 BQB786733:BQB786736 BZX786733:BZX786736 CJT786733:CJT786736 CTP786733:CTP786736 DDL786733:DDL786736 DNH786733:DNH786736 DXD786733:DXD786736 EGZ786733:EGZ786736 EQV786733:EQV786736 FAR786733:FAR786736 FKN786733:FKN786736 FUJ786733:FUJ786736 GEF786733:GEF786736 GOB786733:GOB786736 GXX786733:GXX786736 HHT786733:HHT786736 HRP786733:HRP786736 IBL786733:IBL786736 ILH786733:ILH786736 IVD786733:IVD786736 JEZ786733:JEZ786736 JOV786733:JOV786736 JYR786733:JYR786736 KIN786733:KIN786736 KSJ786733:KSJ786736 LCF786733:LCF786736 LMB786733:LMB786736 LVX786733:LVX786736 MFT786733:MFT786736 MPP786733:MPP786736 MZL786733:MZL786736 NJH786733:NJH786736 NTD786733:NTD786736 OCZ786733:OCZ786736 OMV786733:OMV786736 OWR786733:OWR786736 PGN786733:PGN786736 PQJ786733:PQJ786736 QAF786733:QAF786736 QKB786733:QKB786736 QTX786733:QTX786736 RDT786733:RDT786736 RNP786733:RNP786736 RXL786733:RXL786736 SHH786733:SHH786736 SRD786733:SRD786736 TAZ786733:TAZ786736 TKV786733:TKV786736 TUR786733:TUR786736 UEN786733:UEN786736 UOJ786733:UOJ786736 UYF786733:UYF786736 VIB786733:VIB786736 VRX786733:VRX786736 WBT786733:WBT786736 WLP786733:WLP786736 WVL786733:WVL786736 E852269:E852272 IZ852269:IZ852272 SV852269:SV852272 ACR852269:ACR852272 AMN852269:AMN852272 AWJ852269:AWJ852272 BGF852269:BGF852272 BQB852269:BQB852272 BZX852269:BZX852272 CJT852269:CJT852272 CTP852269:CTP852272 DDL852269:DDL852272 DNH852269:DNH852272 DXD852269:DXD852272 EGZ852269:EGZ852272 EQV852269:EQV852272 FAR852269:FAR852272 FKN852269:FKN852272 FUJ852269:FUJ852272 GEF852269:GEF852272 GOB852269:GOB852272 GXX852269:GXX852272 HHT852269:HHT852272 HRP852269:HRP852272 IBL852269:IBL852272 ILH852269:ILH852272 IVD852269:IVD852272 JEZ852269:JEZ852272 JOV852269:JOV852272 JYR852269:JYR852272 KIN852269:KIN852272 KSJ852269:KSJ852272 LCF852269:LCF852272 LMB852269:LMB852272 LVX852269:LVX852272 MFT852269:MFT852272 MPP852269:MPP852272 MZL852269:MZL852272 NJH852269:NJH852272 NTD852269:NTD852272 OCZ852269:OCZ852272 OMV852269:OMV852272 OWR852269:OWR852272 PGN852269:PGN852272 PQJ852269:PQJ852272 QAF852269:QAF852272 QKB852269:QKB852272 QTX852269:QTX852272 RDT852269:RDT852272 RNP852269:RNP852272 RXL852269:RXL852272 SHH852269:SHH852272 SRD852269:SRD852272 TAZ852269:TAZ852272 TKV852269:TKV852272 TUR852269:TUR852272 UEN852269:UEN852272 UOJ852269:UOJ852272 UYF852269:UYF852272 VIB852269:VIB852272 VRX852269:VRX852272 WBT852269:WBT852272 WLP852269:WLP852272 WVL852269:WVL852272 E917805:E917808 IZ917805:IZ917808 SV917805:SV917808 ACR917805:ACR917808 AMN917805:AMN917808 AWJ917805:AWJ917808 BGF917805:BGF917808 BQB917805:BQB917808 BZX917805:BZX917808 CJT917805:CJT917808 CTP917805:CTP917808 DDL917805:DDL917808 DNH917805:DNH917808 DXD917805:DXD917808 EGZ917805:EGZ917808 EQV917805:EQV917808 FAR917805:FAR917808 FKN917805:FKN917808 FUJ917805:FUJ917808 GEF917805:GEF917808 GOB917805:GOB917808 GXX917805:GXX917808 HHT917805:HHT917808 HRP917805:HRP917808 IBL917805:IBL917808 ILH917805:ILH917808 IVD917805:IVD917808 JEZ917805:JEZ917808 JOV917805:JOV917808 JYR917805:JYR917808 KIN917805:KIN917808 KSJ917805:KSJ917808 LCF917805:LCF917808 LMB917805:LMB917808 LVX917805:LVX917808 MFT917805:MFT917808 MPP917805:MPP917808 MZL917805:MZL917808 NJH917805:NJH917808 NTD917805:NTD917808 OCZ917805:OCZ917808 OMV917805:OMV917808 OWR917805:OWR917808 PGN917805:PGN917808 PQJ917805:PQJ917808 QAF917805:QAF917808 QKB917805:QKB917808 QTX917805:QTX917808 RDT917805:RDT917808 RNP917805:RNP917808 RXL917805:RXL917808 SHH917805:SHH917808 SRD917805:SRD917808 TAZ917805:TAZ917808 TKV917805:TKV917808 TUR917805:TUR917808 UEN917805:UEN917808 UOJ917805:UOJ917808 UYF917805:UYF917808 VIB917805:VIB917808 VRX917805:VRX917808 WBT917805:WBT917808 WLP917805:WLP917808 WVL917805:WVL917808 E983341:E983344 IZ983341:IZ983344 SV983341:SV983344 ACR983341:ACR983344 AMN983341:AMN983344 AWJ983341:AWJ983344 BGF983341:BGF983344 BQB983341:BQB983344 BZX983341:BZX983344 CJT983341:CJT983344 CTP983341:CTP983344 DDL983341:DDL983344 DNH983341:DNH983344 DXD983341:DXD983344 EGZ983341:EGZ983344 EQV983341:EQV983344 FAR983341:FAR983344 FKN983341:FKN983344 FUJ983341:FUJ983344 GEF983341:GEF983344 GOB983341:GOB983344 GXX983341:GXX983344 HHT983341:HHT983344 HRP983341:HRP983344 IBL983341:IBL983344 ILH983341:ILH983344 IVD983341:IVD983344 JEZ983341:JEZ983344 JOV983341:JOV983344 JYR983341:JYR983344 KIN983341:KIN983344 KSJ983341:KSJ983344 LCF983341:LCF983344 LMB983341:LMB983344 LVX983341:LVX983344 MFT983341:MFT983344 MPP983341:MPP983344 MZL983341:MZL983344 NJH983341:NJH983344 NTD983341:NTD983344 OCZ983341:OCZ983344 OMV983341:OMV983344 OWR983341:OWR983344 PGN983341:PGN983344 PQJ983341:PQJ983344 QAF983341:QAF983344 QKB983341:QKB983344 QTX983341:QTX983344 RDT983341:RDT983344 RNP983341:RNP983344 RXL983341:RXL983344 SHH983341:SHH983344 SRD983341:SRD983344 TAZ983341:TAZ983344 TKV983341:TKV983344 TUR983341:TUR983344 UEN983341:UEN983344 UOJ983341:UOJ983344 UYF983341:UYF983344 VIB983341:VIB983344 VRX983341:VRX983344 WBT983341:WBT983344 WLP983341:WLP983344 WVL983341:WVL983344 E306:E321 IZ306:IZ321 SV306:SV321 ACR306:ACR321 AMN306:AMN321 AWJ306:AWJ321 BGF306:BGF321 BQB306:BQB321 BZX306:BZX321 CJT306:CJT321 CTP306:CTP321 DDL306:DDL321 DNH306:DNH321 DXD306:DXD321 EGZ306:EGZ321 EQV306:EQV321 FAR306:FAR321 FKN306:FKN321 FUJ306:FUJ321 GEF306:GEF321 GOB306:GOB321 GXX306:GXX321 HHT306:HHT321 HRP306:HRP321 IBL306:IBL321 ILH306:ILH321 IVD306:IVD321 JEZ306:JEZ321 JOV306:JOV321 JYR306:JYR321 KIN306:KIN321 KSJ306:KSJ321 LCF306:LCF321 LMB306:LMB321 LVX306:LVX321 MFT306:MFT321 MPP306:MPP321 MZL306:MZL321 NJH306:NJH321 NTD306:NTD321 OCZ306:OCZ321 OMV306:OMV321 OWR306:OWR321 PGN306:PGN321 PQJ306:PQJ321 QAF306:QAF321 QKB306:QKB321 QTX306:QTX321 RDT306:RDT321 RNP306:RNP321 RXL306:RXL321 SHH306:SHH321 SRD306:SRD321 TAZ306:TAZ321 TKV306:TKV321 TUR306:TUR321 UEN306:UEN321 UOJ306:UOJ321 UYF306:UYF321 VIB306:VIB321 VRX306:VRX321 WBT306:WBT321 WLP306:WLP321 WVL306:WVL321 E65842:E65857 IZ65842:IZ65857 SV65842:SV65857 ACR65842:ACR65857 AMN65842:AMN65857 AWJ65842:AWJ65857 BGF65842:BGF65857 BQB65842:BQB65857 BZX65842:BZX65857 CJT65842:CJT65857 CTP65842:CTP65857 DDL65842:DDL65857 DNH65842:DNH65857 DXD65842:DXD65857 EGZ65842:EGZ65857 EQV65842:EQV65857 FAR65842:FAR65857 FKN65842:FKN65857 FUJ65842:FUJ65857 GEF65842:GEF65857 GOB65842:GOB65857 GXX65842:GXX65857 HHT65842:HHT65857 HRP65842:HRP65857 IBL65842:IBL65857 ILH65842:ILH65857 IVD65842:IVD65857 JEZ65842:JEZ65857 JOV65842:JOV65857 JYR65842:JYR65857 KIN65842:KIN65857 KSJ65842:KSJ65857 LCF65842:LCF65857 LMB65842:LMB65857 LVX65842:LVX65857 MFT65842:MFT65857 MPP65842:MPP65857 MZL65842:MZL65857 NJH65842:NJH65857 NTD65842:NTD65857 OCZ65842:OCZ65857 OMV65842:OMV65857 OWR65842:OWR65857 PGN65842:PGN65857 PQJ65842:PQJ65857 QAF65842:QAF65857 QKB65842:QKB65857 QTX65842:QTX65857 RDT65842:RDT65857 RNP65842:RNP65857 RXL65842:RXL65857 SHH65842:SHH65857 SRD65842:SRD65857 TAZ65842:TAZ65857 TKV65842:TKV65857 TUR65842:TUR65857 UEN65842:UEN65857 UOJ65842:UOJ65857 UYF65842:UYF65857 VIB65842:VIB65857 VRX65842:VRX65857 WBT65842:WBT65857 WLP65842:WLP65857 WVL65842:WVL65857 E131378:E131393 IZ131378:IZ131393 SV131378:SV131393 ACR131378:ACR131393 AMN131378:AMN131393 AWJ131378:AWJ131393 BGF131378:BGF131393 BQB131378:BQB131393 BZX131378:BZX131393 CJT131378:CJT131393 CTP131378:CTP131393 DDL131378:DDL131393 DNH131378:DNH131393 DXD131378:DXD131393 EGZ131378:EGZ131393 EQV131378:EQV131393 FAR131378:FAR131393 FKN131378:FKN131393 FUJ131378:FUJ131393 GEF131378:GEF131393 GOB131378:GOB131393 GXX131378:GXX131393 HHT131378:HHT131393 HRP131378:HRP131393 IBL131378:IBL131393 ILH131378:ILH131393 IVD131378:IVD131393 JEZ131378:JEZ131393 JOV131378:JOV131393 JYR131378:JYR131393 KIN131378:KIN131393 KSJ131378:KSJ131393 LCF131378:LCF131393 LMB131378:LMB131393 LVX131378:LVX131393 MFT131378:MFT131393 MPP131378:MPP131393 MZL131378:MZL131393 NJH131378:NJH131393 NTD131378:NTD131393 OCZ131378:OCZ131393 OMV131378:OMV131393 OWR131378:OWR131393 PGN131378:PGN131393 PQJ131378:PQJ131393 QAF131378:QAF131393 QKB131378:QKB131393 QTX131378:QTX131393 RDT131378:RDT131393 RNP131378:RNP131393 RXL131378:RXL131393 SHH131378:SHH131393 SRD131378:SRD131393 TAZ131378:TAZ131393 TKV131378:TKV131393 TUR131378:TUR131393 UEN131378:UEN131393 UOJ131378:UOJ131393 UYF131378:UYF131393 VIB131378:VIB131393 VRX131378:VRX131393 WBT131378:WBT131393 WLP131378:WLP131393 WVL131378:WVL131393 E196914:E196929 IZ196914:IZ196929 SV196914:SV196929 ACR196914:ACR196929 AMN196914:AMN196929 AWJ196914:AWJ196929 BGF196914:BGF196929 BQB196914:BQB196929 BZX196914:BZX196929 CJT196914:CJT196929 CTP196914:CTP196929 DDL196914:DDL196929 DNH196914:DNH196929 DXD196914:DXD196929 EGZ196914:EGZ196929 EQV196914:EQV196929 FAR196914:FAR196929 FKN196914:FKN196929 FUJ196914:FUJ196929 GEF196914:GEF196929 GOB196914:GOB196929 GXX196914:GXX196929 HHT196914:HHT196929 HRP196914:HRP196929 IBL196914:IBL196929 ILH196914:ILH196929 IVD196914:IVD196929 JEZ196914:JEZ196929 JOV196914:JOV196929 JYR196914:JYR196929 KIN196914:KIN196929 KSJ196914:KSJ196929 LCF196914:LCF196929 LMB196914:LMB196929 LVX196914:LVX196929 MFT196914:MFT196929 MPP196914:MPP196929 MZL196914:MZL196929 NJH196914:NJH196929 NTD196914:NTD196929 OCZ196914:OCZ196929 OMV196914:OMV196929 OWR196914:OWR196929 PGN196914:PGN196929 PQJ196914:PQJ196929 QAF196914:QAF196929 QKB196914:QKB196929 QTX196914:QTX196929 RDT196914:RDT196929 RNP196914:RNP196929 RXL196914:RXL196929 SHH196914:SHH196929 SRD196914:SRD196929 TAZ196914:TAZ196929 TKV196914:TKV196929 TUR196914:TUR196929 UEN196914:UEN196929 UOJ196914:UOJ196929 UYF196914:UYF196929 VIB196914:VIB196929 VRX196914:VRX196929 WBT196914:WBT196929 WLP196914:WLP196929 WVL196914:WVL196929 E262450:E262465 IZ262450:IZ262465 SV262450:SV262465 ACR262450:ACR262465 AMN262450:AMN262465 AWJ262450:AWJ262465 BGF262450:BGF262465 BQB262450:BQB262465 BZX262450:BZX262465 CJT262450:CJT262465 CTP262450:CTP262465 DDL262450:DDL262465 DNH262450:DNH262465 DXD262450:DXD262465 EGZ262450:EGZ262465 EQV262450:EQV262465 FAR262450:FAR262465 FKN262450:FKN262465 FUJ262450:FUJ262465 GEF262450:GEF262465 GOB262450:GOB262465 GXX262450:GXX262465 HHT262450:HHT262465 HRP262450:HRP262465 IBL262450:IBL262465 ILH262450:ILH262465 IVD262450:IVD262465 JEZ262450:JEZ262465 JOV262450:JOV262465 JYR262450:JYR262465 KIN262450:KIN262465 KSJ262450:KSJ262465 LCF262450:LCF262465 LMB262450:LMB262465 LVX262450:LVX262465 MFT262450:MFT262465 MPP262450:MPP262465 MZL262450:MZL262465 NJH262450:NJH262465 NTD262450:NTD262465 OCZ262450:OCZ262465 OMV262450:OMV262465 OWR262450:OWR262465 PGN262450:PGN262465 PQJ262450:PQJ262465 QAF262450:QAF262465 QKB262450:QKB262465 QTX262450:QTX262465 RDT262450:RDT262465 RNP262450:RNP262465 RXL262450:RXL262465 SHH262450:SHH262465 SRD262450:SRD262465 TAZ262450:TAZ262465 TKV262450:TKV262465 TUR262450:TUR262465 UEN262450:UEN262465 UOJ262450:UOJ262465 UYF262450:UYF262465 VIB262450:VIB262465 VRX262450:VRX262465 WBT262450:WBT262465 WLP262450:WLP262465 WVL262450:WVL262465 E327986:E328001 IZ327986:IZ328001 SV327986:SV328001 ACR327986:ACR328001 AMN327986:AMN328001 AWJ327986:AWJ328001 BGF327986:BGF328001 BQB327986:BQB328001 BZX327986:BZX328001 CJT327986:CJT328001 CTP327986:CTP328001 DDL327986:DDL328001 DNH327986:DNH328001 DXD327986:DXD328001 EGZ327986:EGZ328001 EQV327986:EQV328001 FAR327986:FAR328001 FKN327986:FKN328001 FUJ327986:FUJ328001 GEF327986:GEF328001 GOB327986:GOB328001 GXX327986:GXX328001 HHT327986:HHT328001 HRP327986:HRP328001 IBL327986:IBL328001 ILH327986:ILH328001 IVD327986:IVD328001 JEZ327986:JEZ328001 JOV327986:JOV328001 JYR327986:JYR328001 KIN327986:KIN328001 KSJ327986:KSJ328001 LCF327986:LCF328001 LMB327986:LMB328001 LVX327986:LVX328001 MFT327986:MFT328001 MPP327986:MPP328001 MZL327986:MZL328001 NJH327986:NJH328001 NTD327986:NTD328001 OCZ327986:OCZ328001 OMV327986:OMV328001 OWR327986:OWR328001 PGN327986:PGN328001 PQJ327986:PQJ328001 QAF327986:QAF328001 QKB327986:QKB328001 QTX327986:QTX328001 RDT327986:RDT328001 RNP327986:RNP328001 RXL327986:RXL328001 SHH327986:SHH328001 SRD327986:SRD328001 TAZ327986:TAZ328001 TKV327986:TKV328001 TUR327986:TUR328001 UEN327986:UEN328001 UOJ327986:UOJ328001 UYF327986:UYF328001 VIB327986:VIB328001 VRX327986:VRX328001 WBT327986:WBT328001 WLP327986:WLP328001 WVL327986:WVL328001 E393522:E393537 IZ393522:IZ393537 SV393522:SV393537 ACR393522:ACR393537 AMN393522:AMN393537 AWJ393522:AWJ393537 BGF393522:BGF393537 BQB393522:BQB393537 BZX393522:BZX393537 CJT393522:CJT393537 CTP393522:CTP393537 DDL393522:DDL393537 DNH393522:DNH393537 DXD393522:DXD393537 EGZ393522:EGZ393537 EQV393522:EQV393537 FAR393522:FAR393537 FKN393522:FKN393537 FUJ393522:FUJ393537 GEF393522:GEF393537 GOB393522:GOB393537 GXX393522:GXX393537 HHT393522:HHT393537 HRP393522:HRP393537 IBL393522:IBL393537 ILH393522:ILH393537 IVD393522:IVD393537 JEZ393522:JEZ393537 JOV393522:JOV393537 JYR393522:JYR393537 KIN393522:KIN393537 KSJ393522:KSJ393537 LCF393522:LCF393537 LMB393522:LMB393537 LVX393522:LVX393537 MFT393522:MFT393537 MPP393522:MPP393537 MZL393522:MZL393537 NJH393522:NJH393537 NTD393522:NTD393537 OCZ393522:OCZ393537 OMV393522:OMV393537 OWR393522:OWR393537 PGN393522:PGN393537 PQJ393522:PQJ393537 QAF393522:QAF393537 QKB393522:QKB393537 QTX393522:QTX393537 RDT393522:RDT393537 RNP393522:RNP393537 RXL393522:RXL393537 SHH393522:SHH393537 SRD393522:SRD393537 TAZ393522:TAZ393537 TKV393522:TKV393537 TUR393522:TUR393537 UEN393522:UEN393537 UOJ393522:UOJ393537 UYF393522:UYF393537 VIB393522:VIB393537 VRX393522:VRX393537 WBT393522:WBT393537 WLP393522:WLP393537 WVL393522:WVL393537 E459058:E459073 IZ459058:IZ459073 SV459058:SV459073 ACR459058:ACR459073 AMN459058:AMN459073 AWJ459058:AWJ459073 BGF459058:BGF459073 BQB459058:BQB459073 BZX459058:BZX459073 CJT459058:CJT459073 CTP459058:CTP459073 DDL459058:DDL459073 DNH459058:DNH459073 DXD459058:DXD459073 EGZ459058:EGZ459073 EQV459058:EQV459073 FAR459058:FAR459073 FKN459058:FKN459073 FUJ459058:FUJ459073 GEF459058:GEF459073 GOB459058:GOB459073 GXX459058:GXX459073 HHT459058:HHT459073 HRP459058:HRP459073 IBL459058:IBL459073 ILH459058:ILH459073 IVD459058:IVD459073 JEZ459058:JEZ459073 JOV459058:JOV459073 JYR459058:JYR459073 KIN459058:KIN459073 KSJ459058:KSJ459073 LCF459058:LCF459073 LMB459058:LMB459073 LVX459058:LVX459073 MFT459058:MFT459073 MPP459058:MPP459073 MZL459058:MZL459073 NJH459058:NJH459073 NTD459058:NTD459073 OCZ459058:OCZ459073 OMV459058:OMV459073 OWR459058:OWR459073 PGN459058:PGN459073 PQJ459058:PQJ459073 QAF459058:QAF459073 QKB459058:QKB459073 QTX459058:QTX459073 RDT459058:RDT459073 RNP459058:RNP459073 RXL459058:RXL459073 SHH459058:SHH459073 SRD459058:SRD459073 TAZ459058:TAZ459073 TKV459058:TKV459073 TUR459058:TUR459073 UEN459058:UEN459073 UOJ459058:UOJ459073 UYF459058:UYF459073 VIB459058:VIB459073 VRX459058:VRX459073 WBT459058:WBT459073 WLP459058:WLP459073 WVL459058:WVL459073 E524594:E524609 IZ524594:IZ524609 SV524594:SV524609 ACR524594:ACR524609 AMN524594:AMN524609 AWJ524594:AWJ524609 BGF524594:BGF524609 BQB524594:BQB524609 BZX524594:BZX524609 CJT524594:CJT524609 CTP524594:CTP524609 DDL524594:DDL524609 DNH524594:DNH524609 DXD524594:DXD524609 EGZ524594:EGZ524609 EQV524594:EQV524609 FAR524594:FAR524609 FKN524594:FKN524609 FUJ524594:FUJ524609 GEF524594:GEF524609 GOB524594:GOB524609 GXX524594:GXX524609 HHT524594:HHT524609 HRP524594:HRP524609 IBL524594:IBL524609 ILH524594:ILH524609 IVD524594:IVD524609 JEZ524594:JEZ524609 JOV524594:JOV524609 JYR524594:JYR524609 KIN524594:KIN524609 KSJ524594:KSJ524609 LCF524594:LCF524609 LMB524594:LMB524609 LVX524594:LVX524609 MFT524594:MFT524609 MPP524594:MPP524609 MZL524594:MZL524609 NJH524594:NJH524609 NTD524594:NTD524609 OCZ524594:OCZ524609 OMV524594:OMV524609 OWR524594:OWR524609 PGN524594:PGN524609 PQJ524594:PQJ524609 QAF524594:QAF524609 QKB524594:QKB524609 QTX524594:QTX524609 RDT524594:RDT524609 RNP524594:RNP524609 RXL524594:RXL524609 SHH524594:SHH524609 SRD524594:SRD524609 TAZ524594:TAZ524609 TKV524594:TKV524609 TUR524594:TUR524609 UEN524594:UEN524609 UOJ524594:UOJ524609 UYF524594:UYF524609 VIB524594:VIB524609 VRX524594:VRX524609 WBT524594:WBT524609 WLP524594:WLP524609 WVL524594:WVL524609 E590130:E590145 IZ590130:IZ590145 SV590130:SV590145 ACR590130:ACR590145 AMN590130:AMN590145 AWJ590130:AWJ590145 BGF590130:BGF590145 BQB590130:BQB590145 BZX590130:BZX590145 CJT590130:CJT590145 CTP590130:CTP590145 DDL590130:DDL590145 DNH590130:DNH590145 DXD590130:DXD590145 EGZ590130:EGZ590145 EQV590130:EQV590145 FAR590130:FAR590145 FKN590130:FKN590145 FUJ590130:FUJ590145 GEF590130:GEF590145 GOB590130:GOB590145 GXX590130:GXX590145 HHT590130:HHT590145 HRP590130:HRP590145 IBL590130:IBL590145 ILH590130:ILH590145 IVD590130:IVD590145 JEZ590130:JEZ590145 JOV590130:JOV590145 JYR590130:JYR590145 KIN590130:KIN590145 KSJ590130:KSJ590145 LCF590130:LCF590145 LMB590130:LMB590145 LVX590130:LVX590145 MFT590130:MFT590145 MPP590130:MPP590145 MZL590130:MZL590145 NJH590130:NJH590145 NTD590130:NTD590145 OCZ590130:OCZ590145 OMV590130:OMV590145 OWR590130:OWR590145 PGN590130:PGN590145 PQJ590130:PQJ590145 QAF590130:QAF590145 QKB590130:QKB590145 QTX590130:QTX590145 RDT590130:RDT590145 RNP590130:RNP590145 RXL590130:RXL590145 SHH590130:SHH590145 SRD590130:SRD590145 TAZ590130:TAZ590145 TKV590130:TKV590145 TUR590130:TUR590145 UEN590130:UEN590145 UOJ590130:UOJ590145 UYF590130:UYF590145 VIB590130:VIB590145 VRX590130:VRX590145 WBT590130:WBT590145 WLP590130:WLP590145 WVL590130:WVL590145 E655666:E655681 IZ655666:IZ655681 SV655666:SV655681 ACR655666:ACR655681 AMN655666:AMN655681 AWJ655666:AWJ655681 BGF655666:BGF655681 BQB655666:BQB655681 BZX655666:BZX655681 CJT655666:CJT655681 CTP655666:CTP655681 DDL655666:DDL655681 DNH655666:DNH655681 DXD655666:DXD655681 EGZ655666:EGZ655681 EQV655666:EQV655681 FAR655666:FAR655681 FKN655666:FKN655681 FUJ655666:FUJ655681 GEF655666:GEF655681 GOB655666:GOB655681 GXX655666:GXX655681 HHT655666:HHT655681 HRP655666:HRP655681 IBL655666:IBL655681 ILH655666:ILH655681 IVD655666:IVD655681 JEZ655666:JEZ655681 JOV655666:JOV655681 JYR655666:JYR655681 KIN655666:KIN655681 KSJ655666:KSJ655681 LCF655666:LCF655681 LMB655666:LMB655681 LVX655666:LVX655681 MFT655666:MFT655681 MPP655666:MPP655681 MZL655666:MZL655681 NJH655666:NJH655681 NTD655666:NTD655681 OCZ655666:OCZ655681 OMV655666:OMV655681 OWR655666:OWR655681 PGN655666:PGN655681 PQJ655666:PQJ655681 QAF655666:QAF655681 QKB655666:QKB655681 QTX655666:QTX655681 RDT655666:RDT655681 RNP655666:RNP655681 RXL655666:RXL655681 SHH655666:SHH655681 SRD655666:SRD655681 TAZ655666:TAZ655681 TKV655666:TKV655681 TUR655666:TUR655681 UEN655666:UEN655681 UOJ655666:UOJ655681 UYF655666:UYF655681 VIB655666:VIB655681 VRX655666:VRX655681 WBT655666:WBT655681 WLP655666:WLP655681 WVL655666:WVL655681 E721202:E721217 IZ721202:IZ721217 SV721202:SV721217 ACR721202:ACR721217 AMN721202:AMN721217 AWJ721202:AWJ721217 BGF721202:BGF721217 BQB721202:BQB721217 BZX721202:BZX721217 CJT721202:CJT721217 CTP721202:CTP721217 DDL721202:DDL721217 DNH721202:DNH721217 DXD721202:DXD721217 EGZ721202:EGZ721217 EQV721202:EQV721217 FAR721202:FAR721217 FKN721202:FKN721217 FUJ721202:FUJ721217 GEF721202:GEF721217 GOB721202:GOB721217 GXX721202:GXX721217 HHT721202:HHT721217 HRP721202:HRP721217 IBL721202:IBL721217 ILH721202:ILH721217 IVD721202:IVD721217 JEZ721202:JEZ721217 JOV721202:JOV721217 JYR721202:JYR721217 KIN721202:KIN721217 KSJ721202:KSJ721217 LCF721202:LCF721217 LMB721202:LMB721217 LVX721202:LVX721217 MFT721202:MFT721217 MPP721202:MPP721217 MZL721202:MZL721217 NJH721202:NJH721217 NTD721202:NTD721217 OCZ721202:OCZ721217 OMV721202:OMV721217 OWR721202:OWR721217 PGN721202:PGN721217 PQJ721202:PQJ721217 QAF721202:QAF721217 QKB721202:QKB721217 QTX721202:QTX721217 RDT721202:RDT721217 RNP721202:RNP721217 RXL721202:RXL721217 SHH721202:SHH721217 SRD721202:SRD721217 TAZ721202:TAZ721217 TKV721202:TKV721217 TUR721202:TUR721217 UEN721202:UEN721217 UOJ721202:UOJ721217 UYF721202:UYF721217 VIB721202:VIB721217 VRX721202:VRX721217 WBT721202:WBT721217 WLP721202:WLP721217 WVL721202:WVL721217 E786738:E786753 IZ786738:IZ786753 SV786738:SV786753 ACR786738:ACR786753 AMN786738:AMN786753 AWJ786738:AWJ786753 BGF786738:BGF786753 BQB786738:BQB786753 BZX786738:BZX786753 CJT786738:CJT786753 CTP786738:CTP786753 DDL786738:DDL786753 DNH786738:DNH786753 DXD786738:DXD786753 EGZ786738:EGZ786753 EQV786738:EQV786753 FAR786738:FAR786753 FKN786738:FKN786753 FUJ786738:FUJ786753 GEF786738:GEF786753 GOB786738:GOB786753 GXX786738:GXX786753 HHT786738:HHT786753 HRP786738:HRP786753 IBL786738:IBL786753 ILH786738:ILH786753 IVD786738:IVD786753 JEZ786738:JEZ786753 JOV786738:JOV786753 JYR786738:JYR786753 KIN786738:KIN786753 KSJ786738:KSJ786753 LCF786738:LCF786753 LMB786738:LMB786753 LVX786738:LVX786753 MFT786738:MFT786753 MPP786738:MPP786753 MZL786738:MZL786753 NJH786738:NJH786753 NTD786738:NTD786753 OCZ786738:OCZ786753 OMV786738:OMV786753 OWR786738:OWR786753 PGN786738:PGN786753 PQJ786738:PQJ786753 QAF786738:QAF786753 QKB786738:QKB786753 QTX786738:QTX786753 RDT786738:RDT786753 RNP786738:RNP786753 RXL786738:RXL786753 SHH786738:SHH786753 SRD786738:SRD786753 TAZ786738:TAZ786753 TKV786738:TKV786753 TUR786738:TUR786753 UEN786738:UEN786753 UOJ786738:UOJ786753 UYF786738:UYF786753 VIB786738:VIB786753 VRX786738:VRX786753 WBT786738:WBT786753 WLP786738:WLP786753 WVL786738:WVL786753 E852274:E852289 IZ852274:IZ852289 SV852274:SV852289 ACR852274:ACR852289 AMN852274:AMN852289 AWJ852274:AWJ852289 BGF852274:BGF852289 BQB852274:BQB852289 BZX852274:BZX852289 CJT852274:CJT852289 CTP852274:CTP852289 DDL852274:DDL852289 DNH852274:DNH852289 DXD852274:DXD852289 EGZ852274:EGZ852289 EQV852274:EQV852289 FAR852274:FAR852289 FKN852274:FKN852289 FUJ852274:FUJ852289 GEF852274:GEF852289 GOB852274:GOB852289 GXX852274:GXX852289 HHT852274:HHT852289 HRP852274:HRP852289 IBL852274:IBL852289 ILH852274:ILH852289 IVD852274:IVD852289 JEZ852274:JEZ852289 JOV852274:JOV852289 JYR852274:JYR852289 KIN852274:KIN852289 KSJ852274:KSJ852289 LCF852274:LCF852289 LMB852274:LMB852289 LVX852274:LVX852289 MFT852274:MFT852289 MPP852274:MPP852289 MZL852274:MZL852289 NJH852274:NJH852289 NTD852274:NTD852289 OCZ852274:OCZ852289 OMV852274:OMV852289 OWR852274:OWR852289 PGN852274:PGN852289 PQJ852274:PQJ852289 QAF852274:QAF852289 QKB852274:QKB852289 QTX852274:QTX852289 RDT852274:RDT852289 RNP852274:RNP852289 RXL852274:RXL852289 SHH852274:SHH852289 SRD852274:SRD852289 TAZ852274:TAZ852289 TKV852274:TKV852289 TUR852274:TUR852289 UEN852274:UEN852289 UOJ852274:UOJ852289 UYF852274:UYF852289 VIB852274:VIB852289 VRX852274:VRX852289 WBT852274:WBT852289 WLP852274:WLP852289 WVL852274:WVL852289 E917810:E917825 IZ917810:IZ917825 SV917810:SV917825 ACR917810:ACR917825 AMN917810:AMN917825 AWJ917810:AWJ917825 BGF917810:BGF917825 BQB917810:BQB917825 BZX917810:BZX917825 CJT917810:CJT917825 CTP917810:CTP917825 DDL917810:DDL917825 DNH917810:DNH917825 DXD917810:DXD917825 EGZ917810:EGZ917825 EQV917810:EQV917825 FAR917810:FAR917825 FKN917810:FKN917825 FUJ917810:FUJ917825 GEF917810:GEF917825 GOB917810:GOB917825 GXX917810:GXX917825 HHT917810:HHT917825 HRP917810:HRP917825 IBL917810:IBL917825 ILH917810:ILH917825 IVD917810:IVD917825 JEZ917810:JEZ917825 JOV917810:JOV917825 JYR917810:JYR917825 KIN917810:KIN917825 KSJ917810:KSJ917825 LCF917810:LCF917825 LMB917810:LMB917825 LVX917810:LVX917825 MFT917810:MFT917825 MPP917810:MPP917825 MZL917810:MZL917825 NJH917810:NJH917825 NTD917810:NTD917825 OCZ917810:OCZ917825 OMV917810:OMV917825 OWR917810:OWR917825 PGN917810:PGN917825 PQJ917810:PQJ917825 QAF917810:QAF917825 QKB917810:QKB917825 QTX917810:QTX917825 RDT917810:RDT917825 RNP917810:RNP917825 RXL917810:RXL917825 SHH917810:SHH917825 SRD917810:SRD917825 TAZ917810:TAZ917825 TKV917810:TKV917825 TUR917810:TUR917825 UEN917810:UEN917825 UOJ917810:UOJ917825 UYF917810:UYF917825 VIB917810:VIB917825 VRX917810:VRX917825 WBT917810:WBT917825 WLP917810:WLP917825 WVL917810:WVL917825 E983346:E983361 IZ983346:IZ983361 SV983346:SV983361 ACR983346:ACR983361 AMN983346:AMN983361 AWJ983346:AWJ983361 BGF983346:BGF983361 BQB983346:BQB983361 BZX983346:BZX983361 CJT983346:CJT983361 CTP983346:CTP983361 DDL983346:DDL983361 DNH983346:DNH983361 DXD983346:DXD983361 EGZ983346:EGZ983361 EQV983346:EQV983361 FAR983346:FAR983361 FKN983346:FKN983361 FUJ983346:FUJ983361 GEF983346:GEF983361 GOB983346:GOB983361 GXX983346:GXX983361 HHT983346:HHT983361 HRP983346:HRP983361 IBL983346:IBL983361 ILH983346:ILH983361 IVD983346:IVD983361 JEZ983346:JEZ983361 JOV983346:JOV983361 JYR983346:JYR983361 KIN983346:KIN983361 KSJ983346:KSJ983361 LCF983346:LCF983361 LMB983346:LMB983361 LVX983346:LVX983361 MFT983346:MFT983361 MPP983346:MPP983361 MZL983346:MZL983361 NJH983346:NJH983361 NTD983346:NTD983361 OCZ983346:OCZ983361 OMV983346:OMV983361 OWR983346:OWR983361 PGN983346:PGN983361 PQJ983346:PQJ983361 QAF983346:QAF983361 QKB983346:QKB983361 QTX983346:QTX983361 RDT983346:RDT983361 RNP983346:RNP983361 RXL983346:RXL983361 SHH983346:SHH983361 SRD983346:SRD983361 TAZ983346:TAZ983361 TKV983346:TKV983361 TUR983346:TUR983361 UEN983346:UEN983361 UOJ983346:UOJ983361 UYF983346:UYF983361 VIB983346:VIB983361 VRX983346:VRX983361 WBT983346:WBT983361 WLP983346:WLP983361 WVL983346:WVL983361 E325:E326 IZ325:IZ326 SV325:SV326 ACR325:ACR326 AMN325:AMN326 AWJ325:AWJ326 BGF325:BGF326 BQB325:BQB326 BZX325:BZX326 CJT325:CJT326 CTP325:CTP326 DDL325:DDL326 DNH325:DNH326 DXD325:DXD326 EGZ325:EGZ326 EQV325:EQV326 FAR325:FAR326 FKN325:FKN326 FUJ325:FUJ326 GEF325:GEF326 GOB325:GOB326 GXX325:GXX326 HHT325:HHT326 HRP325:HRP326 IBL325:IBL326 ILH325:ILH326 IVD325:IVD326 JEZ325:JEZ326 JOV325:JOV326 JYR325:JYR326 KIN325:KIN326 KSJ325:KSJ326 LCF325:LCF326 LMB325:LMB326 LVX325:LVX326 MFT325:MFT326 MPP325:MPP326 MZL325:MZL326 NJH325:NJH326 NTD325:NTD326 OCZ325:OCZ326 OMV325:OMV326 OWR325:OWR326 PGN325:PGN326 PQJ325:PQJ326 QAF325:QAF326 QKB325:QKB326 QTX325:QTX326 RDT325:RDT326 RNP325:RNP326 RXL325:RXL326 SHH325:SHH326 SRD325:SRD326 TAZ325:TAZ326 TKV325:TKV326 TUR325:TUR326 UEN325:UEN326 UOJ325:UOJ326 UYF325:UYF326 VIB325:VIB326 VRX325:VRX326 WBT325:WBT326 WLP325:WLP326 WVL325:WVL326 E65861:E65862 IZ65861:IZ65862 SV65861:SV65862 ACR65861:ACR65862 AMN65861:AMN65862 AWJ65861:AWJ65862 BGF65861:BGF65862 BQB65861:BQB65862 BZX65861:BZX65862 CJT65861:CJT65862 CTP65861:CTP65862 DDL65861:DDL65862 DNH65861:DNH65862 DXD65861:DXD65862 EGZ65861:EGZ65862 EQV65861:EQV65862 FAR65861:FAR65862 FKN65861:FKN65862 FUJ65861:FUJ65862 GEF65861:GEF65862 GOB65861:GOB65862 GXX65861:GXX65862 HHT65861:HHT65862 HRP65861:HRP65862 IBL65861:IBL65862 ILH65861:ILH65862 IVD65861:IVD65862 JEZ65861:JEZ65862 JOV65861:JOV65862 JYR65861:JYR65862 KIN65861:KIN65862 KSJ65861:KSJ65862 LCF65861:LCF65862 LMB65861:LMB65862 LVX65861:LVX65862 MFT65861:MFT65862 MPP65861:MPP65862 MZL65861:MZL65862 NJH65861:NJH65862 NTD65861:NTD65862 OCZ65861:OCZ65862 OMV65861:OMV65862 OWR65861:OWR65862 PGN65861:PGN65862 PQJ65861:PQJ65862 QAF65861:QAF65862 QKB65861:QKB65862 QTX65861:QTX65862 RDT65861:RDT65862 RNP65861:RNP65862 RXL65861:RXL65862 SHH65861:SHH65862 SRD65861:SRD65862 TAZ65861:TAZ65862 TKV65861:TKV65862 TUR65861:TUR65862 UEN65861:UEN65862 UOJ65861:UOJ65862 UYF65861:UYF65862 VIB65861:VIB65862 VRX65861:VRX65862 WBT65861:WBT65862 WLP65861:WLP65862 WVL65861:WVL65862 E131397:E131398 IZ131397:IZ131398 SV131397:SV131398 ACR131397:ACR131398 AMN131397:AMN131398 AWJ131397:AWJ131398 BGF131397:BGF131398 BQB131397:BQB131398 BZX131397:BZX131398 CJT131397:CJT131398 CTP131397:CTP131398 DDL131397:DDL131398 DNH131397:DNH131398 DXD131397:DXD131398 EGZ131397:EGZ131398 EQV131397:EQV131398 FAR131397:FAR131398 FKN131397:FKN131398 FUJ131397:FUJ131398 GEF131397:GEF131398 GOB131397:GOB131398 GXX131397:GXX131398 HHT131397:HHT131398 HRP131397:HRP131398 IBL131397:IBL131398 ILH131397:ILH131398 IVD131397:IVD131398 JEZ131397:JEZ131398 JOV131397:JOV131398 JYR131397:JYR131398 KIN131397:KIN131398 KSJ131397:KSJ131398 LCF131397:LCF131398 LMB131397:LMB131398 LVX131397:LVX131398 MFT131397:MFT131398 MPP131397:MPP131398 MZL131397:MZL131398 NJH131397:NJH131398 NTD131397:NTD131398 OCZ131397:OCZ131398 OMV131397:OMV131398 OWR131397:OWR131398 PGN131397:PGN131398 PQJ131397:PQJ131398 QAF131397:QAF131398 QKB131397:QKB131398 QTX131397:QTX131398 RDT131397:RDT131398 RNP131397:RNP131398 RXL131397:RXL131398 SHH131397:SHH131398 SRD131397:SRD131398 TAZ131397:TAZ131398 TKV131397:TKV131398 TUR131397:TUR131398 UEN131397:UEN131398 UOJ131397:UOJ131398 UYF131397:UYF131398 VIB131397:VIB131398 VRX131397:VRX131398 WBT131397:WBT131398 WLP131397:WLP131398 WVL131397:WVL131398 E196933:E196934 IZ196933:IZ196934 SV196933:SV196934 ACR196933:ACR196934 AMN196933:AMN196934 AWJ196933:AWJ196934 BGF196933:BGF196934 BQB196933:BQB196934 BZX196933:BZX196934 CJT196933:CJT196934 CTP196933:CTP196934 DDL196933:DDL196934 DNH196933:DNH196934 DXD196933:DXD196934 EGZ196933:EGZ196934 EQV196933:EQV196934 FAR196933:FAR196934 FKN196933:FKN196934 FUJ196933:FUJ196934 GEF196933:GEF196934 GOB196933:GOB196934 GXX196933:GXX196934 HHT196933:HHT196934 HRP196933:HRP196934 IBL196933:IBL196934 ILH196933:ILH196934 IVD196933:IVD196934 JEZ196933:JEZ196934 JOV196933:JOV196934 JYR196933:JYR196934 KIN196933:KIN196934 KSJ196933:KSJ196934 LCF196933:LCF196934 LMB196933:LMB196934 LVX196933:LVX196934 MFT196933:MFT196934 MPP196933:MPP196934 MZL196933:MZL196934 NJH196933:NJH196934 NTD196933:NTD196934 OCZ196933:OCZ196934 OMV196933:OMV196934 OWR196933:OWR196934 PGN196933:PGN196934 PQJ196933:PQJ196934 QAF196933:QAF196934 QKB196933:QKB196934 QTX196933:QTX196934 RDT196933:RDT196934 RNP196933:RNP196934 RXL196933:RXL196934 SHH196933:SHH196934 SRD196933:SRD196934 TAZ196933:TAZ196934 TKV196933:TKV196934 TUR196933:TUR196934 UEN196933:UEN196934 UOJ196933:UOJ196934 UYF196933:UYF196934 VIB196933:VIB196934 VRX196933:VRX196934 WBT196933:WBT196934 WLP196933:WLP196934 WVL196933:WVL196934 E262469:E262470 IZ262469:IZ262470 SV262469:SV262470 ACR262469:ACR262470 AMN262469:AMN262470 AWJ262469:AWJ262470 BGF262469:BGF262470 BQB262469:BQB262470 BZX262469:BZX262470 CJT262469:CJT262470 CTP262469:CTP262470 DDL262469:DDL262470 DNH262469:DNH262470 DXD262469:DXD262470 EGZ262469:EGZ262470 EQV262469:EQV262470 FAR262469:FAR262470 FKN262469:FKN262470 FUJ262469:FUJ262470 GEF262469:GEF262470 GOB262469:GOB262470 GXX262469:GXX262470 HHT262469:HHT262470 HRP262469:HRP262470 IBL262469:IBL262470 ILH262469:ILH262470 IVD262469:IVD262470 JEZ262469:JEZ262470 JOV262469:JOV262470 JYR262469:JYR262470 KIN262469:KIN262470 KSJ262469:KSJ262470 LCF262469:LCF262470 LMB262469:LMB262470 LVX262469:LVX262470 MFT262469:MFT262470 MPP262469:MPP262470 MZL262469:MZL262470 NJH262469:NJH262470 NTD262469:NTD262470 OCZ262469:OCZ262470 OMV262469:OMV262470 OWR262469:OWR262470 PGN262469:PGN262470 PQJ262469:PQJ262470 QAF262469:QAF262470 QKB262469:QKB262470 QTX262469:QTX262470 RDT262469:RDT262470 RNP262469:RNP262470 RXL262469:RXL262470 SHH262469:SHH262470 SRD262469:SRD262470 TAZ262469:TAZ262470 TKV262469:TKV262470 TUR262469:TUR262470 UEN262469:UEN262470 UOJ262469:UOJ262470 UYF262469:UYF262470 VIB262469:VIB262470 VRX262469:VRX262470 WBT262469:WBT262470 WLP262469:WLP262470 WVL262469:WVL262470 E328005:E328006 IZ328005:IZ328006 SV328005:SV328006 ACR328005:ACR328006 AMN328005:AMN328006 AWJ328005:AWJ328006 BGF328005:BGF328006 BQB328005:BQB328006 BZX328005:BZX328006 CJT328005:CJT328006 CTP328005:CTP328006 DDL328005:DDL328006 DNH328005:DNH328006 DXD328005:DXD328006 EGZ328005:EGZ328006 EQV328005:EQV328006 FAR328005:FAR328006 FKN328005:FKN328006 FUJ328005:FUJ328006 GEF328005:GEF328006 GOB328005:GOB328006 GXX328005:GXX328006 HHT328005:HHT328006 HRP328005:HRP328006 IBL328005:IBL328006 ILH328005:ILH328006 IVD328005:IVD328006 JEZ328005:JEZ328006 JOV328005:JOV328006 JYR328005:JYR328006 KIN328005:KIN328006 KSJ328005:KSJ328006 LCF328005:LCF328006 LMB328005:LMB328006 LVX328005:LVX328006 MFT328005:MFT328006 MPP328005:MPP328006 MZL328005:MZL328006 NJH328005:NJH328006 NTD328005:NTD328006 OCZ328005:OCZ328006 OMV328005:OMV328006 OWR328005:OWR328006 PGN328005:PGN328006 PQJ328005:PQJ328006 QAF328005:QAF328006 QKB328005:QKB328006 QTX328005:QTX328006 RDT328005:RDT328006 RNP328005:RNP328006 RXL328005:RXL328006 SHH328005:SHH328006 SRD328005:SRD328006 TAZ328005:TAZ328006 TKV328005:TKV328006 TUR328005:TUR328006 UEN328005:UEN328006 UOJ328005:UOJ328006 UYF328005:UYF328006 VIB328005:VIB328006 VRX328005:VRX328006 WBT328005:WBT328006 WLP328005:WLP328006 WVL328005:WVL328006 E393541:E393542 IZ393541:IZ393542 SV393541:SV393542 ACR393541:ACR393542 AMN393541:AMN393542 AWJ393541:AWJ393542 BGF393541:BGF393542 BQB393541:BQB393542 BZX393541:BZX393542 CJT393541:CJT393542 CTP393541:CTP393542 DDL393541:DDL393542 DNH393541:DNH393542 DXD393541:DXD393542 EGZ393541:EGZ393542 EQV393541:EQV393542 FAR393541:FAR393542 FKN393541:FKN393542 FUJ393541:FUJ393542 GEF393541:GEF393542 GOB393541:GOB393542 GXX393541:GXX393542 HHT393541:HHT393542 HRP393541:HRP393542 IBL393541:IBL393542 ILH393541:ILH393542 IVD393541:IVD393542 JEZ393541:JEZ393542 JOV393541:JOV393542 JYR393541:JYR393542 KIN393541:KIN393542 KSJ393541:KSJ393542 LCF393541:LCF393542 LMB393541:LMB393542 LVX393541:LVX393542 MFT393541:MFT393542 MPP393541:MPP393542 MZL393541:MZL393542 NJH393541:NJH393542 NTD393541:NTD393542 OCZ393541:OCZ393542 OMV393541:OMV393542 OWR393541:OWR393542 PGN393541:PGN393542 PQJ393541:PQJ393542 QAF393541:QAF393542 QKB393541:QKB393542 QTX393541:QTX393542 RDT393541:RDT393542 RNP393541:RNP393542 RXL393541:RXL393542 SHH393541:SHH393542 SRD393541:SRD393542 TAZ393541:TAZ393542 TKV393541:TKV393542 TUR393541:TUR393542 UEN393541:UEN393542 UOJ393541:UOJ393542 UYF393541:UYF393542 VIB393541:VIB393542 VRX393541:VRX393542 WBT393541:WBT393542 WLP393541:WLP393542 WVL393541:WVL393542 E459077:E459078 IZ459077:IZ459078 SV459077:SV459078 ACR459077:ACR459078 AMN459077:AMN459078 AWJ459077:AWJ459078 BGF459077:BGF459078 BQB459077:BQB459078 BZX459077:BZX459078 CJT459077:CJT459078 CTP459077:CTP459078 DDL459077:DDL459078 DNH459077:DNH459078 DXD459077:DXD459078 EGZ459077:EGZ459078 EQV459077:EQV459078 FAR459077:FAR459078 FKN459077:FKN459078 FUJ459077:FUJ459078 GEF459077:GEF459078 GOB459077:GOB459078 GXX459077:GXX459078 HHT459077:HHT459078 HRP459077:HRP459078 IBL459077:IBL459078 ILH459077:ILH459078 IVD459077:IVD459078 JEZ459077:JEZ459078 JOV459077:JOV459078 JYR459077:JYR459078 KIN459077:KIN459078 KSJ459077:KSJ459078 LCF459077:LCF459078 LMB459077:LMB459078 LVX459077:LVX459078 MFT459077:MFT459078 MPP459077:MPP459078 MZL459077:MZL459078 NJH459077:NJH459078 NTD459077:NTD459078 OCZ459077:OCZ459078 OMV459077:OMV459078 OWR459077:OWR459078 PGN459077:PGN459078 PQJ459077:PQJ459078 QAF459077:QAF459078 QKB459077:QKB459078 QTX459077:QTX459078 RDT459077:RDT459078 RNP459077:RNP459078 RXL459077:RXL459078 SHH459077:SHH459078 SRD459077:SRD459078 TAZ459077:TAZ459078 TKV459077:TKV459078 TUR459077:TUR459078 UEN459077:UEN459078 UOJ459077:UOJ459078 UYF459077:UYF459078 VIB459077:VIB459078 VRX459077:VRX459078 WBT459077:WBT459078 WLP459077:WLP459078 WVL459077:WVL459078 E524613:E524614 IZ524613:IZ524614 SV524613:SV524614 ACR524613:ACR524614 AMN524613:AMN524614 AWJ524613:AWJ524614 BGF524613:BGF524614 BQB524613:BQB524614 BZX524613:BZX524614 CJT524613:CJT524614 CTP524613:CTP524614 DDL524613:DDL524614 DNH524613:DNH524614 DXD524613:DXD524614 EGZ524613:EGZ524614 EQV524613:EQV524614 FAR524613:FAR524614 FKN524613:FKN524614 FUJ524613:FUJ524614 GEF524613:GEF524614 GOB524613:GOB524614 GXX524613:GXX524614 HHT524613:HHT524614 HRP524613:HRP524614 IBL524613:IBL524614 ILH524613:ILH524614 IVD524613:IVD524614 JEZ524613:JEZ524614 JOV524613:JOV524614 JYR524613:JYR524614 KIN524613:KIN524614 KSJ524613:KSJ524614 LCF524613:LCF524614 LMB524613:LMB524614 LVX524613:LVX524614 MFT524613:MFT524614 MPP524613:MPP524614 MZL524613:MZL524614 NJH524613:NJH524614 NTD524613:NTD524614 OCZ524613:OCZ524614 OMV524613:OMV524614 OWR524613:OWR524614 PGN524613:PGN524614 PQJ524613:PQJ524614 QAF524613:QAF524614 QKB524613:QKB524614 QTX524613:QTX524614 RDT524613:RDT524614 RNP524613:RNP524614 RXL524613:RXL524614 SHH524613:SHH524614 SRD524613:SRD524614 TAZ524613:TAZ524614 TKV524613:TKV524614 TUR524613:TUR524614 UEN524613:UEN524614 UOJ524613:UOJ524614 UYF524613:UYF524614 VIB524613:VIB524614 VRX524613:VRX524614 WBT524613:WBT524614 WLP524613:WLP524614 WVL524613:WVL524614 E590149:E590150 IZ590149:IZ590150 SV590149:SV590150 ACR590149:ACR590150 AMN590149:AMN590150 AWJ590149:AWJ590150 BGF590149:BGF590150 BQB590149:BQB590150 BZX590149:BZX590150 CJT590149:CJT590150 CTP590149:CTP590150 DDL590149:DDL590150 DNH590149:DNH590150 DXD590149:DXD590150 EGZ590149:EGZ590150 EQV590149:EQV590150 FAR590149:FAR590150 FKN590149:FKN590150 FUJ590149:FUJ590150 GEF590149:GEF590150 GOB590149:GOB590150 GXX590149:GXX590150 HHT590149:HHT590150 HRP590149:HRP590150 IBL590149:IBL590150 ILH590149:ILH590150 IVD590149:IVD590150 JEZ590149:JEZ590150 JOV590149:JOV590150 JYR590149:JYR590150 KIN590149:KIN590150 KSJ590149:KSJ590150 LCF590149:LCF590150 LMB590149:LMB590150 LVX590149:LVX590150 MFT590149:MFT590150 MPP590149:MPP590150 MZL590149:MZL590150 NJH590149:NJH590150 NTD590149:NTD590150 OCZ590149:OCZ590150 OMV590149:OMV590150 OWR590149:OWR590150 PGN590149:PGN590150 PQJ590149:PQJ590150 QAF590149:QAF590150 QKB590149:QKB590150 QTX590149:QTX590150 RDT590149:RDT590150 RNP590149:RNP590150 RXL590149:RXL590150 SHH590149:SHH590150 SRD590149:SRD590150 TAZ590149:TAZ590150 TKV590149:TKV590150 TUR590149:TUR590150 UEN590149:UEN590150 UOJ590149:UOJ590150 UYF590149:UYF590150 VIB590149:VIB590150 VRX590149:VRX590150 WBT590149:WBT590150 WLP590149:WLP590150 WVL590149:WVL590150 E655685:E655686 IZ655685:IZ655686 SV655685:SV655686 ACR655685:ACR655686 AMN655685:AMN655686 AWJ655685:AWJ655686 BGF655685:BGF655686 BQB655685:BQB655686 BZX655685:BZX655686 CJT655685:CJT655686 CTP655685:CTP655686 DDL655685:DDL655686 DNH655685:DNH655686 DXD655685:DXD655686 EGZ655685:EGZ655686 EQV655685:EQV655686 FAR655685:FAR655686 FKN655685:FKN655686 FUJ655685:FUJ655686 GEF655685:GEF655686 GOB655685:GOB655686 GXX655685:GXX655686 HHT655685:HHT655686 HRP655685:HRP655686 IBL655685:IBL655686 ILH655685:ILH655686 IVD655685:IVD655686 JEZ655685:JEZ655686 JOV655685:JOV655686 JYR655685:JYR655686 KIN655685:KIN655686 KSJ655685:KSJ655686 LCF655685:LCF655686 LMB655685:LMB655686 LVX655685:LVX655686 MFT655685:MFT655686 MPP655685:MPP655686 MZL655685:MZL655686 NJH655685:NJH655686 NTD655685:NTD655686 OCZ655685:OCZ655686 OMV655685:OMV655686 OWR655685:OWR655686 PGN655685:PGN655686 PQJ655685:PQJ655686 QAF655685:QAF655686 QKB655685:QKB655686 QTX655685:QTX655686 RDT655685:RDT655686 RNP655685:RNP655686 RXL655685:RXL655686 SHH655685:SHH655686 SRD655685:SRD655686 TAZ655685:TAZ655686 TKV655685:TKV655686 TUR655685:TUR655686 UEN655685:UEN655686 UOJ655685:UOJ655686 UYF655685:UYF655686 VIB655685:VIB655686 VRX655685:VRX655686 WBT655685:WBT655686 WLP655685:WLP655686 WVL655685:WVL655686 E721221:E721222 IZ721221:IZ721222 SV721221:SV721222 ACR721221:ACR721222 AMN721221:AMN721222 AWJ721221:AWJ721222 BGF721221:BGF721222 BQB721221:BQB721222 BZX721221:BZX721222 CJT721221:CJT721222 CTP721221:CTP721222 DDL721221:DDL721222 DNH721221:DNH721222 DXD721221:DXD721222 EGZ721221:EGZ721222 EQV721221:EQV721222 FAR721221:FAR721222 FKN721221:FKN721222 FUJ721221:FUJ721222 GEF721221:GEF721222 GOB721221:GOB721222 GXX721221:GXX721222 HHT721221:HHT721222 HRP721221:HRP721222 IBL721221:IBL721222 ILH721221:ILH721222 IVD721221:IVD721222 JEZ721221:JEZ721222 JOV721221:JOV721222 JYR721221:JYR721222 KIN721221:KIN721222 KSJ721221:KSJ721222 LCF721221:LCF721222 LMB721221:LMB721222 LVX721221:LVX721222 MFT721221:MFT721222 MPP721221:MPP721222 MZL721221:MZL721222 NJH721221:NJH721222 NTD721221:NTD721222 OCZ721221:OCZ721222 OMV721221:OMV721222 OWR721221:OWR721222 PGN721221:PGN721222 PQJ721221:PQJ721222 QAF721221:QAF721222 QKB721221:QKB721222 QTX721221:QTX721222 RDT721221:RDT721222 RNP721221:RNP721222 RXL721221:RXL721222 SHH721221:SHH721222 SRD721221:SRD721222 TAZ721221:TAZ721222 TKV721221:TKV721222 TUR721221:TUR721222 UEN721221:UEN721222 UOJ721221:UOJ721222 UYF721221:UYF721222 VIB721221:VIB721222 VRX721221:VRX721222 WBT721221:WBT721222 WLP721221:WLP721222 WVL721221:WVL721222 E786757:E786758 IZ786757:IZ786758 SV786757:SV786758 ACR786757:ACR786758 AMN786757:AMN786758 AWJ786757:AWJ786758 BGF786757:BGF786758 BQB786757:BQB786758 BZX786757:BZX786758 CJT786757:CJT786758 CTP786757:CTP786758 DDL786757:DDL786758 DNH786757:DNH786758 DXD786757:DXD786758 EGZ786757:EGZ786758 EQV786757:EQV786758 FAR786757:FAR786758 FKN786757:FKN786758 FUJ786757:FUJ786758 GEF786757:GEF786758 GOB786757:GOB786758 GXX786757:GXX786758 HHT786757:HHT786758 HRP786757:HRP786758 IBL786757:IBL786758 ILH786757:ILH786758 IVD786757:IVD786758 JEZ786757:JEZ786758 JOV786757:JOV786758 JYR786757:JYR786758 KIN786757:KIN786758 KSJ786757:KSJ786758 LCF786757:LCF786758 LMB786757:LMB786758 LVX786757:LVX786758 MFT786757:MFT786758 MPP786757:MPP786758 MZL786757:MZL786758 NJH786757:NJH786758 NTD786757:NTD786758 OCZ786757:OCZ786758 OMV786757:OMV786758 OWR786757:OWR786758 PGN786757:PGN786758 PQJ786757:PQJ786758 QAF786757:QAF786758 QKB786757:QKB786758 QTX786757:QTX786758 RDT786757:RDT786758 RNP786757:RNP786758 RXL786757:RXL786758 SHH786757:SHH786758 SRD786757:SRD786758 TAZ786757:TAZ786758 TKV786757:TKV786758 TUR786757:TUR786758 UEN786757:UEN786758 UOJ786757:UOJ786758 UYF786757:UYF786758 VIB786757:VIB786758 VRX786757:VRX786758 WBT786757:WBT786758 WLP786757:WLP786758 WVL786757:WVL786758 E852293:E852294 IZ852293:IZ852294 SV852293:SV852294 ACR852293:ACR852294 AMN852293:AMN852294 AWJ852293:AWJ852294 BGF852293:BGF852294 BQB852293:BQB852294 BZX852293:BZX852294 CJT852293:CJT852294 CTP852293:CTP852294 DDL852293:DDL852294 DNH852293:DNH852294 DXD852293:DXD852294 EGZ852293:EGZ852294 EQV852293:EQV852294 FAR852293:FAR852294 FKN852293:FKN852294 FUJ852293:FUJ852294 GEF852293:GEF852294 GOB852293:GOB852294 GXX852293:GXX852294 HHT852293:HHT852294 HRP852293:HRP852294 IBL852293:IBL852294 ILH852293:ILH852294 IVD852293:IVD852294 JEZ852293:JEZ852294 JOV852293:JOV852294 JYR852293:JYR852294 KIN852293:KIN852294 KSJ852293:KSJ852294 LCF852293:LCF852294 LMB852293:LMB852294 LVX852293:LVX852294 MFT852293:MFT852294 MPP852293:MPP852294 MZL852293:MZL852294 NJH852293:NJH852294 NTD852293:NTD852294 OCZ852293:OCZ852294 OMV852293:OMV852294 OWR852293:OWR852294 PGN852293:PGN852294 PQJ852293:PQJ852294 QAF852293:QAF852294 QKB852293:QKB852294 QTX852293:QTX852294 RDT852293:RDT852294 RNP852293:RNP852294 RXL852293:RXL852294 SHH852293:SHH852294 SRD852293:SRD852294 TAZ852293:TAZ852294 TKV852293:TKV852294 TUR852293:TUR852294 UEN852293:UEN852294 UOJ852293:UOJ852294 UYF852293:UYF852294 VIB852293:VIB852294 VRX852293:VRX852294 WBT852293:WBT852294 WLP852293:WLP852294 WVL852293:WVL852294 E917829:E917830 IZ917829:IZ917830 SV917829:SV917830 ACR917829:ACR917830 AMN917829:AMN917830 AWJ917829:AWJ917830 BGF917829:BGF917830 BQB917829:BQB917830 BZX917829:BZX917830 CJT917829:CJT917830 CTP917829:CTP917830 DDL917829:DDL917830 DNH917829:DNH917830 DXD917829:DXD917830 EGZ917829:EGZ917830 EQV917829:EQV917830 FAR917829:FAR917830 FKN917829:FKN917830 FUJ917829:FUJ917830 GEF917829:GEF917830 GOB917829:GOB917830 GXX917829:GXX917830 HHT917829:HHT917830 HRP917829:HRP917830 IBL917829:IBL917830 ILH917829:ILH917830 IVD917829:IVD917830 JEZ917829:JEZ917830 JOV917829:JOV917830 JYR917829:JYR917830 KIN917829:KIN917830 KSJ917829:KSJ917830 LCF917829:LCF917830 LMB917829:LMB917830 LVX917829:LVX917830 MFT917829:MFT917830 MPP917829:MPP917830 MZL917829:MZL917830 NJH917829:NJH917830 NTD917829:NTD917830 OCZ917829:OCZ917830 OMV917829:OMV917830 OWR917829:OWR917830 PGN917829:PGN917830 PQJ917829:PQJ917830 QAF917829:QAF917830 QKB917829:QKB917830 QTX917829:QTX917830 RDT917829:RDT917830 RNP917829:RNP917830 RXL917829:RXL917830 SHH917829:SHH917830 SRD917829:SRD917830 TAZ917829:TAZ917830 TKV917829:TKV917830 TUR917829:TUR917830 UEN917829:UEN917830 UOJ917829:UOJ917830 UYF917829:UYF917830 VIB917829:VIB917830 VRX917829:VRX917830 WBT917829:WBT917830 WLP917829:WLP917830 WVL917829:WVL917830 E983365:E983366 IZ983365:IZ983366 SV983365:SV983366 ACR983365:ACR983366 AMN983365:AMN983366 AWJ983365:AWJ983366 BGF983365:BGF983366 BQB983365:BQB983366 BZX983365:BZX983366 CJT983365:CJT983366 CTP983365:CTP983366 DDL983365:DDL983366 DNH983365:DNH983366 DXD983365:DXD983366 EGZ983365:EGZ983366 EQV983365:EQV983366 FAR983365:FAR983366 FKN983365:FKN983366 FUJ983365:FUJ983366 GEF983365:GEF983366 GOB983365:GOB983366 GXX983365:GXX983366 HHT983365:HHT983366 HRP983365:HRP983366 IBL983365:IBL983366 ILH983365:ILH983366 IVD983365:IVD983366 JEZ983365:JEZ983366 JOV983365:JOV983366 JYR983365:JYR983366 KIN983365:KIN983366 KSJ983365:KSJ983366 LCF983365:LCF983366 LMB983365:LMB983366 LVX983365:LVX983366 MFT983365:MFT983366 MPP983365:MPP983366 MZL983365:MZL983366 NJH983365:NJH983366 NTD983365:NTD983366 OCZ983365:OCZ983366 OMV983365:OMV983366 OWR983365:OWR983366 PGN983365:PGN983366 PQJ983365:PQJ983366 QAF983365:QAF983366 QKB983365:QKB983366 QTX983365:QTX983366 RDT983365:RDT983366 RNP983365:RNP983366 RXL983365:RXL983366 SHH983365:SHH983366 SRD983365:SRD983366 TAZ983365:TAZ983366 TKV983365:TKV983366 TUR983365:TUR983366 UEN983365:UEN983366 UOJ983365:UOJ983366 UYF983365:UYF983366 VIB983365:VIB983366 VRX983365:VRX983366 WBT983365:WBT983366 WLP983365:WLP983366 WVL983365:WVL983366 E348:E353 IZ348:IZ353 SV348:SV353 ACR348:ACR353 AMN348:AMN353 AWJ348:AWJ353 BGF348:BGF353 BQB348:BQB353 BZX348:BZX353 CJT348:CJT353 CTP348:CTP353 DDL348:DDL353 DNH348:DNH353 DXD348:DXD353 EGZ348:EGZ353 EQV348:EQV353 FAR348:FAR353 FKN348:FKN353 FUJ348:FUJ353 GEF348:GEF353 GOB348:GOB353 GXX348:GXX353 HHT348:HHT353 HRP348:HRP353 IBL348:IBL353 ILH348:ILH353 IVD348:IVD353 JEZ348:JEZ353 JOV348:JOV353 JYR348:JYR353 KIN348:KIN353 KSJ348:KSJ353 LCF348:LCF353 LMB348:LMB353 LVX348:LVX353 MFT348:MFT353 MPP348:MPP353 MZL348:MZL353 NJH348:NJH353 NTD348:NTD353 OCZ348:OCZ353 OMV348:OMV353 OWR348:OWR353 PGN348:PGN353 PQJ348:PQJ353 QAF348:QAF353 QKB348:QKB353 QTX348:QTX353 RDT348:RDT353 RNP348:RNP353 RXL348:RXL353 SHH348:SHH353 SRD348:SRD353 TAZ348:TAZ353 TKV348:TKV353 TUR348:TUR353 UEN348:UEN353 UOJ348:UOJ353 UYF348:UYF353 VIB348:VIB353 VRX348:VRX353 WBT348:WBT353 WLP348:WLP353 WVL348:WVL353 E65884:E65889 IZ65884:IZ65889 SV65884:SV65889 ACR65884:ACR65889 AMN65884:AMN65889 AWJ65884:AWJ65889 BGF65884:BGF65889 BQB65884:BQB65889 BZX65884:BZX65889 CJT65884:CJT65889 CTP65884:CTP65889 DDL65884:DDL65889 DNH65884:DNH65889 DXD65884:DXD65889 EGZ65884:EGZ65889 EQV65884:EQV65889 FAR65884:FAR65889 FKN65884:FKN65889 FUJ65884:FUJ65889 GEF65884:GEF65889 GOB65884:GOB65889 GXX65884:GXX65889 HHT65884:HHT65889 HRP65884:HRP65889 IBL65884:IBL65889 ILH65884:ILH65889 IVD65884:IVD65889 JEZ65884:JEZ65889 JOV65884:JOV65889 JYR65884:JYR65889 KIN65884:KIN65889 KSJ65884:KSJ65889 LCF65884:LCF65889 LMB65884:LMB65889 LVX65884:LVX65889 MFT65884:MFT65889 MPP65884:MPP65889 MZL65884:MZL65889 NJH65884:NJH65889 NTD65884:NTD65889 OCZ65884:OCZ65889 OMV65884:OMV65889 OWR65884:OWR65889 PGN65884:PGN65889 PQJ65884:PQJ65889 QAF65884:QAF65889 QKB65884:QKB65889 QTX65884:QTX65889 RDT65884:RDT65889 RNP65884:RNP65889 RXL65884:RXL65889 SHH65884:SHH65889 SRD65884:SRD65889 TAZ65884:TAZ65889 TKV65884:TKV65889 TUR65884:TUR65889 UEN65884:UEN65889 UOJ65884:UOJ65889 UYF65884:UYF65889 VIB65884:VIB65889 VRX65884:VRX65889 WBT65884:WBT65889 WLP65884:WLP65889 WVL65884:WVL65889 E131420:E131425 IZ131420:IZ131425 SV131420:SV131425 ACR131420:ACR131425 AMN131420:AMN131425 AWJ131420:AWJ131425 BGF131420:BGF131425 BQB131420:BQB131425 BZX131420:BZX131425 CJT131420:CJT131425 CTP131420:CTP131425 DDL131420:DDL131425 DNH131420:DNH131425 DXD131420:DXD131425 EGZ131420:EGZ131425 EQV131420:EQV131425 FAR131420:FAR131425 FKN131420:FKN131425 FUJ131420:FUJ131425 GEF131420:GEF131425 GOB131420:GOB131425 GXX131420:GXX131425 HHT131420:HHT131425 HRP131420:HRP131425 IBL131420:IBL131425 ILH131420:ILH131425 IVD131420:IVD131425 JEZ131420:JEZ131425 JOV131420:JOV131425 JYR131420:JYR131425 KIN131420:KIN131425 KSJ131420:KSJ131425 LCF131420:LCF131425 LMB131420:LMB131425 LVX131420:LVX131425 MFT131420:MFT131425 MPP131420:MPP131425 MZL131420:MZL131425 NJH131420:NJH131425 NTD131420:NTD131425 OCZ131420:OCZ131425 OMV131420:OMV131425 OWR131420:OWR131425 PGN131420:PGN131425 PQJ131420:PQJ131425 QAF131420:QAF131425 QKB131420:QKB131425 QTX131420:QTX131425 RDT131420:RDT131425 RNP131420:RNP131425 RXL131420:RXL131425 SHH131420:SHH131425 SRD131420:SRD131425 TAZ131420:TAZ131425 TKV131420:TKV131425 TUR131420:TUR131425 UEN131420:UEN131425 UOJ131420:UOJ131425 UYF131420:UYF131425 VIB131420:VIB131425 VRX131420:VRX131425 WBT131420:WBT131425 WLP131420:WLP131425 WVL131420:WVL131425 E196956:E196961 IZ196956:IZ196961 SV196956:SV196961 ACR196956:ACR196961 AMN196956:AMN196961 AWJ196956:AWJ196961 BGF196956:BGF196961 BQB196956:BQB196961 BZX196956:BZX196961 CJT196956:CJT196961 CTP196956:CTP196961 DDL196956:DDL196961 DNH196956:DNH196961 DXD196956:DXD196961 EGZ196956:EGZ196961 EQV196956:EQV196961 FAR196956:FAR196961 FKN196956:FKN196961 FUJ196956:FUJ196961 GEF196956:GEF196961 GOB196956:GOB196961 GXX196956:GXX196961 HHT196956:HHT196961 HRP196956:HRP196961 IBL196956:IBL196961 ILH196956:ILH196961 IVD196956:IVD196961 JEZ196956:JEZ196961 JOV196956:JOV196961 JYR196956:JYR196961 KIN196956:KIN196961 KSJ196956:KSJ196961 LCF196956:LCF196961 LMB196956:LMB196961 LVX196956:LVX196961 MFT196956:MFT196961 MPP196956:MPP196961 MZL196956:MZL196961 NJH196956:NJH196961 NTD196956:NTD196961 OCZ196956:OCZ196961 OMV196956:OMV196961 OWR196956:OWR196961 PGN196956:PGN196961 PQJ196956:PQJ196961 QAF196956:QAF196961 QKB196956:QKB196961 QTX196956:QTX196961 RDT196956:RDT196961 RNP196956:RNP196961 RXL196956:RXL196961 SHH196956:SHH196961 SRD196956:SRD196961 TAZ196956:TAZ196961 TKV196956:TKV196961 TUR196956:TUR196961 UEN196956:UEN196961 UOJ196956:UOJ196961 UYF196956:UYF196961 VIB196956:VIB196961 VRX196956:VRX196961 WBT196956:WBT196961 WLP196956:WLP196961 WVL196956:WVL196961 E262492:E262497 IZ262492:IZ262497 SV262492:SV262497 ACR262492:ACR262497 AMN262492:AMN262497 AWJ262492:AWJ262497 BGF262492:BGF262497 BQB262492:BQB262497 BZX262492:BZX262497 CJT262492:CJT262497 CTP262492:CTP262497 DDL262492:DDL262497 DNH262492:DNH262497 DXD262492:DXD262497 EGZ262492:EGZ262497 EQV262492:EQV262497 FAR262492:FAR262497 FKN262492:FKN262497 FUJ262492:FUJ262497 GEF262492:GEF262497 GOB262492:GOB262497 GXX262492:GXX262497 HHT262492:HHT262497 HRP262492:HRP262497 IBL262492:IBL262497 ILH262492:ILH262497 IVD262492:IVD262497 JEZ262492:JEZ262497 JOV262492:JOV262497 JYR262492:JYR262497 KIN262492:KIN262497 KSJ262492:KSJ262497 LCF262492:LCF262497 LMB262492:LMB262497 LVX262492:LVX262497 MFT262492:MFT262497 MPP262492:MPP262497 MZL262492:MZL262497 NJH262492:NJH262497 NTD262492:NTD262497 OCZ262492:OCZ262497 OMV262492:OMV262497 OWR262492:OWR262497 PGN262492:PGN262497 PQJ262492:PQJ262497 QAF262492:QAF262497 QKB262492:QKB262497 QTX262492:QTX262497 RDT262492:RDT262497 RNP262492:RNP262497 RXL262492:RXL262497 SHH262492:SHH262497 SRD262492:SRD262497 TAZ262492:TAZ262497 TKV262492:TKV262497 TUR262492:TUR262497 UEN262492:UEN262497 UOJ262492:UOJ262497 UYF262492:UYF262497 VIB262492:VIB262497 VRX262492:VRX262497 WBT262492:WBT262497 WLP262492:WLP262497 WVL262492:WVL262497 E328028:E328033 IZ328028:IZ328033 SV328028:SV328033 ACR328028:ACR328033 AMN328028:AMN328033 AWJ328028:AWJ328033 BGF328028:BGF328033 BQB328028:BQB328033 BZX328028:BZX328033 CJT328028:CJT328033 CTP328028:CTP328033 DDL328028:DDL328033 DNH328028:DNH328033 DXD328028:DXD328033 EGZ328028:EGZ328033 EQV328028:EQV328033 FAR328028:FAR328033 FKN328028:FKN328033 FUJ328028:FUJ328033 GEF328028:GEF328033 GOB328028:GOB328033 GXX328028:GXX328033 HHT328028:HHT328033 HRP328028:HRP328033 IBL328028:IBL328033 ILH328028:ILH328033 IVD328028:IVD328033 JEZ328028:JEZ328033 JOV328028:JOV328033 JYR328028:JYR328033 KIN328028:KIN328033 KSJ328028:KSJ328033 LCF328028:LCF328033 LMB328028:LMB328033 LVX328028:LVX328033 MFT328028:MFT328033 MPP328028:MPP328033 MZL328028:MZL328033 NJH328028:NJH328033 NTD328028:NTD328033 OCZ328028:OCZ328033 OMV328028:OMV328033 OWR328028:OWR328033 PGN328028:PGN328033 PQJ328028:PQJ328033 QAF328028:QAF328033 QKB328028:QKB328033 QTX328028:QTX328033 RDT328028:RDT328033 RNP328028:RNP328033 RXL328028:RXL328033 SHH328028:SHH328033 SRD328028:SRD328033 TAZ328028:TAZ328033 TKV328028:TKV328033 TUR328028:TUR328033 UEN328028:UEN328033 UOJ328028:UOJ328033 UYF328028:UYF328033 VIB328028:VIB328033 VRX328028:VRX328033 WBT328028:WBT328033 WLP328028:WLP328033 WVL328028:WVL328033 E393564:E393569 IZ393564:IZ393569 SV393564:SV393569 ACR393564:ACR393569 AMN393564:AMN393569 AWJ393564:AWJ393569 BGF393564:BGF393569 BQB393564:BQB393569 BZX393564:BZX393569 CJT393564:CJT393569 CTP393564:CTP393569 DDL393564:DDL393569 DNH393564:DNH393569 DXD393564:DXD393569 EGZ393564:EGZ393569 EQV393564:EQV393569 FAR393564:FAR393569 FKN393564:FKN393569 FUJ393564:FUJ393569 GEF393564:GEF393569 GOB393564:GOB393569 GXX393564:GXX393569 HHT393564:HHT393569 HRP393564:HRP393569 IBL393564:IBL393569 ILH393564:ILH393569 IVD393564:IVD393569 JEZ393564:JEZ393569 JOV393564:JOV393569 JYR393564:JYR393569 KIN393564:KIN393569 KSJ393564:KSJ393569 LCF393564:LCF393569 LMB393564:LMB393569 LVX393564:LVX393569 MFT393564:MFT393569 MPP393564:MPP393569 MZL393564:MZL393569 NJH393564:NJH393569 NTD393564:NTD393569 OCZ393564:OCZ393569 OMV393564:OMV393569 OWR393564:OWR393569 PGN393564:PGN393569 PQJ393564:PQJ393569 QAF393564:QAF393569 QKB393564:QKB393569 QTX393564:QTX393569 RDT393564:RDT393569 RNP393564:RNP393569 RXL393564:RXL393569 SHH393564:SHH393569 SRD393564:SRD393569 TAZ393564:TAZ393569 TKV393564:TKV393569 TUR393564:TUR393569 UEN393564:UEN393569 UOJ393564:UOJ393569 UYF393564:UYF393569 VIB393564:VIB393569 VRX393564:VRX393569 WBT393564:WBT393569 WLP393564:WLP393569 WVL393564:WVL393569 E459100:E459105 IZ459100:IZ459105 SV459100:SV459105 ACR459100:ACR459105 AMN459100:AMN459105 AWJ459100:AWJ459105 BGF459100:BGF459105 BQB459100:BQB459105 BZX459100:BZX459105 CJT459100:CJT459105 CTP459100:CTP459105 DDL459100:DDL459105 DNH459100:DNH459105 DXD459100:DXD459105 EGZ459100:EGZ459105 EQV459100:EQV459105 FAR459100:FAR459105 FKN459100:FKN459105 FUJ459100:FUJ459105 GEF459100:GEF459105 GOB459100:GOB459105 GXX459100:GXX459105 HHT459100:HHT459105 HRP459100:HRP459105 IBL459100:IBL459105 ILH459100:ILH459105 IVD459100:IVD459105 JEZ459100:JEZ459105 JOV459100:JOV459105 JYR459100:JYR459105 KIN459100:KIN459105 KSJ459100:KSJ459105 LCF459100:LCF459105 LMB459100:LMB459105 LVX459100:LVX459105 MFT459100:MFT459105 MPP459100:MPP459105 MZL459100:MZL459105 NJH459100:NJH459105 NTD459100:NTD459105 OCZ459100:OCZ459105 OMV459100:OMV459105 OWR459100:OWR459105 PGN459100:PGN459105 PQJ459100:PQJ459105 QAF459100:QAF459105 QKB459100:QKB459105 QTX459100:QTX459105 RDT459100:RDT459105 RNP459100:RNP459105 RXL459100:RXL459105 SHH459100:SHH459105 SRD459100:SRD459105 TAZ459100:TAZ459105 TKV459100:TKV459105 TUR459100:TUR459105 UEN459100:UEN459105 UOJ459100:UOJ459105 UYF459100:UYF459105 VIB459100:VIB459105 VRX459100:VRX459105 WBT459100:WBT459105 WLP459100:WLP459105 WVL459100:WVL459105 E524636:E524641 IZ524636:IZ524641 SV524636:SV524641 ACR524636:ACR524641 AMN524636:AMN524641 AWJ524636:AWJ524641 BGF524636:BGF524641 BQB524636:BQB524641 BZX524636:BZX524641 CJT524636:CJT524641 CTP524636:CTP524641 DDL524636:DDL524641 DNH524636:DNH524641 DXD524636:DXD524641 EGZ524636:EGZ524641 EQV524636:EQV524641 FAR524636:FAR524641 FKN524636:FKN524641 FUJ524636:FUJ524641 GEF524636:GEF524641 GOB524636:GOB524641 GXX524636:GXX524641 HHT524636:HHT524641 HRP524636:HRP524641 IBL524636:IBL524641 ILH524636:ILH524641 IVD524636:IVD524641 JEZ524636:JEZ524641 JOV524636:JOV524641 JYR524636:JYR524641 KIN524636:KIN524641 KSJ524636:KSJ524641 LCF524636:LCF524641 LMB524636:LMB524641 LVX524636:LVX524641 MFT524636:MFT524641 MPP524636:MPP524641 MZL524636:MZL524641 NJH524636:NJH524641 NTD524636:NTD524641 OCZ524636:OCZ524641 OMV524636:OMV524641 OWR524636:OWR524641 PGN524636:PGN524641 PQJ524636:PQJ524641 QAF524636:QAF524641 QKB524636:QKB524641 QTX524636:QTX524641 RDT524636:RDT524641 RNP524636:RNP524641 RXL524636:RXL524641 SHH524636:SHH524641 SRD524636:SRD524641 TAZ524636:TAZ524641 TKV524636:TKV524641 TUR524636:TUR524641 UEN524636:UEN524641 UOJ524636:UOJ524641 UYF524636:UYF524641 VIB524636:VIB524641 VRX524636:VRX524641 WBT524636:WBT524641 WLP524636:WLP524641 WVL524636:WVL524641 E590172:E590177 IZ590172:IZ590177 SV590172:SV590177 ACR590172:ACR590177 AMN590172:AMN590177 AWJ590172:AWJ590177 BGF590172:BGF590177 BQB590172:BQB590177 BZX590172:BZX590177 CJT590172:CJT590177 CTP590172:CTP590177 DDL590172:DDL590177 DNH590172:DNH590177 DXD590172:DXD590177 EGZ590172:EGZ590177 EQV590172:EQV590177 FAR590172:FAR590177 FKN590172:FKN590177 FUJ590172:FUJ590177 GEF590172:GEF590177 GOB590172:GOB590177 GXX590172:GXX590177 HHT590172:HHT590177 HRP590172:HRP590177 IBL590172:IBL590177 ILH590172:ILH590177 IVD590172:IVD590177 JEZ590172:JEZ590177 JOV590172:JOV590177 JYR590172:JYR590177 KIN590172:KIN590177 KSJ590172:KSJ590177 LCF590172:LCF590177 LMB590172:LMB590177 LVX590172:LVX590177 MFT590172:MFT590177 MPP590172:MPP590177 MZL590172:MZL590177 NJH590172:NJH590177 NTD590172:NTD590177 OCZ590172:OCZ590177 OMV590172:OMV590177 OWR590172:OWR590177 PGN590172:PGN590177 PQJ590172:PQJ590177 QAF590172:QAF590177 QKB590172:QKB590177 QTX590172:QTX590177 RDT590172:RDT590177 RNP590172:RNP590177 RXL590172:RXL590177 SHH590172:SHH590177 SRD590172:SRD590177 TAZ590172:TAZ590177 TKV590172:TKV590177 TUR590172:TUR590177 UEN590172:UEN590177 UOJ590172:UOJ590177 UYF590172:UYF590177 VIB590172:VIB590177 VRX590172:VRX590177 WBT590172:WBT590177 WLP590172:WLP590177 WVL590172:WVL590177 E655708:E655713 IZ655708:IZ655713 SV655708:SV655713 ACR655708:ACR655713 AMN655708:AMN655713 AWJ655708:AWJ655713 BGF655708:BGF655713 BQB655708:BQB655713 BZX655708:BZX655713 CJT655708:CJT655713 CTP655708:CTP655713 DDL655708:DDL655713 DNH655708:DNH655713 DXD655708:DXD655713 EGZ655708:EGZ655713 EQV655708:EQV655713 FAR655708:FAR655713 FKN655708:FKN655713 FUJ655708:FUJ655713 GEF655708:GEF655713 GOB655708:GOB655713 GXX655708:GXX655713 HHT655708:HHT655713 HRP655708:HRP655713 IBL655708:IBL655713 ILH655708:ILH655713 IVD655708:IVD655713 JEZ655708:JEZ655713 JOV655708:JOV655713 JYR655708:JYR655713 KIN655708:KIN655713 KSJ655708:KSJ655713 LCF655708:LCF655713 LMB655708:LMB655713 LVX655708:LVX655713 MFT655708:MFT655713 MPP655708:MPP655713 MZL655708:MZL655713 NJH655708:NJH655713 NTD655708:NTD655713 OCZ655708:OCZ655713 OMV655708:OMV655713 OWR655708:OWR655713 PGN655708:PGN655713 PQJ655708:PQJ655713 QAF655708:QAF655713 QKB655708:QKB655713 QTX655708:QTX655713 RDT655708:RDT655713 RNP655708:RNP655713 RXL655708:RXL655713 SHH655708:SHH655713 SRD655708:SRD655713 TAZ655708:TAZ655713 TKV655708:TKV655713 TUR655708:TUR655713 UEN655708:UEN655713 UOJ655708:UOJ655713 UYF655708:UYF655713 VIB655708:VIB655713 VRX655708:VRX655713 WBT655708:WBT655713 WLP655708:WLP655713 WVL655708:WVL655713 E721244:E721249 IZ721244:IZ721249 SV721244:SV721249 ACR721244:ACR721249 AMN721244:AMN721249 AWJ721244:AWJ721249 BGF721244:BGF721249 BQB721244:BQB721249 BZX721244:BZX721249 CJT721244:CJT721249 CTP721244:CTP721249 DDL721244:DDL721249 DNH721244:DNH721249 DXD721244:DXD721249 EGZ721244:EGZ721249 EQV721244:EQV721249 FAR721244:FAR721249 FKN721244:FKN721249 FUJ721244:FUJ721249 GEF721244:GEF721249 GOB721244:GOB721249 GXX721244:GXX721249 HHT721244:HHT721249 HRP721244:HRP721249 IBL721244:IBL721249 ILH721244:ILH721249 IVD721244:IVD721249 JEZ721244:JEZ721249 JOV721244:JOV721249 JYR721244:JYR721249 KIN721244:KIN721249 KSJ721244:KSJ721249 LCF721244:LCF721249 LMB721244:LMB721249 LVX721244:LVX721249 MFT721244:MFT721249 MPP721244:MPP721249 MZL721244:MZL721249 NJH721244:NJH721249 NTD721244:NTD721249 OCZ721244:OCZ721249 OMV721244:OMV721249 OWR721244:OWR721249 PGN721244:PGN721249 PQJ721244:PQJ721249 QAF721244:QAF721249 QKB721244:QKB721249 QTX721244:QTX721249 RDT721244:RDT721249 RNP721244:RNP721249 RXL721244:RXL721249 SHH721244:SHH721249 SRD721244:SRD721249 TAZ721244:TAZ721249 TKV721244:TKV721249 TUR721244:TUR721249 UEN721244:UEN721249 UOJ721244:UOJ721249 UYF721244:UYF721249 VIB721244:VIB721249 VRX721244:VRX721249 WBT721244:WBT721249 WLP721244:WLP721249 WVL721244:WVL721249 E786780:E786785 IZ786780:IZ786785 SV786780:SV786785 ACR786780:ACR786785 AMN786780:AMN786785 AWJ786780:AWJ786785 BGF786780:BGF786785 BQB786780:BQB786785 BZX786780:BZX786785 CJT786780:CJT786785 CTP786780:CTP786785 DDL786780:DDL786785 DNH786780:DNH786785 DXD786780:DXD786785 EGZ786780:EGZ786785 EQV786780:EQV786785 FAR786780:FAR786785 FKN786780:FKN786785 FUJ786780:FUJ786785 GEF786780:GEF786785 GOB786780:GOB786785 GXX786780:GXX786785 HHT786780:HHT786785 HRP786780:HRP786785 IBL786780:IBL786785 ILH786780:ILH786785 IVD786780:IVD786785 JEZ786780:JEZ786785 JOV786780:JOV786785 JYR786780:JYR786785 KIN786780:KIN786785 KSJ786780:KSJ786785 LCF786780:LCF786785 LMB786780:LMB786785 LVX786780:LVX786785 MFT786780:MFT786785 MPP786780:MPP786785 MZL786780:MZL786785 NJH786780:NJH786785 NTD786780:NTD786785 OCZ786780:OCZ786785 OMV786780:OMV786785 OWR786780:OWR786785 PGN786780:PGN786785 PQJ786780:PQJ786785 QAF786780:QAF786785 QKB786780:QKB786785 QTX786780:QTX786785 RDT786780:RDT786785 RNP786780:RNP786785 RXL786780:RXL786785 SHH786780:SHH786785 SRD786780:SRD786785 TAZ786780:TAZ786785 TKV786780:TKV786785 TUR786780:TUR786785 UEN786780:UEN786785 UOJ786780:UOJ786785 UYF786780:UYF786785 VIB786780:VIB786785 VRX786780:VRX786785 WBT786780:WBT786785 WLP786780:WLP786785 WVL786780:WVL786785 E852316:E852321 IZ852316:IZ852321 SV852316:SV852321 ACR852316:ACR852321 AMN852316:AMN852321 AWJ852316:AWJ852321 BGF852316:BGF852321 BQB852316:BQB852321 BZX852316:BZX852321 CJT852316:CJT852321 CTP852316:CTP852321 DDL852316:DDL852321 DNH852316:DNH852321 DXD852316:DXD852321 EGZ852316:EGZ852321 EQV852316:EQV852321 FAR852316:FAR852321 FKN852316:FKN852321 FUJ852316:FUJ852321 GEF852316:GEF852321 GOB852316:GOB852321 GXX852316:GXX852321 HHT852316:HHT852321 HRP852316:HRP852321 IBL852316:IBL852321 ILH852316:ILH852321 IVD852316:IVD852321 JEZ852316:JEZ852321 JOV852316:JOV852321 JYR852316:JYR852321 KIN852316:KIN852321 KSJ852316:KSJ852321 LCF852316:LCF852321 LMB852316:LMB852321 LVX852316:LVX852321 MFT852316:MFT852321 MPP852316:MPP852321 MZL852316:MZL852321 NJH852316:NJH852321 NTD852316:NTD852321 OCZ852316:OCZ852321 OMV852316:OMV852321 OWR852316:OWR852321 PGN852316:PGN852321 PQJ852316:PQJ852321 QAF852316:QAF852321 QKB852316:QKB852321 QTX852316:QTX852321 RDT852316:RDT852321 RNP852316:RNP852321 RXL852316:RXL852321 SHH852316:SHH852321 SRD852316:SRD852321 TAZ852316:TAZ852321 TKV852316:TKV852321 TUR852316:TUR852321 UEN852316:UEN852321 UOJ852316:UOJ852321 UYF852316:UYF852321 VIB852316:VIB852321 VRX852316:VRX852321 WBT852316:WBT852321 WLP852316:WLP852321 WVL852316:WVL852321 E917852:E917857 IZ917852:IZ917857 SV917852:SV917857 ACR917852:ACR917857 AMN917852:AMN917857 AWJ917852:AWJ917857 BGF917852:BGF917857 BQB917852:BQB917857 BZX917852:BZX917857 CJT917852:CJT917857 CTP917852:CTP917857 DDL917852:DDL917857 DNH917852:DNH917857 DXD917852:DXD917857 EGZ917852:EGZ917857 EQV917852:EQV917857 FAR917852:FAR917857 FKN917852:FKN917857 FUJ917852:FUJ917857 GEF917852:GEF917857 GOB917852:GOB917857 GXX917852:GXX917857 HHT917852:HHT917857 HRP917852:HRP917857 IBL917852:IBL917857 ILH917852:ILH917857 IVD917852:IVD917857 JEZ917852:JEZ917857 JOV917852:JOV917857 JYR917852:JYR917857 KIN917852:KIN917857 KSJ917852:KSJ917857 LCF917852:LCF917857 LMB917852:LMB917857 LVX917852:LVX917857 MFT917852:MFT917857 MPP917852:MPP917857 MZL917852:MZL917857 NJH917852:NJH917857 NTD917852:NTD917857 OCZ917852:OCZ917857 OMV917852:OMV917857 OWR917852:OWR917857 PGN917852:PGN917857 PQJ917852:PQJ917857 QAF917852:QAF917857 QKB917852:QKB917857 QTX917852:QTX917857 RDT917852:RDT917857 RNP917852:RNP917857 RXL917852:RXL917857 SHH917852:SHH917857 SRD917852:SRD917857 TAZ917852:TAZ917857 TKV917852:TKV917857 TUR917852:TUR917857 UEN917852:UEN917857 UOJ917852:UOJ917857 UYF917852:UYF917857 VIB917852:VIB917857 VRX917852:VRX917857 WBT917852:WBT917857 WLP917852:WLP917857 WVL917852:WVL917857 E983388:E983393 IZ983388:IZ983393 SV983388:SV983393 ACR983388:ACR983393 AMN983388:AMN983393 AWJ983388:AWJ983393 BGF983388:BGF983393 BQB983388:BQB983393 BZX983388:BZX983393 CJT983388:CJT983393 CTP983388:CTP983393 DDL983388:DDL983393 DNH983388:DNH983393 DXD983388:DXD983393 EGZ983388:EGZ983393 EQV983388:EQV983393 FAR983388:FAR983393 FKN983388:FKN983393 FUJ983388:FUJ983393 GEF983388:GEF983393 GOB983388:GOB983393 GXX983388:GXX983393 HHT983388:HHT983393 HRP983388:HRP983393 IBL983388:IBL983393 ILH983388:ILH983393 IVD983388:IVD983393 JEZ983388:JEZ983393 JOV983388:JOV983393 JYR983388:JYR983393 KIN983388:KIN983393 KSJ983388:KSJ983393 LCF983388:LCF983393 LMB983388:LMB983393 LVX983388:LVX983393 MFT983388:MFT983393 MPP983388:MPP983393 MZL983388:MZL983393 NJH983388:NJH983393 NTD983388:NTD983393 OCZ983388:OCZ983393 OMV983388:OMV983393 OWR983388:OWR983393 PGN983388:PGN983393 PQJ983388:PQJ983393 QAF983388:QAF983393 QKB983388:QKB983393 QTX983388:QTX983393 RDT983388:RDT983393 RNP983388:RNP983393 RXL983388:RXL983393 SHH983388:SHH983393 SRD983388:SRD983393 TAZ983388:TAZ983393 TKV983388:TKV983393 TUR983388:TUR983393 UEN983388:UEN983393 UOJ983388:UOJ983393 UYF983388:UYF983393 VIB983388:VIB983393 VRX983388:VRX983393 WBT983388:WBT983393 WLP983388:WLP983393 WVL983388:WVL983393 E357:E361 IZ357:IZ361 SV357:SV361 ACR357:ACR361 AMN357:AMN361 AWJ357:AWJ361 BGF357:BGF361 BQB357:BQB361 BZX357:BZX361 CJT357:CJT361 CTP357:CTP361 DDL357:DDL361 DNH357:DNH361 DXD357:DXD361 EGZ357:EGZ361 EQV357:EQV361 FAR357:FAR361 FKN357:FKN361 FUJ357:FUJ361 GEF357:GEF361 GOB357:GOB361 GXX357:GXX361 HHT357:HHT361 HRP357:HRP361 IBL357:IBL361 ILH357:ILH361 IVD357:IVD361 JEZ357:JEZ361 JOV357:JOV361 JYR357:JYR361 KIN357:KIN361 KSJ357:KSJ361 LCF357:LCF361 LMB357:LMB361 LVX357:LVX361 MFT357:MFT361 MPP357:MPP361 MZL357:MZL361 NJH357:NJH361 NTD357:NTD361 OCZ357:OCZ361 OMV357:OMV361 OWR357:OWR361 PGN357:PGN361 PQJ357:PQJ361 QAF357:QAF361 QKB357:QKB361 QTX357:QTX361 RDT357:RDT361 RNP357:RNP361 RXL357:RXL361 SHH357:SHH361 SRD357:SRD361 TAZ357:TAZ361 TKV357:TKV361 TUR357:TUR361 UEN357:UEN361 UOJ357:UOJ361 UYF357:UYF361 VIB357:VIB361 VRX357:VRX361 WBT357:WBT361 WLP357:WLP361 WVL357:WVL361 E65893:E65897 IZ65893:IZ65897 SV65893:SV65897 ACR65893:ACR65897 AMN65893:AMN65897 AWJ65893:AWJ65897 BGF65893:BGF65897 BQB65893:BQB65897 BZX65893:BZX65897 CJT65893:CJT65897 CTP65893:CTP65897 DDL65893:DDL65897 DNH65893:DNH65897 DXD65893:DXD65897 EGZ65893:EGZ65897 EQV65893:EQV65897 FAR65893:FAR65897 FKN65893:FKN65897 FUJ65893:FUJ65897 GEF65893:GEF65897 GOB65893:GOB65897 GXX65893:GXX65897 HHT65893:HHT65897 HRP65893:HRP65897 IBL65893:IBL65897 ILH65893:ILH65897 IVD65893:IVD65897 JEZ65893:JEZ65897 JOV65893:JOV65897 JYR65893:JYR65897 KIN65893:KIN65897 KSJ65893:KSJ65897 LCF65893:LCF65897 LMB65893:LMB65897 LVX65893:LVX65897 MFT65893:MFT65897 MPP65893:MPP65897 MZL65893:MZL65897 NJH65893:NJH65897 NTD65893:NTD65897 OCZ65893:OCZ65897 OMV65893:OMV65897 OWR65893:OWR65897 PGN65893:PGN65897 PQJ65893:PQJ65897 QAF65893:QAF65897 QKB65893:QKB65897 QTX65893:QTX65897 RDT65893:RDT65897 RNP65893:RNP65897 RXL65893:RXL65897 SHH65893:SHH65897 SRD65893:SRD65897 TAZ65893:TAZ65897 TKV65893:TKV65897 TUR65893:TUR65897 UEN65893:UEN65897 UOJ65893:UOJ65897 UYF65893:UYF65897 VIB65893:VIB65897 VRX65893:VRX65897 WBT65893:WBT65897 WLP65893:WLP65897 WVL65893:WVL65897 E131429:E131433 IZ131429:IZ131433 SV131429:SV131433 ACR131429:ACR131433 AMN131429:AMN131433 AWJ131429:AWJ131433 BGF131429:BGF131433 BQB131429:BQB131433 BZX131429:BZX131433 CJT131429:CJT131433 CTP131429:CTP131433 DDL131429:DDL131433 DNH131429:DNH131433 DXD131429:DXD131433 EGZ131429:EGZ131433 EQV131429:EQV131433 FAR131429:FAR131433 FKN131429:FKN131433 FUJ131429:FUJ131433 GEF131429:GEF131433 GOB131429:GOB131433 GXX131429:GXX131433 HHT131429:HHT131433 HRP131429:HRP131433 IBL131429:IBL131433 ILH131429:ILH131433 IVD131429:IVD131433 JEZ131429:JEZ131433 JOV131429:JOV131433 JYR131429:JYR131433 KIN131429:KIN131433 KSJ131429:KSJ131433 LCF131429:LCF131433 LMB131429:LMB131433 LVX131429:LVX131433 MFT131429:MFT131433 MPP131429:MPP131433 MZL131429:MZL131433 NJH131429:NJH131433 NTD131429:NTD131433 OCZ131429:OCZ131433 OMV131429:OMV131433 OWR131429:OWR131433 PGN131429:PGN131433 PQJ131429:PQJ131433 QAF131429:QAF131433 QKB131429:QKB131433 QTX131429:QTX131433 RDT131429:RDT131433 RNP131429:RNP131433 RXL131429:RXL131433 SHH131429:SHH131433 SRD131429:SRD131433 TAZ131429:TAZ131433 TKV131429:TKV131433 TUR131429:TUR131433 UEN131429:UEN131433 UOJ131429:UOJ131433 UYF131429:UYF131433 VIB131429:VIB131433 VRX131429:VRX131433 WBT131429:WBT131433 WLP131429:WLP131433 WVL131429:WVL131433 E196965:E196969 IZ196965:IZ196969 SV196965:SV196969 ACR196965:ACR196969 AMN196965:AMN196969 AWJ196965:AWJ196969 BGF196965:BGF196969 BQB196965:BQB196969 BZX196965:BZX196969 CJT196965:CJT196969 CTP196965:CTP196969 DDL196965:DDL196969 DNH196965:DNH196969 DXD196965:DXD196969 EGZ196965:EGZ196969 EQV196965:EQV196969 FAR196965:FAR196969 FKN196965:FKN196969 FUJ196965:FUJ196969 GEF196965:GEF196969 GOB196965:GOB196969 GXX196965:GXX196969 HHT196965:HHT196969 HRP196965:HRP196969 IBL196965:IBL196969 ILH196965:ILH196969 IVD196965:IVD196969 JEZ196965:JEZ196969 JOV196965:JOV196969 JYR196965:JYR196969 KIN196965:KIN196969 KSJ196965:KSJ196969 LCF196965:LCF196969 LMB196965:LMB196969 LVX196965:LVX196969 MFT196965:MFT196969 MPP196965:MPP196969 MZL196965:MZL196969 NJH196965:NJH196969 NTD196965:NTD196969 OCZ196965:OCZ196969 OMV196965:OMV196969 OWR196965:OWR196969 PGN196965:PGN196969 PQJ196965:PQJ196969 QAF196965:QAF196969 QKB196965:QKB196969 QTX196965:QTX196969 RDT196965:RDT196969 RNP196965:RNP196969 RXL196965:RXL196969 SHH196965:SHH196969 SRD196965:SRD196969 TAZ196965:TAZ196969 TKV196965:TKV196969 TUR196965:TUR196969 UEN196965:UEN196969 UOJ196965:UOJ196969 UYF196965:UYF196969 VIB196965:VIB196969 VRX196965:VRX196969 WBT196965:WBT196969 WLP196965:WLP196969 WVL196965:WVL196969 E262501:E262505 IZ262501:IZ262505 SV262501:SV262505 ACR262501:ACR262505 AMN262501:AMN262505 AWJ262501:AWJ262505 BGF262501:BGF262505 BQB262501:BQB262505 BZX262501:BZX262505 CJT262501:CJT262505 CTP262501:CTP262505 DDL262501:DDL262505 DNH262501:DNH262505 DXD262501:DXD262505 EGZ262501:EGZ262505 EQV262501:EQV262505 FAR262501:FAR262505 FKN262501:FKN262505 FUJ262501:FUJ262505 GEF262501:GEF262505 GOB262501:GOB262505 GXX262501:GXX262505 HHT262501:HHT262505 HRP262501:HRP262505 IBL262501:IBL262505 ILH262501:ILH262505 IVD262501:IVD262505 JEZ262501:JEZ262505 JOV262501:JOV262505 JYR262501:JYR262505 KIN262501:KIN262505 KSJ262501:KSJ262505 LCF262501:LCF262505 LMB262501:LMB262505 LVX262501:LVX262505 MFT262501:MFT262505 MPP262501:MPP262505 MZL262501:MZL262505 NJH262501:NJH262505 NTD262501:NTD262505 OCZ262501:OCZ262505 OMV262501:OMV262505 OWR262501:OWR262505 PGN262501:PGN262505 PQJ262501:PQJ262505 QAF262501:QAF262505 QKB262501:QKB262505 QTX262501:QTX262505 RDT262501:RDT262505 RNP262501:RNP262505 RXL262501:RXL262505 SHH262501:SHH262505 SRD262501:SRD262505 TAZ262501:TAZ262505 TKV262501:TKV262505 TUR262501:TUR262505 UEN262501:UEN262505 UOJ262501:UOJ262505 UYF262501:UYF262505 VIB262501:VIB262505 VRX262501:VRX262505 WBT262501:WBT262505 WLP262501:WLP262505 WVL262501:WVL262505 E328037:E328041 IZ328037:IZ328041 SV328037:SV328041 ACR328037:ACR328041 AMN328037:AMN328041 AWJ328037:AWJ328041 BGF328037:BGF328041 BQB328037:BQB328041 BZX328037:BZX328041 CJT328037:CJT328041 CTP328037:CTP328041 DDL328037:DDL328041 DNH328037:DNH328041 DXD328037:DXD328041 EGZ328037:EGZ328041 EQV328037:EQV328041 FAR328037:FAR328041 FKN328037:FKN328041 FUJ328037:FUJ328041 GEF328037:GEF328041 GOB328037:GOB328041 GXX328037:GXX328041 HHT328037:HHT328041 HRP328037:HRP328041 IBL328037:IBL328041 ILH328037:ILH328041 IVD328037:IVD328041 JEZ328037:JEZ328041 JOV328037:JOV328041 JYR328037:JYR328041 KIN328037:KIN328041 KSJ328037:KSJ328041 LCF328037:LCF328041 LMB328037:LMB328041 LVX328037:LVX328041 MFT328037:MFT328041 MPP328037:MPP328041 MZL328037:MZL328041 NJH328037:NJH328041 NTD328037:NTD328041 OCZ328037:OCZ328041 OMV328037:OMV328041 OWR328037:OWR328041 PGN328037:PGN328041 PQJ328037:PQJ328041 QAF328037:QAF328041 QKB328037:QKB328041 QTX328037:QTX328041 RDT328037:RDT328041 RNP328037:RNP328041 RXL328037:RXL328041 SHH328037:SHH328041 SRD328037:SRD328041 TAZ328037:TAZ328041 TKV328037:TKV328041 TUR328037:TUR328041 UEN328037:UEN328041 UOJ328037:UOJ328041 UYF328037:UYF328041 VIB328037:VIB328041 VRX328037:VRX328041 WBT328037:WBT328041 WLP328037:WLP328041 WVL328037:WVL328041 E393573:E393577 IZ393573:IZ393577 SV393573:SV393577 ACR393573:ACR393577 AMN393573:AMN393577 AWJ393573:AWJ393577 BGF393573:BGF393577 BQB393573:BQB393577 BZX393573:BZX393577 CJT393573:CJT393577 CTP393573:CTP393577 DDL393573:DDL393577 DNH393573:DNH393577 DXD393573:DXD393577 EGZ393573:EGZ393577 EQV393573:EQV393577 FAR393573:FAR393577 FKN393573:FKN393577 FUJ393573:FUJ393577 GEF393573:GEF393577 GOB393573:GOB393577 GXX393573:GXX393577 HHT393573:HHT393577 HRP393573:HRP393577 IBL393573:IBL393577 ILH393573:ILH393577 IVD393573:IVD393577 JEZ393573:JEZ393577 JOV393573:JOV393577 JYR393573:JYR393577 KIN393573:KIN393577 KSJ393573:KSJ393577 LCF393573:LCF393577 LMB393573:LMB393577 LVX393573:LVX393577 MFT393573:MFT393577 MPP393573:MPP393577 MZL393573:MZL393577 NJH393573:NJH393577 NTD393573:NTD393577 OCZ393573:OCZ393577 OMV393573:OMV393577 OWR393573:OWR393577 PGN393573:PGN393577 PQJ393573:PQJ393577 QAF393573:QAF393577 QKB393573:QKB393577 QTX393573:QTX393577 RDT393573:RDT393577 RNP393573:RNP393577 RXL393573:RXL393577 SHH393573:SHH393577 SRD393573:SRD393577 TAZ393573:TAZ393577 TKV393573:TKV393577 TUR393573:TUR393577 UEN393573:UEN393577 UOJ393573:UOJ393577 UYF393573:UYF393577 VIB393573:VIB393577 VRX393573:VRX393577 WBT393573:WBT393577 WLP393573:WLP393577 WVL393573:WVL393577 E459109:E459113 IZ459109:IZ459113 SV459109:SV459113 ACR459109:ACR459113 AMN459109:AMN459113 AWJ459109:AWJ459113 BGF459109:BGF459113 BQB459109:BQB459113 BZX459109:BZX459113 CJT459109:CJT459113 CTP459109:CTP459113 DDL459109:DDL459113 DNH459109:DNH459113 DXD459109:DXD459113 EGZ459109:EGZ459113 EQV459109:EQV459113 FAR459109:FAR459113 FKN459109:FKN459113 FUJ459109:FUJ459113 GEF459109:GEF459113 GOB459109:GOB459113 GXX459109:GXX459113 HHT459109:HHT459113 HRP459109:HRP459113 IBL459109:IBL459113 ILH459109:ILH459113 IVD459109:IVD459113 JEZ459109:JEZ459113 JOV459109:JOV459113 JYR459109:JYR459113 KIN459109:KIN459113 KSJ459109:KSJ459113 LCF459109:LCF459113 LMB459109:LMB459113 LVX459109:LVX459113 MFT459109:MFT459113 MPP459109:MPP459113 MZL459109:MZL459113 NJH459109:NJH459113 NTD459109:NTD459113 OCZ459109:OCZ459113 OMV459109:OMV459113 OWR459109:OWR459113 PGN459109:PGN459113 PQJ459109:PQJ459113 QAF459109:QAF459113 QKB459109:QKB459113 QTX459109:QTX459113 RDT459109:RDT459113 RNP459109:RNP459113 RXL459109:RXL459113 SHH459109:SHH459113 SRD459109:SRD459113 TAZ459109:TAZ459113 TKV459109:TKV459113 TUR459109:TUR459113 UEN459109:UEN459113 UOJ459109:UOJ459113 UYF459109:UYF459113 VIB459109:VIB459113 VRX459109:VRX459113 WBT459109:WBT459113 WLP459109:WLP459113 WVL459109:WVL459113 E524645:E524649 IZ524645:IZ524649 SV524645:SV524649 ACR524645:ACR524649 AMN524645:AMN524649 AWJ524645:AWJ524649 BGF524645:BGF524649 BQB524645:BQB524649 BZX524645:BZX524649 CJT524645:CJT524649 CTP524645:CTP524649 DDL524645:DDL524649 DNH524645:DNH524649 DXD524645:DXD524649 EGZ524645:EGZ524649 EQV524645:EQV524649 FAR524645:FAR524649 FKN524645:FKN524649 FUJ524645:FUJ524649 GEF524645:GEF524649 GOB524645:GOB524649 GXX524645:GXX524649 HHT524645:HHT524649 HRP524645:HRP524649 IBL524645:IBL524649 ILH524645:ILH524649 IVD524645:IVD524649 JEZ524645:JEZ524649 JOV524645:JOV524649 JYR524645:JYR524649 KIN524645:KIN524649 KSJ524645:KSJ524649 LCF524645:LCF524649 LMB524645:LMB524649 LVX524645:LVX524649 MFT524645:MFT524649 MPP524645:MPP524649 MZL524645:MZL524649 NJH524645:NJH524649 NTD524645:NTD524649 OCZ524645:OCZ524649 OMV524645:OMV524649 OWR524645:OWR524649 PGN524645:PGN524649 PQJ524645:PQJ524649 QAF524645:QAF524649 QKB524645:QKB524649 QTX524645:QTX524649 RDT524645:RDT524649 RNP524645:RNP524649 RXL524645:RXL524649 SHH524645:SHH524649 SRD524645:SRD524649 TAZ524645:TAZ524649 TKV524645:TKV524649 TUR524645:TUR524649 UEN524645:UEN524649 UOJ524645:UOJ524649 UYF524645:UYF524649 VIB524645:VIB524649 VRX524645:VRX524649 WBT524645:WBT524649 WLP524645:WLP524649 WVL524645:WVL524649 E590181:E590185 IZ590181:IZ590185 SV590181:SV590185 ACR590181:ACR590185 AMN590181:AMN590185 AWJ590181:AWJ590185 BGF590181:BGF590185 BQB590181:BQB590185 BZX590181:BZX590185 CJT590181:CJT590185 CTP590181:CTP590185 DDL590181:DDL590185 DNH590181:DNH590185 DXD590181:DXD590185 EGZ590181:EGZ590185 EQV590181:EQV590185 FAR590181:FAR590185 FKN590181:FKN590185 FUJ590181:FUJ590185 GEF590181:GEF590185 GOB590181:GOB590185 GXX590181:GXX590185 HHT590181:HHT590185 HRP590181:HRP590185 IBL590181:IBL590185 ILH590181:ILH590185 IVD590181:IVD590185 JEZ590181:JEZ590185 JOV590181:JOV590185 JYR590181:JYR590185 KIN590181:KIN590185 KSJ590181:KSJ590185 LCF590181:LCF590185 LMB590181:LMB590185 LVX590181:LVX590185 MFT590181:MFT590185 MPP590181:MPP590185 MZL590181:MZL590185 NJH590181:NJH590185 NTD590181:NTD590185 OCZ590181:OCZ590185 OMV590181:OMV590185 OWR590181:OWR590185 PGN590181:PGN590185 PQJ590181:PQJ590185 QAF590181:QAF590185 QKB590181:QKB590185 QTX590181:QTX590185 RDT590181:RDT590185 RNP590181:RNP590185 RXL590181:RXL590185 SHH590181:SHH590185 SRD590181:SRD590185 TAZ590181:TAZ590185 TKV590181:TKV590185 TUR590181:TUR590185 UEN590181:UEN590185 UOJ590181:UOJ590185 UYF590181:UYF590185 VIB590181:VIB590185 VRX590181:VRX590185 WBT590181:WBT590185 WLP590181:WLP590185 WVL590181:WVL590185 E655717:E655721 IZ655717:IZ655721 SV655717:SV655721 ACR655717:ACR655721 AMN655717:AMN655721 AWJ655717:AWJ655721 BGF655717:BGF655721 BQB655717:BQB655721 BZX655717:BZX655721 CJT655717:CJT655721 CTP655717:CTP655721 DDL655717:DDL655721 DNH655717:DNH655721 DXD655717:DXD655721 EGZ655717:EGZ655721 EQV655717:EQV655721 FAR655717:FAR655721 FKN655717:FKN655721 FUJ655717:FUJ655721 GEF655717:GEF655721 GOB655717:GOB655721 GXX655717:GXX655721 HHT655717:HHT655721 HRP655717:HRP655721 IBL655717:IBL655721 ILH655717:ILH655721 IVD655717:IVD655721 JEZ655717:JEZ655721 JOV655717:JOV655721 JYR655717:JYR655721 KIN655717:KIN655721 KSJ655717:KSJ655721 LCF655717:LCF655721 LMB655717:LMB655721 LVX655717:LVX655721 MFT655717:MFT655721 MPP655717:MPP655721 MZL655717:MZL655721 NJH655717:NJH655721 NTD655717:NTD655721 OCZ655717:OCZ655721 OMV655717:OMV655721 OWR655717:OWR655721 PGN655717:PGN655721 PQJ655717:PQJ655721 QAF655717:QAF655721 QKB655717:QKB655721 QTX655717:QTX655721 RDT655717:RDT655721 RNP655717:RNP655721 RXL655717:RXL655721 SHH655717:SHH655721 SRD655717:SRD655721 TAZ655717:TAZ655721 TKV655717:TKV655721 TUR655717:TUR655721 UEN655717:UEN655721 UOJ655717:UOJ655721 UYF655717:UYF655721 VIB655717:VIB655721 VRX655717:VRX655721 WBT655717:WBT655721 WLP655717:WLP655721 WVL655717:WVL655721 E721253:E721257 IZ721253:IZ721257 SV721253:SV721257 ACR721253:ACR721257 AMN721253:AMN721257 AWJ721253:AWJ721257 BGF721253:BGF721257 BQB721253:BQB721257 BZX721253:BZX721257 CJT721253:CJT721257 CTP721253:CTP721257 DDL721253:DDL721257 DNH721253:DNH721257 DXD721253:DXD721257 EGZ721253:EGZ721257 EQV721253:EQV721257 FAR721253:FAR721257 FKN721253:FKN721257 FUJ721253:FUJ721257 GEF721253:GEF721257 GOB721253:GOB721257 GXX721253:GXX721257 HHT721253:HHT721257 HRP721253:HRP721257 IBL721253:IBL721257 ILH721253:ILH721257 IVD721253:IVD721257 JEZ721253:JEZ721257 JOV721253:JOV721257 JYR721253:JYR721257 KIN721253:KIN721257 KSJ721253:KSJ721257 LCF721253:LCF721257 LMB721253:LMB721257 LVX721253:LVX721257 MFT721253:MFT721257 MPP721253:MPP721257 MZL721253:MZL721257 NJH721253:NJH721257 NTD721253:NTD721257 OCZ721253:OCZ721257 OMV721253:OMV721257 OWR721253:OWR721257 PGN721253:PGN721257 PQJ721253:PQJ721257 QAF721253:QAF721257 QKB721253:QKB721257 QTX721253:QTX721257 RDT721253:RDT721257 RNP721253:RNP721257 RXL721253:RXL721257 SHH721253:SHH721257 SRD721253:SRD721257 TAZ721253:TAZ721257 TKV721253:TKV721257 TUR721253:TUR721257 UEN721253:UEN721257 UOJ721253:UOJ721257 UYF721253:UYF721257 VIB721253:VIB721257 VRX721253:VRX721257 WBT721253:WBT721257 WLP721253:WLP721257 WVL721253:WVL721257 E786789:E786793 IZ786789:IZ786793 SV786789:SV786793 ACR786789:ACR786793 AMN786789:AMN786793 AWJ786789:AWJ786793 BGF786789:BGF786793 BQB786789:BQB786793 BZX786789:BZX786793 CJT786789:CJT786793 CTP786789:CTP786793 DDL786789:DDL786793 DNH786789:DNH786793 DXD786789:DXD786793 EGZ786789:EGZ786793 EQV786789:EQV786793 FAR786789:FAR786793 FKN786789:FKN786793 FUJ786789:FUJ786793 GEF786789:GEF786793 GOB786789:GOB786793 GXX786789:GXX786793 HHT786789:HHT786793 HRP786789:HRP786793 IBL786789:IBL786793 ILH786789:ILH786793 IVD786789:IVD786793 JEZ786789:JEZ786793 JOV786789:JOV786793 JYR786789:JYR786793 KIN786789:KIN786793 KSJ786789:KSJ786793 LCF786789:LCF786793 LMB786789:LMB786793 LVX786789:LVX786793 MFT786789:MFT786793 MPP786789:MPP786793 MZL786789:MZL786793 NJH786789:NJH786793 NTD786789:NTD786793 OCZ786789:OCZ786793 OMV786789:OMV786793 OWR786789:OWR786793 PGN786789:PGN786793 PQJ786789:PQJ786793 QAF786789:QAF786793 QKB786789:QKB786793 QTX786789:QTX786793 RDT786789:RDT786793 RNP786789:RNP786793 RXL786789:RXL786793 SHH786789:SHH786793 SRD786789:SRD786793 TAZ786789:TAZ786793 TKV786789:TKV786793 TUR786789:TUR786793 UEN786789:UEN786793 UOJ786789:UOJ786793 UYF786789:UYF786793 VIB786789:VIB786793 VRX786789:VRX786793 WBT786789:WBT786793 WLP786789:WLP786793 WVL786789:WVL786793 E852325:E852329 IZ852325:IZ852329 SV852325:SV852329 ACR852325:ACR852329 AMN852325:AMN852329 AWJ852325:AWJ852329 BGF852325:BGF852329 BQB852325:BQB852329 BZX852325:BZX852329 CJT852325:CJT852329 CTP852325:CTP852329 DDL852325:DDL852329 DNH852325:DNH852329 DXD852325:DXD852329 EGZ852325:EGZ852329 EQV852325:EQV852329 FAR852325:FAR852329 FKN852325:FKN852329 FUJ852325:FUJ852329 GEF852325:GEF852329 GOB852325:GOB852329 GXX852325:GXX852329 HHT852325:HHT852329 HRP852325:HRP852329 IBL852325:IBL852329 ILH852325:ILH852329 IVD852325:IVD852329 JEZ852325:JEZ852329 JOV852325:JOV852329 JYR852325:JYR852329 KIN852325:KIN852329 KSJ852325:KSJ852329 LCF852325:LCF852329 LMB852325:LMB852329 LVX852325:LVX852329 MFT852325:MFT852329 MPP852325:MPP852329 MZL852325:MZL852329 NJH852325:NJH852329 NTD852325:NTD852329 OCZ852325:OCZ852329 OMV852325:OMV852329 OWR852325:OWR852329 PGN852325:PGN852329 PQJ852325:PQJ852329 QAF852325:QAF852329 QKB852325:QKB852329 QTX852325:QTX852329 RDT852325:RDT852329 RNP852325:RNP852329 RXL852325:RXL852329 SHH852325:SHH852329 SRD852325:SRD852329 TAZ852325:TAZ852329 TKV852325:TKV852329 TUR852325:TUR852329 UEN852325:UEN852329 UOJ852325:UOJ852329 UYF852325:UYF852329 VIB852325:VIB852329 VRX852325:VRX852329 WBT852325:WBT852329 WLP852325:WLP852329 WVL852325:WVL852329 E917861:E917865 IZ917861:IZ917865 SV917861:SV917865 ACR917861:ACR917865 AMN917861:AMN917865 AWJ917861:AWJ917865 BGF917861:BGF917865 BQB917861:BQB917865 BZX917861:BZX917865 CJT917861:CJT917865 CTP917861:CTP917865 DDL917861:DDL917865 DNH917861:DNH917865 DXD917861:DXD917865 EGZ917861:EGZ917865 EQV917861:EQV917865 FAR917861:FAR917865 FKN917861:FKN917865 FUJ917861:FUJ917865 GEF917861:GEF917865 GOB917861:GOB917865 GXX917861:GXX917865 HHT917861:HHT917865 HRP917861:HRP917865 IBL917861:IBL917865 ILH917861:ILH917865 IVD917861:IVD917865 JEZ917861:JEZ917865 JOV917861:JOV917865 JYR917861:JYR917865 KIN917861:KIN917865 KSJ917861:KSJ917865 LCF917861:LCF917865 LMB917861:LMB917865 LVX917861:LVX917865 MFT917861:MFT917865 MPP917861:MPP917865 MZL917861:MZL917865 NJH917861:NJH917865 NTD917861:NTD917865 OCZ917861:OCZ917865 OMV917861:OMV917865 OWR917861:OWR917865 PGN917861:PGN917865 PQJ917861:PQJ917865 QAF917861:QAF917865 QKB917861:QKB917865 QTX917861:QTX917865 RDT917861:RDT917865 RNP917861:RNP917865 RXL917861:RXL917865 SHH917861:SHH917865 SRD917861:SRD917865 TAZ917861:TAZ917865 TKV917861:TKV917865 TUR917861:TUR917865 UEN917861:UEN917865 UOJ917861:UOJ917865 UYF917861:UYF917865 VIB917861:VIB917865 VRX917861:VRX917865 WBT917861:WBT917865 WLP917861:WLP917865 WVL917861:WVL917865 E983397:E983401 IZ983397:IZ983401 SV983397:SV983401 ACR983397:ACR983401 AMN983397:AMN983401 AWJ983397:AWJ983401 BGF983397:BGF983401 BQB983397:BQB983401 BZX983397:BZX983401 CJT983397:CJT983401 CTP983397:CTP983401 DDL983397:DDL983401 DNH983397:DNH983401 DXD983397:DXD983401 EGZ983397:EGZ983401 EQV983397:EQV983401 FAR983397:FAR983401 FKN983397:FKN983401 FUJ983397:FUJ983401 GEF983397:GEF983401 GOB983397:GOB983401 GXX983397:GXX983401 HHT983397:HHT983401 HRP983397:HRP983401 IBL983397:IBL983401 ILH983397:ILH983401 IVD983397:IVD983401 JEZ983397:JEZ983401 JOV983397:JOV983401 JYR983397:JYR983401 KIN983397:KIN983401 KSJ983397:KSJ983401 LCF983397:LCF983401 LMB983397:LMB983401 LVX983397:LVX983401 MFT983397:MFT983401 MPP983397:MPP983401 MZL983397:MZL983401 NJH983397:NJH983401 NTD983397:NTD983401 OCZ983397:OCZ983401 OMV983397:OMV983401 OWR983397:OWR983401 PGN983397:PGN983401 PQJ983397:PQJ983401 QAF983397:QAF983401 QKB983397:QKB983401 QTX983397:QTX983401 RDT983397:RDT983401 RNP983397:RNP983401 RXL983397:RXL983401 SHH983397:SHH983401 SRD983397:SRD983401 TAZ983397:TAZ983401 TKV983397:TKV983401 TUR983397:TUR983401 UEN983397:UEN983401 UOJ983397:UOJ983401 UYF983397:UYF983401 VIB983397:VIB983401 VRX983397:VRX983401 WBT983397:WBT983401 WLP983397:WLP983401 WVL983397:WVL983401 E363:E365 IZ363:IZ365 SV363:SV365 ACR363:ACR365 AMN363:AMN365 AWJ363:AWJ365 BGF363:BGF365 BQB363:BQB365 BZX363:BZX365 CJT363:CJT365 CTP363:CTP365 DDL363:DDL365 DNH363:DNH365 DXD363:DXD365 EGZ363:EGZ365 EQV363:EQV365 FAR363:FAR365 FKN363:FKN365 FUJ363:FUJ365 GEF363:GEF365 GOB363:GOB365 GXX363:GXX365 HHT363:HHT365 HRP363:HRP365 IBL363:IBL365 ILH363:ILH365 IVD363:IVD365 JEZ363:JEZ365 JOV363:JOV365 JYR363:JYR365 KIN363:KIN365 KSJ363:KSJ365 LCF363:LCF365 LMB363:LMB365 LVX363:LVX365 MFT363:MFT365 MPP363:MPP365 MZL363:MZL365 NJH363:NJH365 NTD363:NTD365 OCZ363:OCZ365 OMV363:OMV365 OWR363:OWR365 PGN363:PGN365 PQJ363:PQJ365 QAF363:QAF365 QKB363:QKB365 QTX363:QTX365 RDT363:RDT365 RNP363:RNP365 RXL363:RXL365 SHH363:SHH365 SRD363:SRD365 TAZ363:TAZ365 TKV363:TKV365 TUR363:TUR365 UEN363:UEN365 UOJ363:UOJ365 UYF363:UYF365 VIB363:VIB365 VRX363:VRX365 WBT363:WBT365 WLP363:WLP365 WVL363:WVL365 E65899:E65901 IZ65899:IZ65901 SV65899:SV65901 ACR65899:ACR65901 AMN65899:AMN65901 AWJ65899:AWJ65901 BGF65899:BGF65901 BQB65899:BQB65901 BZX65899:BZX65901 CJT65899:CJT65901 CTP65899:CTP65901 DDL65899:DDL65901 DNH65899:DNH65901 DXD65899:DXD65901 EGZ65899:EGZ65901 EQV65899:EQV65901 FAR65899:FAR65901 FKN65899:FKN65901 FUJ65899:FUJ65901 GEF65899:GEF65901 GOB65899:GOB65901 GXX65899:GXX65901 HHT65899:HHT65901 HRP65899:HRP65901 IBL65899:IBL65901 ILH65899:ILH65901 IVD65899:IVD65901 JEZ65899:JEZ65901 JOV65899:JOV65901 JYR65899:JYR65901 KIN65899:KIN65901 KSJ65899:KSJ65901 LCF65899:LCF65901 LMB65899:LMB65901 LVX65899:LVX65901 MFT65899:MFT65901 MPP65899:MPP65901 MZL65899:MZL65901 NJH65899:NJH65901 NTD65899:NTD65901 OCZ65899:OCZ65901 OMV65899:OMV65901 OWR65899:OWR65901 PGN65899:PGN65901 PQJ65899:PQJ65901 QAF65899:QAF65901 QKB65899:QKB65901 QTX65899:QTX65901 RDT65899:RDT65901 RNP65899:RNP65901 RXL65899:RXL65901 SHH65899:SHH65901 SRD65899:SRD65901 TAZ65899:TAZ65901 TKV65899:TKV65901 TUR65899:TUR65901 UEN65899:UEN65901 UOJ65899:UOJ65901 UYF65899:UYF65901 VIB65899:VIB65901 VRX65899:VRX65901 WBT65899:WBT65901 WLP65899:WLP65901 WVL65899:WVL65901 E131435:E131437 IZ131435:IZ131437 SV131435:SV131437 ACR131435:ACR131437 AMN131435:AMN131437 AWJ131435:AWJ131437 BGF131435:BGF131437 BQB131435:BQB131437 BZX131435:BZX131437 CJT131435:CJT131437 CTP131435:CTP131437 DDL131435:DDL131437 DNH131435:DNH131437 DXD131435:DXD131437 EGZ131435:EGZ131437 EQV131435:EQV131437 FAR131435:FAR131437 FKN131435:FKN131437 FUJ131435:FUJ131437 GEF131435:GEF131437 GOB131435:GOB131437 GXX131435:GXX131437 HHT131435:HHT131437 HRP131435:HRP131437 IBL131435:IBL131437 ILH131435:ILH131437 IVD131435:IVD131437 JEZ131435:JEZ131437 JOV131435:JOV131437 JYR131435:JYR131437 KIN131435:KIN131437 KSJ131435:KSJ131437 LCF131435:LCF131437 LMB131435:LMB131437 LVX131435:LVX131437 MFT131435:MFT131437 MPP131435:MPP131437 MZL131435:MZL131437 NJH131435:NJH131437 NTD131435:NTD131437 OCZ131435:OCZ131437 OMV131435:OMV131437 OWR131435:OWR131437 PGN131435:PGN131437 PQJ131435:PQJ131437 QAF131435:QAF131437 QKB131435:QKB131437 QTX131435:QTX131437 RDT131435:RDT131437 RNP131435:RNP131437 RXL131435:RXL131437 SHH131435:SHH131437 SRD131435:SRD131437 TAZ131435:TAZ131437 TKV131435:TKV131437 TUR131435:TUR131437 UEN131435:UEN131437 UOJ131435:UOJ131437 UYF131435:UYF131437 VIB131435:VIB131437 VRX131435:VRX131437 WBT131435:WBT131437 WLP131435:WLP131437 WVL131435:WVL131437 E196971:E196973 IZ196971:IZ196973 SV196971:SV196973 ACR196971:ACR196973 AMN196971:AMN196973 AWJ196971:AWJ196973 BGF196971:BGF196973 BQB196971:BQB196973 BZX196971:BZX196973 CJT196971:CJT196973 CTP196971:CTP196973 DDL196971:DDL196973 DNH196971:DNH196973 DXD196971:DXD196973 EGZ196971:EGZ196973 EQV196971:EQV196973 FAR196971:FAR196973 FKN196971:FKN196973 FUJ196971:FUJ196973 GEF196971:GEF196973 GOB196971:GOB196973 GXX196971:GXX196973 HHT196971:HHT196973 HRP196971:HRP196973 IBL196971:IBL196973 ILH196971:ILH196973 IVD196971:IVD196973 JEZ196971:JEZ196973 JOV196971:JOV196973 JYR196971:JYR196973 KIN196971:KIN196973 KSJ196971:KSJ196973 LCF196971:LCF196973 LMB196971:LMB196973 LVX196971:LVX196973 MFT196971:MFT196973 MPP196971:MPP196973 MZL196971:MZL196973 NJH196971:NJH196973 NTD196971:NTD196973 OCZ196971:OCZ196973 OMV196971:OMV196973 OWR196971:OWR196973 PGN196971:PGN196973 PQJ196971:PQJ196973 QAF196971:QAF196973 QKB196971:QKB196973 QTX196971:QTX196973 RDT196971:RDT196973 RNP196971:RNP196973 RXL196971:RXL196973 SHH196971:SHH196973 SRD196971:SRD196973 TAZ196971:TAZ196973 TKV196971:TKV196973 TUR196971:TUR196973 UEN196971:UEN196973 UOJ196971:UOJ196973 UYF196971:UYF196973 VIB196971:VIB196973 VRX196971:VRX196973 WBT196971:WBT196973 WLP196971:WLP196973 WVL196971:WVL196973 E262507:E262509 IZ262507:IZ262509 SV262507:SV262509 ACR262507:ACR262509 AMN262507:AMN262509 AWJ262507:AWJ262509 BGF262507:BGF262509 BQB262507:BQB262509 BZX262507:BZX262509 CJT262507:CJT262509 CTP262507:CTP262509 DDL262507:DDL262509 DNH262507:DNH262509 DXD262507:DXD262509 EGZ262507:EGZ262509 EQV262507:EQV262509 FAR262507:FAR262509 FKN262507:FKN262509 FUJ262507:FUJ262509 GEF262507:GEF262509 GOB262507:GOB262509 GXX262507:GXX262509 HHT262507:HHT262509 HRP262507:HRP262509 IBL262507:IBL262509 ILH262507:ILH262509 IVD262507:IVD262509 JEZ262507:JEZ262509 JOV262507:JOV262509 JYR262507:JYR262509 KIN262507:KIN262509 KSJ262507:KSJ262509 LCF262507:LCF262509 LMB262507:LMB262509 LVX262507:LVX262509 MFT262507:MFT262509 MPP262507:MPP262509 MZL262507:MZL262509 NJH262507:NJH262509 NTD262507:NTD262509 OCZ262507:OCZ262509 OMV262507:OMV262509 OWR262507:OWR262509 PGN262507:PGN262509 PQJ262507:PQJ262509 QAF262507:QAF262509 QKB262507:QKB262509 QTX262507:QTX262509 RDT262507:RDT262509 RNP262507:RNP262509 RXL262507:RXL262509 SHH262507:SHH262509 SRD262507:SRD262509 TAZ262507:TAZ262509 TKV262507:TKV262509 TUR262507:TUR262509 UEN262507:UEN262509 UOJ262507:UOJ262509 UYF262507:UYF262509 VIB262507:VIB262509 VRX262507:VRX262509 WBT262507:WBT262509 WLP262507:WLP262509 WVL262507:WVL262509 E328043:E328045 IZ328043:IZ328045 SV328043:SV328045 ACR328043:ACR328045 AMN328043:AMN328045 AWJ328043:AWJ328045 BGF328043:BGF328045 BQB328043:BQB328045 BZX328043:BZX328045 CJT328043:CJT328045 CTP328043:CTP328045 DDL328043:DDL328045 DNH328043:DNH328045 DXD328043:DXD328045 EGZ328043:EGZ328045 EQV328043:EQV328045 FAR328043:FAR328045 FKN328043:FKN328045 FUJ328043:FUJ328045 GEF328043:GEF328045 GOB328043:GOB328045 GXX328043:GXX328045 HHT328043:HHT328045 HRP328043:HRP328045 IBL328043:IBL328045 ILH328043:ILH328045 IVD328043:IVD328045 JEZ328043:JEZ328045 JOV328043:JOV328045 JYR328043:JYR328045 KIN328043:KIN328045 KSJ328043:KSJ328045 LCF328043:LCF328045 LMB328043:LMB328045 LVX328043:LVX328045 MFT328043:MFT328045 MPP328043:MPP328045 MZL328043:MZL328045 NJH328043:NJH328045 NTD328043:NTD328045 OCZ328043:OCZ328045 OMV328043:OMV328045 OWR328043:OWR328045 PGN328043:PGN328045 PQJ328043:PQJ328045 QAF328043:QAF328045 QKB328043:QKB328045 QTX328043:QTX328045 RDT328043:RDT328045 RNP328043:RNP328045 RXL328043:RXL328045 SHH328043:SHH328045 SRD328043:SRD328045 TAZ328043:TAZ328045 TKV328043:TKV328045 TUR328043:TUR328045 UEN328043:UEN328045 UOJ328043:UOJ328045 UYF328043:UYF328045 VIB328043:VIB328045 VRX328043:VRX328045 WBT328043:WBT328045 WLP328043:WLP328045 WVL328043:WVL328045 E393579:E393581 IZ393579:IZ393581 SV393579:SV393581 ACR393579:ACR393581 AMN393579:AMN393581 AWJ393579:AWJ393581 BGF393579:BGF393581 BQB393579:BQB393581 BZX393579:BZX393581 CJT393579:CJT393581 CTP393579:CTP393581 DDL393579:DDL393581 DNH393579:DNH393581 DXD393579:DXD393581 EGZ393579:EGZ393581 EQV393579:EQV393581 FAR393579:FAR393581 FKN393579:FKN393581 FUJ393579:FUJ393581 GEF393579:GEF393581 GOB393579:GOB393581 GXX393579:GXX393581 HHT393579:HHT393581 HRP393579:HRP393581 IBL393579:IBL393581 ILH393579:ILH393581 IVD393579:IVD393581 JEZ393579:JEZ393581 JOV393579:JOV393581 JYR393579:JYR393581 KIN393579:KIN393581 KSJ393579:KSJ393581 LCF393579:LCF393581 LMB393579:LMB393581 LVX393579:LVX393581 MFT393579:MFT393581 MPP393579:MPP393581 MZL393579:MZL393581 NJH393579:NJH393581 NTD393579:NTD393581 OCZ393579:OCZ393581 OMV393579:OMV393581 OWR393579:OWR393581 PGN393579:PGN393581 PQJ393579:PQJ393581 QAF393579:QAF393581 QKB393579:QKB393581 QTX393579:QTX393581 RDT393579:RDT393581 RNP393579:RNP393581 RXL393579:RXL393581 SHH393579:SHH393581 SRD393579:SRD393581 TAZ393579:TAZ393581 TKV393579:TKV393581 TUR393579:TUR393581 UEN393579:UEN393581 UOJ393579:UOJ393581 UYF393579:UYF393581 VIB393579:VIB393581 VRX393579:VRX393581 WBT393579:WBT393581 WLP393579:WLP393581 WVL393579:WVL393581 E459115:E459117 IZ459115:IZ459117 SV459115:SV459117 ACR459115:ACR459117 AMN459115:AMN459117 AWJ459115:AWJ459117 BGF459115:BGF459117 BQB459115:BQB459117 BZX459115:BZX459117 CJT459115:CJT459117 CTP459115:CTP459117 DDL459115:DDL459117 DNH459115:DNH459117 DXD459115:DXD459117 EGZ459115:EGZ459117 EQV459115:EQV459117 FAR459115:FAR459117 FKN459115:FKN459117 FUJ459115:FUJ459117 GEF459115:GEF459117 GOB459115:GOB459117 GXX459115:GXX459117 HHT459115:HHT459117 HRP459115:HRP459117 IBL459115:IBL459117 ILH459115:ILH459117 IVD459115:IVD459117 JEZ459115:JEZ459117 JOV459115:JOV459117 JYR459115:JYR459117 KIN459115:KIN459117 KSJ459115:KSJ459117 LCF459115:LCF459117 LMB459115:LMB459117 LVX459115:LVX459117 MFT459115:MFT459117 MPP459115:MPP459117 MZL459115:MZL459117 NJH459115:NJH459117 NTD459115:NTD459117 OCZ459115:OCZ459117 OMV459115:OMV459117 OWR459115:OWR459117 PGN459115:PGN459117 PQJ459115:PQJ459117 QAF459115:QAF459117 QKB459115:QKB459117 QTX459115:QTX459117 RDT459115:RDT459117 RNP459115:RNP459117 RXL459115:RXL459117 SHH459115:SHH459117 SRD459115:SRD459117 TAZ459115:TAZ459117 TKV459115:TKV459117 TUR459115:TUR459117 UEN459115:UEN459117 UOJ459115:UOJ459117 UYF459115:UYF459117 VIB459115:VIB459117 VRX459115:VRX459117 WBT459115:WBT459117 WLP459115:WLP459117 WVL459115:WVL459117 E524651:E524653 IZ524651:IZ524653 SV524651:SV524653 ACR524651:ACR524653 AMN524651:AMN524653 AWJ524651:AWJ524653 BGF524651:BGF524653 BQB524651:BQB524653 BZX524651:BZX524653 CJT524651:CJT524653 CTP524651:CTP524653 DDL524651:DDL524653 DNH524651:DNH524653 DXD524651:DXD524653 EGZ524651:EGZ524653 EQV524651:EQV524653 FAR524651:FAR524653 FKN524651:FKN524653 FUJ524651:FUJ524653 GEF524651:GEF524653 GOB524651:GOB524653 GXX524651:GXX524653 HHT524651:HHT524653 HRP524651:HRP524653 IBL524651:IBL524653 ILH524651:ILH524653 IVD524651:IVD524653 JEZ524651:JEZ524653 JOV524651:JOV524653 JYR524651:JYR524653 KIN524651:KIN524653 KSJ524651:KSJ524653 LCF524651:LCF524653 LMB524651:LMB524653 LVX524651:LVX524653 MFT524651:MFT524653 MPP524651:MPP524653 MZL524651:MZL524653 NJH524651:NJH524653 NTD524651:NTD524653 OCZ524651:OCZ524653 OMV524651:OMV524653 OWR524651:OWR524653 PGN524651:PGN524653 PQJ524651:PQJ524653 QAF524651:QAF524653 QKB524651:QKB524653 QTX524651:QTX524653 RDT524651:RDT524653 RNP524651:RNP524653 RXL524651:RXL524653 SHH524651:SHH524653 SRD524651:SRD524653 TAZ524651:TAZ524653 TKV524651:TKV524653 TUR524651:TUR524653 UEN524651:UEN524653 UOJ524651:UOJ524653 UYF524651:UYF524653 VIB524651:VIB524653 VRX524651:VRX524653 WBT524651:WBT524653 WLP524651:WLP524653 WVL524651:WVL524653 E590187:E590189 IZ590187:IZ590189 SV590187:SV590189 ACR590187:ACR590189 AMN590187:AMN590189 AWJ590187:AWJ590189 BGF590187:BGF590189 BQB590187:BQB590189 BZX590187:BZX590189 CJT590187:CJT590189 CTP590187:CTP590189 DDL590187:DDL590189 DNH590187:DNH590189 DXD590187:DXD590189 EGZ590187:EGZ590189 EQV590187:EQV590189 FAR590187:FAR590189 FKN590187:FKN590189 FUJ590187:FUJ590189 GEF590187:GEF590189 GOB590187:GOB590189 GXX590187:GXX590189 HHT590187:HHT590189 HRP590187:HRP590189 IBL590187:IBL590189 ILH590187:ILH590189 IVD590187:IVD590189 JEZ590187:JEZ590189 JOV590187:JOV590189 JYR590187:JYR590189 KIN590187:KIN590189 KSJ590187:KSJ590189 LCF590187:LCF590189 LMB590187:LMB590189 LVX590187:LVX590189 MFT590187:MFT590189 MPP590187:MPP590189 MZL590187:MZL590189 NJH590187:NJH590189 NTD590187:NTD590189 OCZ590187:OCZ590189 OMV590187:OMV590189 OWR590187:OWR590189 PGN590187:PGN590189 PQJ590187:PQJ590189 QAF590187:QAF590189 QKB590187:QKB590189 QTX590187:QTX590189 RDT590187:RDT590189 RNP590187:RNP590189 RXL590187:RXL590189 SHH590187:SHH590189 SRD590187:SRD590189 TAZ590187:TAZ590189 TKV590187:TKV590189 TUR590187:TUR590189 UEN590187:UEN590189 UOJ590187:UOJ590189 UYF590187:UYF590189 VIB590187:VIB590189 VRX590187:VRX590189 WBT590187:WBT590189 WLP590187:WLP590189 WVL590187:WVL590189 E655723:E655725 IZ655723:IZ655725 SV655723:SV655725 ACR655723:ACR655725 AMN655723:AMN655725 AWJ655723:AWJ655725 BGF655723:BGF655725 BQB655723:BQB655725 BZX655723:BZX655725 CJT655723:CJT655725 CTP655723:CTP655725 DDL655723:DDL655725 DNH655723:DNH655725 DXD655723:DXD655725 EGZ655723:EGZ655725 EQV655723:EQV655725 FAR655723:FAR655725 FKN655723:FKN655725 FUJ655723:FUJ655725 GEF655723:GEF655725 GOB655723:GOB655725 GXX655723:GXX655725 HHT655723:HHT655725 HRP655723:HRP655725 IBL655723:IBL655725 ILH655723:ILH655725 IVD655723:IVD655725 JEZ655723:JEZ655725 JOV655723:JOV655725 JYR655723:JYR655725 KIN655723:KIN655725 KSJ655723:KSJ655725 LCF655723:LCF655725 LMB655723:LMB655725 LVX655723:LVX655725 MFT655723:MFT655725 MPP655723:MPP655725 MZL655723:MZL655725 NJH655723:NJH655725 NTD655723:NTD655725 OCZ655723:OCZ655725 OMV655723:OMV655725 OWR655723:OWR655725 PGN655723:PGN655725 PQJ655723:PQJ655725 QAF655723:QAF655725 QKB655723:QKB655725 QTX655723:QTX655725 RDT655723:RDT655725 RNP655723:RNP655725 RXL655723:RXL655725 SHH655723:SHH655725 SRD655723:SRD655725 TAZ655723:TAZ655725 TKV655723:TKV655725 TUR655723:TUR655725 UEN655723:UEN655725 UOJ655723:UOJ655725 UYF655723:UYF655725 VIB655723:VIB655725 VRX655723:VRX655725 WBT655723:WBT655725 WLP655723:WLP655725 WVL655723:WVL655725 E721259:E721261 IZ721259:IZ721261 SV721259:SV721261 ACR721259:ACR721261 AMN721259:AMN721261 AWJ721259:AWJ721261 BGF721259:BGF721261 BQB721259:BQB721261 BZX721259:BZX721261 CJT721259:CJT721261 CTP721259:CTP721261 DDL721259:DDL721261 DNH721259:DNH721261 DXD721259:DXD721261 EGZ721259:EGZ721261 EQV721259:EQV721261 FAR721259:FAR721261 FKN721259:FKN721261 FUJ721259:FUJ721261 GEF721259:GEF721261 GOB721259:GOB721261 GXX721259:GXX721261 HHT721259:HHT721261 HRP721259:HRP721261 IBL721259:IBL721261 ILH721259:ILH721261 IVD721259:IVD721261 JEZ721259:JEZ721261 JOV721259:JOV721261 JYR721259:JYR721261 KIN721259:KIN721261 KSJ721259:KSJ721261 LCF721259:LCF721261 LMB721259:LMB721261 LVX721259:LVX721261 MFT721259:MFT721261 MPP721259:MPP721261 MZL721259:MZL721261 NJH721259:NJH721261 NTD721259:NTD721261 OCZ721259:OCZ721261 OMV721259:OMV721261 OWR721259:OWR721261 PGN721259:PGN721261 PQJ721259:PQJ721261 QAF721259:QAF721261 QKB721259:QKB721261 QTX721259:QTX721261 RDT721259:RDT721261 RNP721259:RNP721261 RXL721259:RXL721261 SHH721259:SHH721261 SRD721259:SRD721261 TAZ721259:TAZ721261 TKV721259:TKV721261 TUR721259:TUR721261 UEN721259:UEN721261 UOJ721259:UOJ721261 UYF721259:UYF721261 VIB721259:VIB721261 VRX721259:VRX721261 WBT721259:WBT721261 WLP721259:WLP721261 WVL721259:WVL721261 E786795:E786797 IZ786795:IZ786797 SV786795:SV786797 ACR786795:ACR786797 AMN786795:AMN786797 AWJ786795:AWJ786797 BGF786795:BGF786797 BQB786795:BQB786797 BZX786795:BZX786797 CJT786795:CJT786797 CTP786795:CTP786797 DDL786795:DDL786797 DNH786795:DNH786797 DXD786795:DXD786797 EGZ786795:EGZ786797 EQV786795:EQV786797 FAR786795:FAR786797 FKN786795:FKN786797 FUJ786795:FUJ786797 GEF786795:GEF786797 GOB786795:GOB786797 GXX786795:GXX786797 HHT786795:HHT786797 HRP786795:HRP786797 IBL786795:IBL786797 ILH786795:ILH786797 IVD786795:IVD786797 JEZ786795:JEZ786797 JOV786795:JOV786797 JYR786795:JYR786797 KIN786795:KIN786797 KSJ786795:KSJ786797 LCF786795:LCF786797 LMB786795:LMB786797 LVX786795:LVX786797 MFT786795:MFT786797 MPP786795:MPP786797 MZL786795:MZL786797 NJH786795:NJH786797 NTD786795:NTD786797 OCZ786795:OCZ786797 OMV786795:OMV786797 OWR786795:OWR786797 PGN786795:PGN786797 PQJ786795:PQJ786797 QAF786795:QAF786797 QKB786795:QKB786797 QTX786795:QTX786797 RDT786795:RDT786797 RNP786795:RNP786797 RXL786795:RXL786797 SHH786795:SHH786797 SRD786795:SRD786797 TAZ786795:TAZ786797 TKV786795:TKV786797 TUR786795:TUR786797 UEN786795:UEN786797 UOJ786795:UOJ786797 UYF786795:UYF786797 VIB786795:VIB786797 VRX786795:VRX786797 WBT786795:WBT786797 WLP786795:WLP786797 WVL786795:WVL786797 E852331:E852333 IZ852331:IZ852333 SV852331:SV852333 ACR852331:ACR852333 AMN852331:AMN852333 AWJ852331:AWJ852333 BGF852331:BGF852333 BQB852331:BQB852333 BZX852331:BZX852333 CJT852331:CJT852333 CTP852331:CTP852333 DDL852331:DDL852333 DNH852331:DNH852333 DXD852331:DXD852333 EGZ852331:EGZ852333 EQV852331:EQV852333 FAR852331:FAR852333 FKN852331:FKN852333 FUJ852331:FUJ852333 GEF852331:GEF852333 GOB852331:GOB852333 GXX852331:GXX852333 HHT852331:HHT852333 HRP852331:HRP852333 IBL852331:IBL852333 ILH852331:ILH852333 IVD852331:IVD852333 JEZ852331:JEZ852333 JOV852331:JOV852333 JYR852331:JYR852333 KIN852331:KIN852333 KSJ852331:KSJ852333 LCF852331:LCF852333 LMB852331:LMB852333 LVX852331:LVX852333 MFT852331:MFT852333 MPP852331:MPP852333 MZL852331:MZL852333 NJH852331:NJH852333 NTD852331:NTD852333 OCZ852331:OCZ852333 OMV852331:OMV852333 OWR852331:OWR852333 PGN852331:PGN852333 PQJ852331:PQJ852333 QAF852331:QAF852333 QKB852331:QKB852333 QTX852331:QTX852333 RDT852331:RDT852333 RNP852331:RNP852333 RXL852331:RXL852333 SHH852331:SHH852333 SRD852331:SRD852333 TAZ852331:TAZ852333 TKV852331:TKV852333 TUR852331:TUR852333 UEN852331:UEN852333 UOJ852331:UOJ852333 UYF852331:UYF852333 VIB852331:VIB852333 VRX852331:VRX852333 WBT852331:WBT852333 WLP852331:WLP852333 WVL852331:WVL852333 E917867:E917869 IZ917867:IZ917869 SV917867:SV917869 ACR917867:ACR917869 AMN917867:AMN917869 AWJ917867:AWJ917869 BGF917867:BGF917869 BQB917867:BQB917869 BZX917867:BZX917869 CJT917867:CJT917869 CTP917867:CTP917869 DDL917867:DDL917869 DNH917867:DNH917869 DXD917867:DXD917869 EGZ917867:EGZ917869 EQV917867:EQV917869 FAR917867:FAR917869 FKN917867:FKN917869 FUJ917867:FUJ917869 GEF917867:GEF917869 GOB917867:GOB917869 GXX917867:GXX917869 HHT917867:HHT917869 HRP917867:HRP917869 IBL917867:IBL917869 ILH917867:ILH917869 IVD917867:IVD917869 JEZ917867:JEZ917869 JOV917867:JOV917869 JYR917867:JYR917869 KIN917867:KIN917869 KSJ917867:KSJ917869 LCF917867:LCF917869 LMB917867:LMB917869 LVX917867:LVX917869 MFT917867:MFT917869 MPP917867:MPP917869 MZL917867:MZL917869 NJH917867:NJH917869 NTD917867:NTD917869 OCZ917867:OCZ917869 OMV917867:OMV917869 OWR917867:OWR917869 PGN917867:PGN917869 PQJ917867:PQJ917869 QAF917867:QAF917869 QKB917867:QKB917869 QTX917867:QTX917869 RDT917867:RDT917869 RNP917867:RNP917869 RXL917867:RXL917869 SHH917867:SHH917869 SRD917867:SRD917869 TAZ917867:TAZ917869 TKV917867:TKV917869 TUR917867:TUR917869 UEN917867:UEN917869 UOJ917867:UOJ917869 UYF917867:UYF917869 VIB917867:VIB917869 VRX917867:VRX917869 WBT917867:WBT917869 WLP917867:WLP917869 WVL917867:WVL917869 E983403:E983405 IZ983403:IZ983405 SV983403:SV983405 ACR983403:ACR983405 AMN983403:AMN983405 AWJ983403:AWJ983405 BGF983403:BGF983405 BQB983403:BQB983405 BZX983403:BZX983405 CJT983403:CJT983405 CTP983403:CTP983405 DDL983403:DDL983405 DNH983403:DNH983405 DXD983403:DXD983405 EGZ983403:EGZ983405 EQV983403:EQV983405 FAR983403:FAR983405 FKN983403:FKN983405 FUJ983403:FUJ983405 GEF983403:GEF983405 GOB983403:GOB983405 GXX983403:GXX983405 HHT983403:HHT983405 HRP983403:HRP983405 IBL983403:IBL983405 ILH983403:ILH983405 IVD983403:IVD983405 JEZ983403:JEZ983405 JOV983403:JOV983405 JYR983403:JYR983405 KIN983403:KIN983405 KSJ983403:KSJ983405 LCF983403:LCF983405 LMB983403:LMB983405 LVX983403:LVX983405 MFT983403:MFT983405 MPP983403:MPP983405 MZL983403:MZL983405 NJH983403:NJH983405 NTD983403:NTD983405 OCZ983403:OCZ983405 OMV983403:OMV983405 OWR983403:OWR983405 PGN983403:PGN983405 PQJ983403:PQJ983405 QAF983403:QAF983405 QKB983403:QKB983405 QTX983403:QTX983405 RDT983403:RDT983405 RNP983403:RNP983405 RXL983403:RXL983405 SHH983403:SHH983405 SRD983403:SRD983405 TAZ983403:TAZ983405 TKV983403:TKV983405 TUR983403:TUR983405 UEN983403:UEN983405 UOJ983403:UOJ983405 UYF983403:UYF983405 VIB983403:VIB983405 VRX983403:VRX983405 WBT983403:WBT983405 WLP983403:WLP983405 WVL983403:WVL983405 E370:E413 IZ370:IZ413 SV370:SV413 ACR370:ACR413 AMN370:AMN413 AWJ370:AWJ413 BGF370:BGF413 BQB370:BQB413 BZX370:BZX413 CJT370:CJT413 CTP370:CTP413 DDL370:DDL413 DNH370:DNH413 DXD370:DXD413 EGZ370:EGZ413 EQV370:EQV413 FAR370:FAR413 FKN370:FKN413 FUJ370:FUJ413 GEF370:GEF413 GOB370:GOB413 GXX370:GXX413 HHT370:HHT413 HRP370:HRP413 IBL370:IBL413 ILH370:ILH413 IVD370:IVD413 JEZ370:JEZ413 JOV370:JOV413 JYR370:JYR413 KIN370:KIN413 KSJ370:KSJ413 LCF370:LCF413 LMB370:LMB413 LVX370:LVX413 MFT370:MFT413 MPP370:MPP413 MZL370:MZL413 NJH370:NJH413 NTD370:NTD413 OCZ370:OCZ413 OMV370:OMV413 OWR370:OWR413 PGN370:PGN413 PQJ370:PQJ413 QAF370:QAF413 QKB370:QKB413 QTX370:QTX413 RDT370:RDT413 RNP370:RNP413 RXL370:RXL413 SHH370:SHH413 SRD370:SRD413 TAZ370:TAZ413 TKV370:TKV413 TUR370:TUR413 UEN370:UEN413 UOJ370:UOJ413 UYF370:UYF413 VIB370:VIB413 VRX370:VRX413 WBT370:WBT413 WLP370:WLP413 WVL370:WVL413 E65906:E65949 IZ65906:IZ65949 SV65906:SV65949 ACR65906:ACR65949 AMN65906:AMN65949 AWJ65906:AWJ65949 BGF65906:BGF65949 BQB65906:BQB65949 BZX65906:BZX65949 CJT65906:CJT65949 CTP65906:CTP65949 DDL65906:DDL65949 DNH65906:DNH65949 DXD65906:DXD65949 EGZ65906:EGZ65949 EQV65906:EQV65949 FAR65906:FAR65949 FKN65906:FKN65949 FUJ65906:FUJ65949 GEF65906:GEF65949 GOB65906:GOB65949 GXX65906:GXX65949 HHT65906:HHT65949 HRP65906:HRP65949 IBL65906:IBL65949 ILH65906:ILH65949 IVD65906:IVD65949 JEZ65906:JEZ65949 JOV65906:JOV65949 JYR65906:JYR65949 KIN65906:KIN65949 KSJ65906:KSJ65949 LCF65906:LCF65949 LMB65906:LMB65949 LVX65906:LVX65949 MFT65906:MFT65949 MPP65906:MPP65949 MZL65906:MZL65949 NJH65906:NJH65949 NTD65906:NTD65949 OCZ65906:OCZ65949 OMV65906:OMV65949 OWR65906:OWR65949 PGN65906:PGN65949 PQJ65906:PQJ65949 QAF65906:QAF65949 QKB65906:QKB65949 QTX65906:QTX65949 RDT65906:RDT65949 RNP65906:RNP65949 RXL65906:RXL65949 SHH65906:SHH65949 SRD65906:SRD65949 TAZ65906:TAZ65949 TKV65906:TKV65949 TUR65906:TUR65949 UEN65906:UEN65949 UOJ65906:UOJ65949 UYF65906:UYF65949 VIB65906:VIB65949 VRX65906:VRX65949 WBT65906:WBT65949 WLP65906:WLP65949 WVL65906:WVL65949 E131442:E131485 IZ131442:IZ131485 SV131442:SV131485 ACR131442:ACR131485 AMN131442:AMN131485 AWJ131442:AWJ131485 BGF131442:BGF131485 BQB131442:BQB131485 BZX131442:BZX131485 CJT131442:CJT131485 CTP131442:CTP131485 DDL131442:DDL131485 DNH131442:DNH131485 DXD131442:DXD131485 EGZ131442:EGZ131485 EQV131442:EQV131485 FAR131442:FAR131485 FKN131442:FKN131485 FUJ131442:FUJ131485 GEF131442:GEF131485 GOB131442:GOB131485 GXX131442:GXX131485 HHT131442:HHT131485 HRP131442:HRP131485 IBL131442:IBL131485 ILH131442:ILH131485 IVD131442:IVD131485 JEZ131442:JEZ131485 JOV131442:JOV131485 JYR131442:JYR131485 KIN131442:KIN131485 KSJ131442:KSJ131485 LCF131442:LCF131485 LMB131442:LMB131485 LVX131442:LVX131485 MFT131442:MFT131485 MPP131442:MPP131485 MZL131442:MZL131485 NJH131442:NJH131485 NTD131442:NTD131485 OCZ131442:OCZ131485 OMV131442:OMV131485 OWR131442:OWR131485 PGN131442:PGN131485 PQJ131442:PQJ131485 QAF131442:QAF131485 QKB131442:QKB131485 QTX131442:QTX131485 RDT131442:RDT131485 RNP131442:RNP131485 RXL131442:RXL131485 SHH131442:SHH131485 SRD131442:SRD131485 TAZ131442:TAZ131485 TKV131442:TKV131485 TUR131442:TUR131485 UEN131442:UEN131485 UOJ131442:UOJ131485 UYF131442:UYF131485 VIB131442:VIB131485 VRX131442:VRX131485 WBT131442:WBT131485 WLP131442:WLP131485 WVL131442:WVL131485 E196978:E197021 IZ196978:IZ197021 SV196978:SV197021 ACR196978:ACR197021 AMN196978:AMN197021 AWJ196978:AWJ197021 BGF196978:BGF197021 BQB196978:BQB197021 BZX196978:BZX197021 CJT196978:CJT197021 CTP196978:CTP197021 DDL196978:DDL197021 DNH196978:DNH197021 DXD196978:DXD197021 EGZ196978:EGZ197021 EQV196978:EQV197021 FAR196978:FAR197021 FKN196978:FKN197021 FUJ196978:FUJ197021 GEF196978:GEF197021 GOB196978:GOB197021 GXX196978:GXX197021 HHT196978:HHT197021 HRP196978:HRP197021 IBL196978:IBL197021 ILH196978:ILH197021 IVD196978:IVD197021 JEZ196978:JEZ197021 JOV196978:JOV197021 JYR196978:JYR197021 KIN196978:KIN197021 KSJ196978:KSJ197021 LCF196978:LCF197021 LMB196978:LMB197021 LVX196978:LVX197021 MFT196978:MFT197021 MPP196978:MPP197021 MZL196978:MZL197021 NJH196978:NJH197021 NTD196978:NTD197021 OCZ196978:OCZ197021 OMV196978:OMV197021 OWR196978:OWR197021 PGN196978:PGN197021 PQJ196978:PQJ197021 QAF196978:QAF197021 QKB196978:QKB197021 QTX196978:QTX197021 RDT196978:RDT197021 RNP196978:RNP197021 RXL196978:RXL197021 SHH196978:SHH197021 SRD196978:SRD197021 TAZ196978:TAZ197021 TKV196978:TKV197021 TUR196978:TUR197021 UEN196978:UEN197021 UOJ196978:UOJ197021 UYF196978:UYF197021 VIB196978:VIB197021 VRX196978:VRX197021 WBT196978:WBT197021 WLP196978:WLP197021 WVL196978:WVL197021 E262514:E262557 IZ262514:IZ262557 SV262514:SV262557 ACR262514:ACR262557 AMN262514:AMN262557 AWJ262514:AWJ262557 BGF262514:BGF262557 BQB262514:BQB262557 BZX262514:BZX262557 CJT262514:CJT262557 CTP262514:CTP262557 DDL262514:DDL262557 DNH262514:DNH262557 DXD262514:DXD262557 EGZ262514:EGZ262557 EQV262514:EQV262557 FAR262514:FAR262557 FKN262514:FKN262557 FUJ262514:FUJ262557 GEF262514:GEF262557 GOB262514:GOB262557 GXX262514:GXX262557 HHT262514:HHT262557 HRP262514:HRP262557 IBL262514:IBL262557 ILH262514:ILH262557 IVD262514:IVD262557 JEZ262514:JEZ262557 JOV262514:JOV262557 JYR262514:JYR262557 KIN262514:KIN262557 KSJ262514:KSJ262557 LCF262514:LCF262557 LMB262514:LMB262557 LVX262514:LVX262557 MFT262514:MFT262557 MPP262514:MPP262557 MZL262514:MZL262557 NJH262514:NJH262557 NTD262514:NTD262557 OCZ262514:OCZ262557 OMV262514:OMV262557 OWR262514:OWR262557 PGN262514:PGN262557 PQJ262514:PQJ262557 QAF262514:QAF262557 QKB262514:QKB262557 QTX262514:QTX262557 RDT262514:RDT262557 RNP262514:RNP262557 RXL262514:RXL262557 SHH262514:SHH262557 SRD262514:SRD262557 TAZ262514:TAZ262557 TKV262514:TKV262557 TUR262514:TUR262557 UEN262514:UEN262557 UOJ262514:UOJ262557 UYF262514:UYF262557 VIB262514:VIB262557 VRX262514:VRX262557 WBT262514:WBT262557 WLP262514:WLP262557 WVL262514:WVL262557 E328050:E328093 IZ328050:IZ328093 SV328050:SV328093 ACR328050:ACR328093 AMN328050:AMN328093 AWJ328050:AWJ328093 BGF328050:BGF328093 BQB328050:BQB328093 BZX328050:BZX328093 CJT328050:CJT328093 CTP328050:CTP328093 DDL328050:DDL328093 DNH328050:DNH328093 DXD328050:DXD328093 EGZ328050:EGZ328093 EQV328050:EQV328093 FAR328050:FAR328093 FKN328050:FKN328093 FUJ328050:FUJ328093 GEF328050:GEF328093 GOB328050:GOB328093 GXX328050:GXX328093 HHT328050:HHT328093 HRP328050:HRP328093 IBL328050:IBL328093 ILH328050:ILH328093 IVD328050:IVD328093 JEZ328050:JEZ328093 JOV328050:JOV328093 JYR328050:JYR328093 KIN328050:KIN328093 KSJ328050:KSJ328093 LCF328050:LCF328093 LMB328050:LMB328093 LVX328050:LVX328093 MFT328050:MFT328093 MPP328050:MPP328093 MZL328050:MZL328093 NJH328050:NJH328093 NTD328050:NTD328093 OCZ328050:OCZ328093 OMV328050:OMV328093 OWR328050:OWR328093 PGN328050:PGN328093 PQJ328050:PQJ328093 QAF328050:QAF328093 QKB328050:QKB328093 QTX328050:QTX328093 RDT328050:RDT328093 RNP328050:RNP328093 RXL328050:RXL328093 SHH328050:SHH328093 SRD328050:SRD328093 TAZ328050:TAZ328093 TKV328050:TKV328093 TUR328050:TUR328093 UEN328050:UEN328093 UOJ328050:UOJ328093 UYF328050:UYF328093 VIB328050:VIB328093 VRX328050:VRX328093 WBT328050:WBT328093 WLP328050:WLP328093 WVL328050:WVL328093 E393586:E393629 IZ393586:IZ393629 SV393586:SV393629 ACR393586:ACR393629 AMN393586:AMN393629 AWJ393586:AWJ393629 BGF393586:BGF393629 BQB393586:BQB393629 BZX393586:BZX393629 CJT393586:CJT393629 CTP393586:CTP393629 DDL393586:DDL393629 DNH393586:DNH393629 DXD393586:DXD393629 EGZ393586:EGZ393629 EQV393586:EQV393629 FAR393586:FAR393629 FKN393586:FKN393629 FUJ393586:FUJ393629 GEF393586:GEF393629 GOB393586:GOB393629 GXX393586:GXX393629 HHT393586:HHT393629 HRP393586:HRP393629 IBL393586:IBL393629 ILH393586:ILH393629 IVD393586:IVD393629 JEZ393586:JEZ393629 JOV393586:JOV393629 JYR393586:JYR393629 KIN393586:KIN393629 KSJ393586:KSJ393629 LCF393586:LCF393629 LMB393586:LMB393629 LVX393586:LVX393629 MFT393586:MFT393629 MPP393586:MPP393629 MZL393586:MZL393629 NJH393586:NJH393629 NTD393586:NTD393629 OCZ393586:OCZ393629 OMV393586:OMV393629 OWR393586:OWR393629 PGN393586:PGN393629 PQJ393586:PQJ393629 QAF393586:QAF393629 QKB393586:QKB393629 QTX393586:QTX393629 RDT393586:RDT393629 RNP393586:RNP393629 RXL393586:RXL393629 SHH393586:SHH393629 SRD393586:SRD393629 TAZ393586:TAZ393629 TKV393586:TKV393629 TUR393586:TUR393629 UEN393586:UEN393629 UOJ393586:UOJ393629 UYF393586:UYF393629 VIB393586:VIB393629 VRX393586:VRX393629 WBT393586:WBT393629 WLP393586:WLP393629 WVL393586:WVL393629 E459122:E459165 IZ459122:IZ459165 SV459122:SV459165 ACR459122:ACR459165 AMN459122:AMN459165 AWJ459122:AWJ459165 BGF459122:BGF459165 BQB459122:BQB459165 BZX459122:BZX459165 CJT459122:CJT459165 CTP459122:CTP459165 DDL459122:DDL459165 DNH459122:DNH459165 DXD459122:DXD459165 EGZ459122:EGZ459165 EQV459122:EQV459165 FAR459122:FAR459165 FKN459122:FKN459165 FUJ459122:FUJ459165 GEF459122:GEF459165 GOB459122:GOB459165 GXX459122:GXX459165 HHT459122:HHT459165 HRP459122:HRP459165 IBL459122:IBL459165 ILH459122:ILH459165 IVD459122:IVD459165 JEZ459122:JEZ459165 JOV459122:JOV459165 JYR459122:JYR459165 KIN459122:KIN459165 KSJ459122:KSJ459165 LCF459122:LCF459165 LMB459122:LMB459165 LVX459122:LVX459165 MFT459122:MFT459165 MPP459122:MPP459165 MZL459122:MZL459165 NJH459122:NJH459165 NTD459122:NTD459165 OCZ459122:OCZ459165 OMV459122:OMV459165 OWR459122:OWR459165 PGN459122:PGN459165 PQJ459122:PQJ459165 QAF459122:QAF459165 QKB459122:QKB459165 QTX459122:QTX459165 RDT459122:RDT459165 RNP459122:RNP459165 RXL459122:RXL459165 SHH459122:SHH459165 SRD459122:SRD459165 TAZ459122:TAZ459165 TKV459122:TKV459165 TUR459122:TUR459165 UEN459122:UEN459165 UOJ459122:UOJ459165 UYF459122:UYF459165 VIB459122:VIB459165 VRX459122:VRX459165 WBT459122:WBT459165 WLP459122:WLP459165 WVL459122:WVL459165 E524658:E524701 IZ524658:IZ524701 SV524658:SV524701 ACR524658:ACR524701 AMN524658:AMN524701 AWJ524658:AWJ524701 BGF524658:BGF524701 BQB524658:BQB524701 BZX524658:BZX524701 CJT524658:CJT524701 CTP524658:CTP524701 DDL524658:DDL524701 DNH524658:DNH524701 DXD524658:DXD524701 EGZ524658:EGZ524701 EQV524658:EQV524701 FAR524658:FAR524701 FKN524658:FKN524701 FUJ524658:FUJ524701 GEF524658:GEF524701 GOB524658:GOB524701 GXX524658:GXX524701 HHT524658:HHT524701 HRP524658:HRP524701 IBL524658:IBL524701 ILH524658:ILH524701 IVD524658:IVD524701 JEZ524658:JEZ524701 JOV524658:JOV524701 JYR524658:JYR524701 KIN524658:KIN524701 KSJ524658:KSJ524701 LCF524658:LCF524701 LMB524658:LMB524701 LVX524658:LVX524701 MFT524658:MFT524701 MPP524658:MPP524701 MZL524658:MZL524701 NJH524658:NJH524701 NTD524658:NTD524701 OCZ524658:OCZ524701 OMV524658:OMV524701 OWR524658:OWR524701 PGN524658:PGN524701 PQJ524658:PQJ524701 QAF524658:QAF524701 QKB524658:QKB524701 QTX524658:QTX524701 RDT524658:RDT524701 RNP524658:RNP524701 RXL524658:RXL524701 SHH524658:SHH524701 SRD524658:SRD524701 TAZ524658:TAZ524701 TKV524658:TKV524701 TUR524658:TUR524701 UEN524658:UEN524701 UOJ524658:UOJ524701 UYF524658:UYF524701 VIB524658:VIB524701 VRX524658:VRX524701 WBT524658:WBT524701 WLP524658:WLP524701 WVL524658:WVL524701 E590194:E590237 IZ590194:IZ590237 SV590194:SV590237 ACR590194:ACR590237 AMN590194:AMN590237 AWJ590194:AWJ590237 BGF590194:BGF590237 BQB590194:BQB590237 BZX590194:BZX590237 CJT590194:CJT590237 CTP590194:CTP590237 DDL590194:DDL590237 DNH590194:DNH590237 DXD590194:DXD590237 EGZ590194:EGZ590237 EQV590194:EQV590237 FAR590194:FAR590237 FKN590194:FKN590237 FUJ590194:FUJ590237 GEF590194:GEF590237 GOB590194:GOB590237 GXX590194:GXX590237 HHT590194:HHT590237 HRP590194:HRP590237 IBL590194:IBL590237 ILH590194:ILH590237 IVD590194:IVD590237 JEZ590194:JEZ590237 JOV590194:JOV590237 JYR590194:JYR590237 KIN590194:KIN590237 KSJ590194:KSJ590237 LCF590194:LCF590237 LMB590194:LMB590237 LVX590194:LVX590237 MFT590194:MFT590237 MPP590194:MPP590237 MZL590194:MZL590237 NJH590194:NJH590237 NTD590194:NTD590237 OCZ590194:OCZ590237 OMV590194:OMV590237 OWR590194:OWR590237 PGN590194:PGN590237 PQJ590194:PQJ590237 QAF590194:QAF590237 QKB590194:QKB590237 QTX590194:QTX590237 RDT590194:RDT590237 RNP590194:RNP590237 RXL590194:RXL590237 SHH590194:SHH590237 SRD590194:SRD590237 TAZ590194:TAZ590237 TKV590194:TKV590237 TUR590194:TUR590237 UEN590194:UEN590237 UOJ590194:UOJ590237 UYF590194:UYF590237 VIB590194:VIB590237 VRX590194:VRX590237 WBT590194:WBT590237 WLP590194:WLP590237 WVL590194:WVL590237 E655730:E655773 IZ655730:IZ655773 SV655730:SV655773 ACR655730:ACR655773 AMN655730:AMN655773 AWJ655730:AWJ655773 BGF655730:BGF655773 BQB655730:BQB655773 BZX655730:BZX655773 CJT655730:CJT655773 CTP655730:CTP655773 DDL655730:DDL655773 DNH655730:DNH655773 DXD655730:DXD655773 EGZ655730:EGZ655773 EQV655730:EQV655773 FAR655730:FAR655773 FKN655730:FKN655773 FUJ655730:FUJ655773 GEF655730:GEF655773 GOB655730:GOB655773 GXX655730:GXX655773 HHT655730:HHT655773 HRP655730:HRP655773 IBL655730:IBL655773 ILH655730:ILH655773 IVD655730:IVD655773 JEZ655730:JEZ655773 JOV655730:JOV655773 JYR655730:JYR655773 KIN655730:KIN655773 KSJ655730:KSJ655773 LCF655730:LCF655773 LMB655730:LMB655773 LVX655730:LVX655773 MFT655730:MFT655773 MPP655730:MPP655773 MZL655730:MZL655773 NJH655730:NJH655773 NTD655730:NTD655773 OCZ655730:OCZ655773 OMV655730:OMV655773 OWR655730:OWR655773 PGN655730:PGN655773 PQJ655730:PQJ655773 QAF655730:QAF655773 QKB655730:QKB655773 QTX655730:QTX655773 RDT655730:RDT655773 RNP655730:RNP655773 RXL655730:RXL655773 SHH655730:SHH655773 SRD655730:SRD655773 TAZ655730:TAZ655773 TKV655730:TKV655773 TUR655730:TUR655773 UEN655730:UEN655773 UOJ655730:UOJ655773 UYF655730:UYF655773 VIB655730:VIB655773 VRX655730:VRX655773 WBT655730:WBT655773 WLP655730:WLP655773 WVL655730:WVL655773 E721266:E721309 IZ721266:IZ721309 SV721266:SV721309 ACR721266:ACR721309 AMN721266:AMN721309 AWJ721266:AWJ721309 BGF721266:BGF721309 BQB721266:BQB721309 BZX721266:BZX721309 CJT721266:CJT721309 CTP721266:CTP721309 DDL721266:DDL721309 DNH721266:DNH721309 DXD721266:DXD721309 EGZ721266:EGZ721309 EQV721266:EQV721309 FAR721266:FAR721309 FKN721266:FKN721309 FUJ721266:FUJ721309 GEF721266:GEF721309 GOB721266:GOB721309 GXX721266:GXX721309 HHT721266:HHT721309 HRP721266:HRP721309 IBL721266:IBL721309 ILH721266:ILH721309 IVD721266:IVD721309 JEZ721266:JEZ721309 JOV721266:JOV721309 JYR721266:JYR721309 KIN721266:KIN721309 KSJ721266:KSJ721309 LCF721266:LCF721309 LMB721266:LMB721309 LVX721266:LVX721309 MFT721266:MFT721309 MPP721266:MPP721309 MZL721266:MZL721309 NJH721266:NJH721309 NTD721266:NTD721309 OCZ721266:OCZ721309 OMV721266:OMV721309 OWR721266:OWR721309 PGN721266:PGN721309 PQJ721266:PQJ721309 QAF721266:QAF721309 QKB721266:QKB721309 QTX721266:QTX721309 RDT721266:RDT721309 RNP721266:RNP721309 RXL721266:RXL721309 SHH721266:SHH721309 SRD721266:SRD721309 TAZ721266:TAZ721309 TKV721266:TKV721309 TUR721266:TUR721309 UEN721266:UEN721309 UOJ721266:UOJ721309 UYF721266:UYF721309 VIB721266:VIB721309 VRX721266:VRX721309 WBT721266:WBT721309 WLP721266:WLP721309 WVL721266:WVL721309 E786802:E786845 IZ786802:IZ786845 SV786802:SV786845 ACR786802:ACR786845 AMN786802:AMN786845 AWJ786802:AWJ786845 BGF786802:BGF786845 BQB786802:BQB786845 BZX786802:BZX786845 CJT786802:CJT786845 CTP786802:CTP786845 DDL786802:DDL786845 DNH786802:DNH786845 DXD786802:DXD786845 EGZ786802:EGZ786845 EQV786802:EQV786845 FAR786802:FAR786845 FKN786802:FKN786845 FUJ786802:FUJ786845 GEF786802:GEF786845 GOB786802:GOB786845 GXX786802:GXX786845 HHT786802:HHT786845 HRP786802:HRP786845 IBL786802:IBL786845 ILH786802:ILH786845 IVD786802:IVD786845 JEZ786802:JEZ786845 JOV786802:JOV786845 JYR786802:JYR786845 KIN786802:KIN786845 KSJ786802:KSJ786845 LCF786802:LCF786845 LMB786802:LMB786845 LVX786802:LVX786845 MFT786802:MFT786845 MPP786802:MPP786845 MZL786802:MZL786845 NJH786802:NJH786845 NTD786802:NTD786845 OCZ786802:OCZ786845 OMV786802:OMV786845 OWR786802:OWR786845 PGN786802:PGN786845 PQJ786802:PQJ786845 QAF786802:QAF786845 QKB786802:QKB786845 QTX786802:QTX786845 RDT786802:RDT786845 RNP786802:RNP786845 RXL786802:RXL786845 SHH786802:SHH786845 SRD786802:SRD786845 TAZ786802:TAZ786845 TKV786802:TKV786845 TUR786802:TUR786845 UEN786802:UEN786845 UOJ786802:UOJ786845 UYF786802:UYF786845 VIB786802:VIB786845 VRX786802:VRX786845 WBT786802:WBT786845 WLP786802:WLP786845 WVL786802:WVL786845 E852338:E852381 IZ852338:IZ852381 SV852338:SV852381 ACR852338:ACR852381 AMN852338:AMN852381 AWJ852338:AWJ852381 BGF852338:BGF852381 BQB852338:BQB852381 BZX852338:BZX852381 CJT852338:CJT852381 CTP852338:CTP852381 DDL852338:DDL852381 DNH852338:DNH852381 DXD852338:DXD852381 EGZ852338:EGZ852381 EQV852338:EQV852381 FAR852338:FAR852381 FKN852338:FKN852381 FUJ852338:FUJ852381 GEF852338:GEF852381 GOB852338:GOB852381 GXX852338:GXX852381 HHT852338:HHT852381 HRP852338:HRP852381 IBL852338:IBL852381 ILH852338:ILH852381 IVD852338:IVD852381 JEZ852338:JEZ852381 JOV852338:JOV852381 JYR852338:JYR852381 KIN852338:KIN852381 KSJ852338:KSJ852381 LCF852338:LCF852381 LMB852338:LMB852381 LVX852338:LVX852381 MFT852338:MFT852381 MPP852338:MPP852381 MZL852338:MZL852381 NJH852338:NJH852381 NTD852338:NTD852381 OCZ852338:OCZ852381 OMV852338:OMV852381 OWR852338:OWR852381 PGN852338:PGN852381 PQJ852338:PQJ852381 QAF852338:QAF852381 QKB852338:QKB852381 QTX852338:QTX852381 RDT852338:RDT852381 RNP852338:RNP852381 RXL852338:RXL852381 SHH852338:SHH852381 SRD852338:SRD852381 TAZ852338:TAZ852381 TKV852338:TKV852381 TUR852338:TUR852381 UEN852338:UEN852381 UOJ852338:UOJ852381 UYF852338:UYF852381 VIB852338:VIB852381 VRX852338:VRX852381 WBT852338:WBT852381 WLP852338:WLP852381 WVL852338:WVL852381 E917874:E917917 IZ917874:IZ917917 SV917874:SV917917 ACR917874:ACR917917 AMN917874:AMN917917 AWJ917874:AWJ917917 BGF917874:BGF917917 BQB917874:BQB917917 BZX917874:BZX917917 CJT917874:CJT917917 CTP917874:CTP917917 DDL917874:DDL917917 DNH917874:DNH917917 DXD917874:DXD917917 EGZ917874:EGZ917917 EQV917874:EQV917917 FAR917874:FAR917917 FKN917874:FKN917917 FUJ917874:FUJ917917 GEF917874:GEF917917 GOB917874:GOB917917 GXX917874:GXX917917 HHT917874:HHT917917 HRP917874:HRP917917 IBL917874:IBL917917 ILH917874:ILH917917 IVD917874:IVD917917 JEZ917874:JEZ917917 JOV917874:JOV917917 JYR917874:JYR917917 KIN917874:KIN917917 KSJ917874:KSJ917917 LCF917874:LCF917917 LMB917874:LMB917917 LVX917874:LVX917917 MFT917874:MFT917917 MPP917874:MPP917917 MZL917874:MZL917917 NJH917874:NJH917917 NTD917874:NTD917917 OCZ917874:OCZ917917 OMV917874:OMV917917 OWR917874:OWR917917 PGN917874:PGN917917 PQJ917874:PQJ917917 QAF917874:QAF917917 QKB917874:QKB917917 QTX917874:QTX917917 RDT917874:RDT917917 RNP917874:RNP917917 RXL917874:RXL917917 SHH917874:SHH917917 SRD917874:SRD917917 TAZ917874:TAZ917917 TKV917874:TKV917917 TUR917874:TUR917917 UEN917874:UEN917917 UOJ917874:UOJ917917 UYF917874:UYF917917 VIB917874:VIB917917 VRX917874:VRX917917 WBT917874:WBT917917 WLP917874:WLP917917 WVL917874:WVL917917 E983410:E983453 IZ983410:IZ983453 SV983410:SV983453 ACR983410:ACR983453 AMN983410:AMN983453 AWJ983410:AWJ983453 BGF983410:BGF983453 BQB983410:BQB983453 BZX983410:BZX983453 CJT983410:CJT983453 CTP983410:CTP983453 DDL983410:DDL983453 DNH983410:DNH983453 DXD983410:DXD983453 EGZ983410:EGZ983453 EQV983410:EQV983453 FAR983410:FAR983453 FKN983410:FKN983453 FUJ983410:FUJ983453 GEF983410:GEF983453 GOB983410:GOB983453 GXX983410:GXX983453 HHT983410:HHT983453 HRP983410:HRP983453 IBL983410:IBL983453 ILH983410:ILH983453 IVD983410:IVD983453 JEZ983410:JEZ983453 JOV983410:JOV983453 JYR983410:JYR983453 KIN983410:KIN983453 KSJ983410:KSJ983453 LCF983410:LCF983453 LMB983410:LMB983453 LVX983410:LVX983453 MFT983410:MFT983453 MPP983410:MPP983453 MZL983410:MZL983453 NJH983410:NJH983453 NTD983410:NTD983453 OCZ983410:OCZ983453 OMV983410:OMV983453 OWR983410:OWR983453 PGN983410:PGN983453 PQJ983410:PQJ983453 QAF983410:QAF983453 QKB983410:QKB983453 QTX983410:QTX983453 RDT983410:RDT983453 RNP983410:RNP983453 RXL983410:RXL983453 SHH983410:SHH983453 SRD983410:SRD983453 TAZ983410:TAZ983453 TKV983410:TKV983453 TUR983410:TUR983453 UEN983410:UEN983453 UOJ983410:UOJ983453 UYF983410:UYF983453 VIB983410:VIB983453 VRX983410:VRX983453 WBT983410:WBT983453 WLP983410:WLP983453 WVL983410:WVL983453 E415:E451 IZ415:IZ451 SV415:SV451 ACR415:ACR451 AMN415:AMN451 AWJ415:AWJ451 BGF415:BGF451 BQB415:BQB451 BZX415:BZX451 CJT415:CJT451 CTP415:CTP451 DDL415:DDL451 DNH415:DNH451 DXD415:DXD451 EGZ415:EGZ451 EQV415:EQV451 FAR415:FAR451 FKN415:FKN451 FUJ415:FUJ451 GEF415:GEF451 GOB415:GOB451 GXX415:GXX451 HHT415:HHT451 HRP415:HRP451 IBL415:IBL451 ILH415:ILH451 IVD415:IVD451 JEZ415:JEZ451 JOV415:JOV451 JYR415:JYR451 KIN415:KIN451 KSJ415:KSJ451 LCF415:LCF451 LMB415:LMB451 LVX415:LVX451 MFT415:MFT451 MPP415:MPP451 MZL415:MZL451 NJH415:NJH451 NTD415:NTD451 OCZ415:OCZ451 OMV415:OMV451 OWR415:OWR451 PGN415:PGN451 PQJ415:PQJ451 QAF415:QAF451 QKB415:QKB451 QTX415:QTX451 RDT415:RDT451 RNP415:RNP451 RXL415:RXL451 SHH415:SHH451 SRD415:SRD451 TAZ415:TAZ451 TKV415:TKV451 TUR415:TUR451 UEN415:UEN451 UOJ415:UOJ451 UYF415:UYF451 VIB415:VIB451 VRX415:VRX451 WBT415:WBT451 WLP415:WLP451 WVL415:WVL451 E65951:E65987 IZ65951:IZ65987 SV65951:SV65987 ACR65951:ACR65987 AMN65951:AMN65987 AWJ65951:AWJ65987 BGF65951:BGF65987 BQB65951:BQB65987 BZX65951:BZX65987 CJT65951:CJT65987 CTP65951:CTP65987 DDL65951:DDL65987 DNH65951:DNH65987 DXD65951:DXD65987 EGZ65951:EGZ65987 EQV65951:EQV65987 FAR65951:FAR65987 FKN65951:FKN65987 FUJ65951:FUJ65987 GEF65951:GEF65987 GOB65951:GOB65987 GXX65951:GXX65987 HHT65951:HHT65987 HRP65951:HRP65987 IBL65951:IBL65987 ILH65951:ILH65987 IVD65951:IVD65987 JEZ65951:JEZ65987 JOV65951:JOV65987 JYR65951:JYR65987 KIN65951:KIN65987 KSJ65951:KSJ65987 LCF65951:LCF65987 LMB65951:LMB65987 LVX65951:LVX65987 MFT65951:MFT65987 MPP65951:MPP65987 MZL65951:MZL65987 NJH65951:NJH65987 NTD65951:NTD65987 OCZ65951:OCZ65987 OMV65951:OMV65987 OWR65951:OWR65987 PGN65951:PGN65987 PQJ65951:PQJ65987 QAF65951:QAF65987 QKB65951:QKB65987 QTX65951:QTX65987 RDT65951:RDT65987 RNP65951:RNP65987 RXL65951:RXL65987 SHH65951:SHH65987 SRD65951:SRD65987 TAZ65951:TAZ65987 TKV65951:TKV65987 TUR65951:TUR65987 UEN65951:UEN65987 UOJ65951:UOJ65987 UYF65951:UYF65987 VIB65951:VIB65987 VRX65951:VRX65987 WBT65951:WBT65987 WLP65951:WLP65987 WVL65951:WVL65987 E131487:E131523 IZ131487:IZ131523 SV131487:SV131523 ACR131487:ACR131523 AMN131487:AMN131523 AWJ131487:AWJ131523 BGF131487:BGF131523 BQB131487:BQB131523 BZX131487:BZX131523 CJT131487:CJT131523 CTP131487:CTP131523 DDL131487:DDL131523 DNH131487:DNH131523 DXD131487:DXD131523 EGZ131487:EGZ131523 EQV131487:EQV131523 FAR131487:FAR131523 FKN131487:FKN131523 FUJ131487:FUJ131523 GEF131487:GEF131523 GOB131487:GOB131523 GXX131487:GXX131523 HHT131487:HHT131523 HRP131487:HRP131523 IBL131487:IBL131523 ILH131487:ILH131523 IVD131487:IVD131523 JEZ131487:JEZ131523 JOV131487:JOV131523 JYR131487:JYR131523 KIN131487:KIN131523 KSJ131487:KSJ131523 LCF131487:LCF131523 LMB131487:LMB131523 LVX131487:LVX131523 MFT131487:MFT131523 MPP131487:MPP131523 MZL131487:MZL131523 NJH131487:NJH131523 NTD131487:NTD131523 OCZ131487:OCZ131523 OMV131487:OMV131523 OWR131487:OWR131523 PGN131487:PGN131523 PQJ131487:PQJ131523 QAF131487:QAF131523 QKB131487:QKB131523 QTX131487:QTX131523 RDT131487:RDT131523 RNP131487:RNP131523 RXL131487:RXL131523 SHH131487:SHH131523 SRD131487:SRD131523 TAZ131487:TAZ131523 TKV131487:TKV131523 TUR131487:TUR131523 UEN131487:UEN131523 UOJ131487:UOJ131523 UYF131487:UYF131523 VIB131487:VIB131523 VRX131487:VRX131523 WBT131487:WBT131523 WLP131487:WLP131523 WVL131487:WVL131523 E197023:E197059 IZ197023:IZ197059 SV197023:SV197059 ACR197023:ACR197059 AMN197023:AMN197059 AWJ197023:AWJ197059 BGF197023:BGF197059 BQB197023:BQB197059 BZX197023:BZX197059 CJT197023:CJT197059 CTP197023:CTP197059 DDL197023:DDL197059 DNH197023:DNH197059 DXD197023:DXD197059 EGZ197023:EGZ197059 EQV197023:EQV197059 FAR197023:FAR197059 FKN197023:FKN197059 FUJ197023:FUJ197059 GEF197023:GEF197059 GOB197023:GOB197059 GXX197023:GXX197059 HHT197023:HHT197059 HRP197023:HRP197059 IBL197023:IBL197059 ILH197023:ILH197059 IVD197023:IVD197059 JEZ197023:JEZ197059 JOV197023:JOV197059 JYR197023:JYR197059 KIN197023:KIN197059 KSJ197023:KSJ197059 LCF197023:LCF197059 LMB197023:LMB197059 LVX197023:LVX197059 MFT197023:MFT197059 MPP197023:MPP197059 MZL197023:MZL197059 NJH197023:NJH197059 NTD197023:NTD197059 OCZ197023:OCZ197059 OMV197023:OMV197059 OWR197023:OWR197059 PGN197023:PGN197059 PQJ197023:PQJ197059 QAF197023:QAF197059 QKB197023:QKB197059 QTX197023:QTX197059 RDT197023:RDT197059 RNP197023:RNP197059 RXL197023:RXL197059 SHH197023:SHH197059 SRD197023:SRD197059 TAZ197023:TAZ197059 TKV197023:TKV197059 TUR197023:TUR197059 UEN197023:UEN197059 UOJ197023:UOJ197059 UYF197023:UYF197059 VIB197023:VIB197059 VRX197023:VRX197059 WBT197023:WBT197059 WLP197023:WLP197059 WVL197023:WVL197059 E262559:E262595 IZ262559:IZ262595 SV262559:SV262595 ACR262559:ACR262595 AMN262559:AMN262595 AWJ262559:AWJ262595 BGF262559:BGF262595 BQB262559:BQB262595 BZX262559:BZX262595 CJT262559:CJT262595 CTP262559:CTP262595 DDL262559:DDL262595 DNH262559:DNH262595 DXD262559:DXD262595 EGZ262559:EGZ262595 EQV262559:EQV262595 FAR262559:FAR262595 FKN262559:FKN262595 FUJ262559:FUJ262595 GEF262559:GEF262595 GOB262559:GOB262595 GXX262559:GXX262595 HHT262559:HHT262595 HRP262559:HRP262595 IBL262559:IBL262595 ILH262559:ILH262595 IVD262559:IVD262595 JEZ262559:JEZ262595 JOV262559:JOV262595 JYR262559:JYR262595 KIN262559:KIN262595 KSJ262559:KSJ262595 LCF262559:LCF262595 LMB262559:LMB262595 LVX262559:LVX262595 MFT262559:MFT262595 MPP262559:MPP262595 MZL262559:MZL262595 NJH262559:NJH262595 NTD262559:NTD262595 OCZ262559:OCZ262595 OMV262559:OMV262595 OWR262559:OWR262595 PGN262559:PGN262595 PQJ262559:PQJ262595 QAF262559:QAF262595 QKB262559:QKB262595 QTX262559:QTX262595 RDT262559:RDT262595 RNP262559:RNP262595 RXL262559:RXL262595 SHH262559:SHH262595 SRD262559:SRD262595 TAZ262559:TAZ262595 TKV262559:TKV262595 TUR262559:TUR262595 UEN262559:UEN262595 UOJ262559:UOJ262595 UYF262559:UYF262595 VIB262559:VIB262595 VRX262559:VRX262595 WBT262559:WBT262595 WLP262559:WLP262595 WVL262559:WVL262595 E328095:E328131 IZ328095:IZ328131 SV328095:SV328131 ACR328095:ACR328131 AMN328095:AMN328131 AWJ328095:AWJ328131 BGF328095:BGF328131 BQB328095:BQB328131 BZX328095:BZX328131 CJT328095:CJT328131 CTP328095:CTP328131 DDL328095:DDL328131 DNH328095:DNH328131 DXD328095:DXD328131 EGZ328095:EGZ328131 EQV328095:EQV328131 FAR328095:FAR328131 FKN328095:FKN328131 FUJ328095:FUJ328131 GEF328095:GEF328131 GOB328095:GOB328131 GXX328095:GXX328131 HHT328095:HHT328131 HRP328095:HRP328131 IBL328095:IBL328131 ILH328095:ILH328131 IVD328095:IVD328131 JEZ328095:JEZ328131 JOV328095:JOV328131 JYR328095:JYR328131 KIN328095:KIN328131 KSJ328095:KSJ328131 LCF328095:LCF328131 LMB328095:LMB328131 LVX328095:LVX328131 MFT328095:MFT328131 MPP328095:MPP328131 MZL328095:MZL328131 NJH328095:NJH328131 NTD328095:NTD328131 OCZ328095:OCZ328131 OMV328095:OMV328131 OWR328095:OWR328131 PGN328095:PGN328131 PQJ328095:PQJ328131 QAF328095:QAF328131 QKB328095:QKB328131 QTX328095:QTX328131 RDT328095:RDT328131 RNP328095:RNP328131 RXL328095:RXL328131 SHH328095:SHH328131 SRD328095:SRD328131 TAZ328095:TAZ328131 TKV328095:TKV328131 TUR328095:TUR328131 UEN328095:UEN328131 UOJ328095:UOJ328131 UYF328095:UYF328131 VIB328095:VIB328131 VRX328095:VRX328131 WBT328095:WBT328131 WLP328095:WLP328131 WVL328095:WVL328131 E393631:E393667 IZ393631:IZ393667 SV393631:SV393667 ACR393631:ACR393667 AMN393631:AMN393667 AWJ393631:AWJ393667 BGF393631:BGF393667 BQB393631:BQB393667 BZX393631:BZX393667 CJT393631:CJT393667 CTP393631:CTP393667 DDL393631:DDL393667 DNH393631:DNH393667 DXD393631:DXD393667 EGZ393631:EGZ393667 EQV393631:EQV393667 FAR393631:FAR393667 FKN393631:FKN393667 FUJ393631:FUJ393667 GEF393631:GEF393667 GOB393631:GOB393667 GXX393631:GXX393667 HHT393631:HHT393667 HRP393631:HRP393667 IBL393631:IBL393667 ILH393631:ILH393667 IVD393631:IVD393667 JEZ393631:JEZ393667 JOV393631:JOV393667 JYR393631:JYR393667 KIN393631:KIN393667 KSJ393631:KSJ393667 LCF393631:LCF393667 LMB393631:LMB393667 LVX393631:LVX393667 MFT393631:MFT393667 MPP393631:MPP393667 MZL393631:MZL393667 NJH393631:NJH393667 NTD393631:NTD393667 OCZ393631:OCZ393667 OMV393631:OMV393667 OWR393631:OWR393667 PGN393631:PGN393667 PQJ393631:PQJ393667 QAF393631:QAF393667 QKB393631:QKB393667 QTX393631:QTX393667 RDT393631:RDT393667 RNP393631:RNP393667 RXL393631:RXL393667 SHH393631:SHH393667 SRD393631:SRD393667 TAZ393631:TAZ393667 TKV393631:TKV393667 TUR393631:TUR393667 UEN393631:UEN393667 UOJ393631:UOJ393667 UYF393631:UYF393667 VIB393631:VIB393667 VRX393631:VRX393667 WBT393631:WBT393667 WLP393631:WLP393667 WVL393631:WVL393667 E459167:E459203 IZ459167:IZ459203 SV459167:SV459203 ACR459167:ACR459203 AMN459167:AMN459203 AWJ459167:AWJ459203 BGF459167:BGF459203 BQB459167:BQB459203 BZX459167:BZX459203 CJT459167:CJT459203 CTP459167:CTP459203 DDL459167:DDL459203 DNH459167:DNH459203 DXD459167:DXD459203 EGZ459167:EGZ459203 EQV459167:EQV459203 FAR459167:FAR459203 FKN459167:FKN459203 FUJ459167:FUJ459203 GEF459167:GEF459203 GOB459167:GOB459203 GXX459167:GXX459203 HHT459167:HHT459203 HRP459167:HRP459203 IBL459167:IBL459203 ILH459167:ILH459203 IVD459167:IVD459203 JEZ459167:JEZ459203 JOV459167:JOV459203 JYR459167:JYR459203 KIN459167:KIN459203 KSJ459167:KSJ459203 LCF459167:LCF459203 LMB459167:LMB459203 LVX459167:LVX459203 MFT459167:MFT459203 MPP459167:MPP459203 MZL459167:MZL459203 NJH459167:NJH459203 NTD459167:NTD459203 OCZ459167:OCZ459203 OMV459167:OMV459203 OWR459167:OWR459203 PGN459167:PGN459203 PQJ459167:PQJ459203 QAF459167:QAF459203 QKB459167:QKB459203 QTX459167:QTX459203 RDT459167:RDT459203 RNP459167:RNP459203 RXL459167:RXL459203 SHH459167:SHH459203 SRD459167:SRD459203 TAZ459167:TAZ459203 TKV459167:TKV459203 TUR459167:TUR459203 UEN459167:UEN459203 UOJ459167:UOJ459203 UYF459167:UYF459203 VIB459167:VIB459203 VRX459167:VRX459203 WBT459167:WBT459203 WLP459167:WLP459203 WVL459167:WVL459203 E524703:E524739 IZ524703:IZ524739 SV524703:SV524739 ACR524703:ACR524739 AMN524703:AMN524739 AWJ524703:AWJ524739 BGF524703:BGF524739 BQB524703:BQB524739 BZX524703:BZX524739 CJT524703:CJT524739 CTP524703:CTP524739 DDL524703:DDL524739 DNH524703:DNH524739 DXD524703:DXD524739 EGZ524703:EGZ524739 EQV524703:EQV524739 FAR524703:FAR524739 FKN524703:FKN524739 FUJ524703:FUJ524739 GEF524703:GEF524739 GOB524703:GOB524739 GXX524703:GXX524739 HHT524703:HHT524739 HRP524703:HRP524739 IBL524703:IBL524739 ILH524703:ILH524739 IVD524703:IVD524739 JEZ524703:JEZ524739 JOV524703:JOV524739 JYR524703:JYR524739 KIN524703:KIN524739 KSJ524703:KSJ524739 LCF524703:LCF524739 LMB524703:LMB524739 LVX524703:LVX524739 MFT524703:MFT524739 MPP524703:MPP524739 MZL524703:MZL524739 NJH524703:NJH524739 NTD524703:NTD524739 OCZ524703:OCZ524739 OMV524703:OMV524739 OWR524703:OWR524739 PGN524703:PGN524739 PQJ524703:PQJ524739 QAF524703:QAF524739 QKB524703:QKB524739 QTX524703:QTX524739 RDT524703:RDT524739 RNP524703:RNP524739 RXL524703:RXL524739 SHH524703:SHH524739 SRD524703:SRD524739 TAZ524703:TAZ524739 TKV524703:TKV524739 TUR524703:TUR524739 UEN524703:UEN524739 UOJ524703:UOJ524739 UYF524703:UYF524739 VIB524703:VIB524739 VRX524703:VRX524739 WBT524703:WBT524739 WLP524703:WLP524739 WVL524703:WVL524739 E590239:E590275 IZ590239:IZ590275 SV590239:SV590275 ACR590239:ACR590275 AMN590239:AMN590275 AWJ590239:AWJ590275 BGF590239:BGF590275 BQB590239:BQB590275 BZX590239:BZX590275 CJT590239:CJT590275 CTP590239:CTP590275 DDL590239:DDL590275 DNH590239:DNH590275 DXD590239:DXD590275 EGZ590239:EGZ590275 EQV590239:EQV590275 FAR590239:FAR590275 FKN590239:FKN590275 FUJ590239:FUJ590275 GEF590239:GEF590275 GOB590239:GOB590275 GXX590239:GXX590275 HHT590239:HHT590275 HRP590239:HRP590275 IBL590239:IBL590275 ILH590239:ILH590275 IVD590239:IVD590275 JEZ590239:JEZ590275 JOV590239:JOV590275 JYR590239:JYR590275 KIN590239:KIN590275 KSJ590239:KSJ590275 LCF590239:LCF590275 LMB590239:LMB590275 LVX590239:LVX590275 MFT590239:MFT590275 MPP590239:MPP590275 MZL590239:MZL590275 NJH590239:NJH590275 NTD590239:NTD590275 OCZ590239:OCZ590275 OMV590239:OMV590275 OWR590239:OWR590275 PGN590239:PGN590275 PQJ590239:PQJ590275 QAF590239:QAF590275 QKB590239:QKB590275 QTX590239:QTX590275 RDT590239:RDT590275 RNP590239:RNP590275 RXL590239:RXL590275 SHH590239:SHH590275 SRD590239:SRD590275 TAZ590239:TAZ590275 TKV590239:TKV590275 TUR590239:TUR590275 UEN590239:UEN590275 UOJ590239:UOJ590275 UYF590239:UYF590275 VIB590239:VIB590275 VRX590239:VRX590275 WBT590239:WBT590275 WLP590239:WLP590275 WVL590239:WVL590275 E655775:E655811 IZ655775:IZ655811 SV655775:SV655811 ACR655775:ACR655811 AMN655775:AMN655811 AWJ655775:AWJ655811 BGF655775:BGF655811 BQB655775:BQB655811 BZX655775:BZX655811 CJT655775:CJT655811 CTP655775:CTP655811 DDL655775:DDL655811 DNH655775:DNH655811 DXD655775:DXD655811 EGZ655775:EGZ655811 EQV655775:EQV655811 FAR655775:FAR655811 FKN655775:FKN655811 FUJ655775:FUJ655811 GEF655775:GEF655811 GOB655775:GOB655811 GXX655775:GXX655811 HHT655775:HHT655811 HRP655775:HRP655811 IBL655775:IBL655811 ILH655775:ILH655811 IVD655775:IVD655811 JEZ655775:JEZ655811 JOV655775:JOV655811 JYR655775:JYR655811 KIN655775:KIN655811 KSJ655775:KSJ655811 LCF655775:LCF655811 LMB655775:LMB655811 LVX655775:LVX655811 MFT655775:MFT655811 MPP655775:MPP655811 MZL655775:MZL655811 NJH655775:NJH655811 NTD655775:NTD655811 OCZ655775:OCZ655811 OMV655775:OMV655811 OWR655775:OWR655811 PGN655775:PGN655811 PQJ655775:PQJ655811 QAF655775:QAF655811 QKB655775:QKB655811 QTX655775:QTX655811 RDT655775:RDT655811 RNP655775:RNP655811 RXL655775:RXL655811 SHH655775:SHH655811 SRD655775:SRD655811 TAZ655775:TAZ655811 TKV655775:TKV655811 TUR655775:TUR655811 UEN655775:UEN655811 UOJ655775:UOJ655811 UYF655775:UYF655811 VIB655775:VIB655811 VRX655775:VRX655811 WBT655775:WBT655811 WLP655775:WLP655811 WVL655775:WVL655811 E721311:E721347 IZ721311:IZ721347 SV721311:SV721347 ACR721311:ACR721347 AMN721311:AMN721347 AWJ721311:AWJ721347 BGF721311:BGF721347 BQB721311:BQB721347 BZX721311:BZX721347 CJT721311:CJT721347 CTP721311:CTP721347 DDL721311:DDL721347 DNH721311:DNH721347 DXD721311:DXD721347 EGZ721311:EGZ721347 EQV721311:EQV721347 FAR721311:FAR721347 FKN721311:FKN721347 FUJ721311:FUJ721347 GEF721311:GEF721347 GOB721311:GOB721347 GXX721311:GXX721347 HHT721311:HHT721347 HRP721311:HRP721347 IBL721311:IBL721347 ILH721311:ILH721347 IVD721311:IVD721347 JEZ721311:JEZ721347 JOV721311:JOV721347 JYR721311:JYR721347 KIN721311:KIN721347 KSJ721311:KSJ721347 LCF721311:LCF721347 LMB721311:LMB721347 LVX721311:LVX721347 MFT721311:MFT721347 MPP721311:MPP721347 MZL721311:MZL721347 NJH721311:NJH721347 NTD721311:NTD721347 OCZ721311:OCZ721347 OMV721311:OMV721347 OWR721311:OWR721347 PGN721311:PGN721347 PQJ721311:PQJ721347 QAF721311:QAF721347 QKB721311:QKB721347 QTX721311:QTX721347 RDT721311:RDT721347 RNP721311:RNP721347 RXL721311:RXL721347 SHH721311:SHH721347 SRD721311:SRD721347 TAZ721311:TAZ721347 TKV721311:TKV721347 TUR721311:TUR721347 UEN721311:UEN721347 UOJ721311:UOJ721347 UYF721311:UYF721347 VIB721311:VIB721347 VRX721311:VRX721347 WBT721311:WBT721347 WLP721311:WLP721347 WVL721311:WVL721347 E786847:E786883 IZ786847:IZ786883 SV786847:SV786883 ACR786847:ACR786883 AMN786847:AMN786883 AWJ786847:AWJ786883 BGF786847:BGF786883 BQB786847:BQB786883 BZX786847:BZX786883 CJT786847:CJT786883 CTP786847:CTP786883 DDL786847:DDL786883 DNH786847:DNH786883 DXD786847:DXD786883 EGZ786847:EGZ786883 EQV786847:EQV786883 FAR786847:FAR786883 FKN786847:FKN786883 FUJ786847:FUJ786883 GEF786847:GEF786883 GOB786847:GOB786883 GXX786847:GXX786883 HHT786847:HHT786883 HRP786847:HRP786883 IBL786847:IBL786883 ILH786847:ILH786883 IVD786847:IVD786883 JEZ786847:JEZ786883 JOV786847:JOV786883 JYR786847:JYR786883 KIN786847:KIN786883 KSJ786847:KSJ786883 LCF786847:LCF786883 LMB786847:LMB786883 LVX786847:LVX786883 MFT786847:MFT786883 MPP786847:MPP786883 MZL786847:MZL786883 NJH786847:NJH786883 NTD786847:NTD786883 OCZ786847:OCZ786883 OMV786847:OMV786883 OWR786847:OWR786883 PGN786847:PGN786883 PQJ786847:PQJ786883 QAF786847:QAF786883 QKB786847:QKB786883 QTX786847:QTX786883 RDT786847:RDT786883 RNP786847:RNP786883 RXL786847:RXL786883 SHH786847:SHH786883 SRD786847:SRD786883 TAZ786847:TAZ786883 TKV786847:TKV786883 TUR786847:TUR786883 UEN786847:UEN786883 UOJ786847:UOJ786883 UYF786847:UYF786883 VIB786847:VIB786883 VRX786847:VRX786883 WBT786847:WBT786883 WLP786847:WLP786883 WVL786847:WVL786883 E852383:E852419 IZ852383:IZ852419 SV852383:SV852419 ACR852383:ACR852419 AMN852383:AMN852419 AWJ852383:AWJ852419 BGF852383:BGF852419 BQB852383:BQB852419 BZX852383:BZX852419 CJT852383:CJT852419 CTP852383:CTP852419 DDL852383:DDL852419 DNH852383:DNH852419 DXD852383:DXD852419 EGZ852383:EGZ852419 EQV852383:EQV852419 FAR852383:FAR852419 FKN852383:FKN852419 FUJ852383:FUJ852419 GEF852383:GEF852419 GOB852383:GOB852419 GXX852383:GXX852419 HHT852383:HHT852419 HRP852383:HRP852419 IBL852383:IBL852419 ILH852383:ILH852419 IVD852383:IVD852419 JEZ852383:JEZ852419 JOV852383:JOV852419 JYR852383:JYR852419 KIN852383:KIN852419 KSJ852383:KSJ852419 LCF852383:LCF852419 LMB852383:LMB852419 LVX852383:LVX852419 MFT852383:MFT852419 MPP852383:MPP852419 MZL852383:MZL852419 NJH852383:NJH852419 NTD852383:NTD852419 OCZ852383:OCZ852419 OMV852383:OMV852419 OWR852383:OWR852419 PGN852383:PGN852419 PQJ852383:PQJ852419 QAF852383:QAF852419 QKB852383:QKB852419 QTX852383:QTX852419 RDT852383:RDT852419 RNP852383:RNP852419 RXL852383:RXL852419 SHH852383:SHH852419 SRD852383:SRD852419 TAZ852383:TAZ852419 TKV852383:TKV852419 TUR852383:TUR852419 UEN852383:UEN852419 UOJ852383:UOJ852419 UYF852383:UYF852419 VIB852383:VIB852419 VRX852383:VRX852419 WBT852383:WBT852419 WLP852383:WLP852419 WVL852383:WVL852419 E917919:E917955 IZ917919:IZ917955 SV917919:SV917955 ACR917919:ACR917955 AMN917919:AMN917955 AWJ917919:AWJ917955 BGF917919:BGF917955 BQB917919:BQB917955 BZX917919:BZX917955 CJT917919:CJT917955 CTP917919:CTP917955 DDL917919:DDL917955 DNH917919:DNH917955 DXD917919:DXD917955 EGZ917919:EGZ917955 EQV917919:EQV917955 FAR917919:FAR917955 FKN917919:FKN917955 FUJ917919:FUJ917955 GEF917919:GEF917955 GOB917919:GOB917955 GXX917919:GXX917955 HHT917919:HHT917955 HRP917919:HRP917955 IBL917919:IBL917955 ILH917919:ILH917955 IVD917919:IVD917955 JEZ917919:JEZ917955 JOV917919:JOV917955 JYR917919:JYR917955 KIN917919:KIN917955 KSJ917919:KSJ917955 LCF917919:LCF917955 LMB917919:LMB917955 LVX917919:LVX917955 MFT917919:MFT917955 MPP917919:MPP917955 MZL917919:MZL917955 NJH917919:NJH917955 NTD917919:NTD917955 OCZ917919:OCZ917955 OMV917919:OMV917955 OWR917919:OWR917955 PGN917919:PGN917955 PQJ917919:PQJ917955 QAF917919:QAF917955 QKB917919:QKB917955 QTX917919:QTX917955 RDT917919:RDT917955 RNP917919:RNP917955 RXL917919:RXL917955 SHH917919:SHH917955 SRD917919:SRD917955 TAZ917919:TAZ917955 TKV917919:TKV917955 TUR917919:TUR917955 UEN917919:UEN917955 UOJ917919:UOJ917955 UYF917919:UYF917955 VIB917919:VIB917955 VRX917919:VRX917955 WBT917919:WBT917955 WLP917919:WLP917955 WVL917919:WVL917955 E983455:E983491 IZ983455:IZ983491 SV983455:SV983491 ACR983455:ACR983491 AMN983455:AMN983491 AWJ983455:AWJ983491 BGF983455:BGF983491 BQB983455:BQB983491 BZX983455:BZX983491 CJT983455:CJT983491 CTP983455:CTP983491 DDL983455:DDL983491 DNH983455:DNH983491 DXD983455:DXD983491 EGZ983455:EGZ983491 EQV983455:EQV983491 FAR983455:FAR983491 FKN983455:FKN983491 FUJ983455:FUJ983491 GEF983455:GEF983491 GOB983455:GOB983491 GXX983455:GXX983491 HHT983455:HHT983491 HRP983455:HRP983491 IBL983455:IBL983491 ILH983455:ILH983491 IVD983455:IVD983491 JEZ983455:JEZ983491 JOV983455:JOV983491 JYR983455:JYR983491 KIN983455:KIN983491 KSJ983455:KSJ983491 LCF983455:LCF983491 LMB983455:LMB983491 LVX983455:LVX983491 MFT983455:MFT983491 MPP983455:MPP983491 MZL983455:MZL983491 NJH983455:NJH983491 NTD983455:NTD983491 OCZ983455:OCZ983491 OMV983455:OMV983491 OWR983455:OWR983491 PGN983455:PGN983491 PQJ983455:PQJ983491 QAF983455:QAF983491 QKB983455:QKB983491 QTX983455:QTX983491 RDT983455:RDT983491 RNP983455:RNP983491 RXL983455:RXL983491 SHH983455:SHH983491 SRD983455:SRD983491 TAZ983455:TAZ983491 TKV983455:TKV983491 TUR983455:TUR983491 UEN983455:UEN983491 UOJ983455:UOJ983491 UYF983455:UYF983491 VIB983455:VIB983491 VRX983455:VRX983491 WBT983455:WBT983491 WLP983455:WLP983491 WVL983455:WVL983491 E459:E465 IZ459:IZ465 SV459:SV465 ACR459:ACR465 AMN459:AMN465 AWJ459:AWJ465 BGF459:BGF465 BQB459:BQB465 BZX459:BZX465 CJT459:CJT465 CTP459:CTP465 DDL459:DDL465 DNH459:DNH465 DXD459:DXD465 EGZ459:EGZ465 EQV459:EQV465 FAR459:FAR465 FKN459:FKN465 FUJ459:FUJ465 GEF459:GEF465 GOB459:GOB465 GXX459:GXX465 HHT459:HHT465 HRP459:HRP465 IBL459:IBL465 ILH459:ILH465 IVD459:IVD465 JEZ459:JEZ465 JOV459:JOV465 JYR459:JYR465 KIN459:KIN465 KSJ459:KSJ465 LCF459:LCF465 LMB459:LMB465 LVX459:LVX465 MFT459:MFT465 MPP459:MPP465 MZL459:MZL465 NJH459:NJH465 NTD459:NTD465 OCZ459:OCZ465 OMV459:OMV465 OWR459:OWR465 PGN459:PGN465 PQJ459:PQJ465 QAF459:QAF465 QKB459:QKB465 QTX459:QTX465 RDT459:RDT465 RNP459:RNP465 RXL459:RXL465 SHH459:SHH465 SRD459:SRD465 TAZ459:TAZ465 TKV459:TKV465 TUR459:TUR465 UEN459:UEN465 UOJ459:UOJ465 UYF459:UYF465 VIB459:VIB465 VRX459:VRX465 WBT459:WBT465 WLP459:WLP465 WVL459:WVL465 E65995:E66001 IZ65995:IZ66001 SV65995:SV66001 ACR65995:ACR66001 AMN65995:AMN66001 AWJ65995:AWJ66001 BGF65995:BGF66001 BQB65995:BQB66001 BZX65995:BZX66001 CJT65995:CJT66001 CTP65995:CTP66001 DDL65995:DDL66001 DNH65995:DNH66001 DXD65995:DXD66001 EGZ65995:EGZ66001 EQV65995:EQV66001 FAR65995:FAR66001 FKN65995:FKN66001 FUJ65995:FUJ66001 GEF65995:GEF66001 GOB65995:GOB66001 GXX65995:GXX66001 HHT65995:HHT66001 HRP65995:HRP66001 IBL65995:IBL66001 ILH65995:ILH66001 IVD65995:IVD66001 JEZ65995:JEZ66001 JOV65995:JOV66001 JYR65995:JYR66001 KIN65995:KIN66001 KSJ65995:KSJ66001 LCF65995:LCF66001 LMB65995:LMB66001 LVX65995:LVX66001 MFT65995:MFT66001 MPP65995:MPP66001 MZL65995:MZL66001 NJH65995:NJH66001 NTD65995:NTD66001 OCZ65995:OCZ66001 OMV65995:OMV66001 OWR65995:OWR66001 PGN65995:PGN66001 PQJ65995:PQJ66001 QAF65995:QAF66001 QKB65995:QKB66001 QTX65995:QTX66001 RDT65995:RDT66001 RNP65995:RNP66001 RXL65995:RXL66001 SHH65995:SHH66001 SRD65995:SRD66001 TAZ65995:TAZ66001 TKV65995:TKV66001 TUR65995:TUR66001 UEN65995:UEN66001 UOJ65995:UOJ66001 UYF65995:UYF66001 VIB65995:VIB66001 VRX65995:VRX66001 WBT65995:WBT66001 WLP65995:WLP66001 WVL65995:WVL66001 E131531:E131537 IZ131531:IZ131537 SV131531:SV131537 ACR131531:ACR131537 AMN131531:AMN131537 AWJ131531:AWJ131537 BGF131531:BGF131537 BQB131531:BQB131537 BZX131531:BZX131537 CJT131531:CJT131537 CTP131531:CTP131537 DDL131531:DDL131537 DNH131531:DNH131537 DXD131531:DXD131537 EGZ131531:EGZ131537 EQV131531:EQV131537 FAR131531:FAR131537 FKN131531:FKN131537 FUJ131531:FUJ131537 GEF131531:GEF131537 GOB131531:GOB131537 GXX131531:GXX131537 HHT131531:HHT131537 HRP131531:HRP131537 IBL131531:IBL131537 ILH131531:ILH131537 IVD131531:IVD131537 JEZ131531:JEZ131537 JOV131531:JOV131537 JYR131531:JYR131537 KIN131531:KIN131537 KSJ131531:KSJ131537 LCF131531:LCF131537 LMB131531:LMB131537 LVX131531:LVX131537 MFT131531:MFT131537 MPP131531:MPP131537 MZL131531:MZL131537 NJH131531:NJH131537 NTD131531:NTD131537 OCZ131531:OCZ131537 OMV131531:OMV131537 OWR131531:OWR131537 PGN131531:PGN131537 PQJ131531:PQJ131537 QAF131531:QAF131537 QKB131531:QKB131537 QTX131531:QTX131537 RDT131531:RDT131537 RNP131531:RNP131537 RXL131531:RXL131537 SHH131531:SHH131537 SRD131531:SRD131537 TAZ131531:TAZ131537 TKV131531:TKV131537 TUR131531:TUR131537 UEN131531:UEN131537 UOJ131531:UOJ131537 UYF131531:UYF131537 VIB131531:VIB131537 VRX131531:VRX131537 WBT131531:WBT131537 WLP131531:WLP131537 WVL131531:WVL131537 E197067:E197073 IZ197067:IZ197073 SV197067:SV197073 ACR197067:ACR197073 AMN197067:AMN197073 AWJ197067:AWJ197073 BGF197067:BGF197073 BQB197067:BQB197073 BZX197067:BZX197073 CJT197067:CJT197073 CTP197067:CTP197073 DDL197067:DDL197073 DNH197067:DNH197073 DXD197067:DXD197073 EGZ197067:EGZ197073 EQV197067:EQV197073 FAR197067:FAR197073 FKN197067:FKN197073 FUJ197067:FUJ197073 GEF197067:GEF197073 GOB197067:GOB197073 GXX197067:GXX197073 HHT197067:HHT197073 HRP197067:HRP197073 IBL197067:IBL197073 ILH197067:ILH197073 IVD197067:IVD197073 JEZ197067:JEZ197073 JOV197067:JOV197073 JYR197067:JYR197073 KIN197067:KIN197073 KSJ197067:KSJ197073 LCF197067:LCF197073 LMB197067:LMB197073 LVX197067:LVX197073 MFT197067:MFT197073 MPP197067:MPP197073 MZL197067:MZL197073 NJH197067:NJH197073 NTD197067:NTD197073 OCZ197067:OCZ197073 OMV197067:OMV197073 OWR197067:OWR197073 PGN197067:PGN197073 PQJ197067:PQJ197073 QAF197067:QAF197073 QKB197067:QKB197073 QTX197067:QTX197073 RDT197067:RDT197073 RNP197067:RNP197073 RXL197067:RXL197073 SHH197067:SHH197073 SRD197067:SRD197073 TAZ197067:TAZ197073 TKV197067:TKV197073 TUR197067:TUR197073 UEN197067:UEN197073 UOJ197067:UOJ197073 UYF197067:UYF197073 VIB197067:VIB197073 VRX197067:VRX197073 WBT197067:WBT197073 WLP197067:WLP197073 WVL197067:WVL197073 E262603:E262609 IZ262603:IZ262609 SV262603:SV262609 ACR262603:ACR262609 AMN262603:AMN262609 AWJ262603:AWJ262609 BGF262603:BGF262609 BQB262603:BQB262609 BZX262603:BZX262609 CJT262603:CJT262609 CTP262603:CTP262609 DDL262603:DDL262609 DNH262603:DNH262609 DXD262603:DXD262609 EGZ262603:EGZ262609 EQV262603:EQV262609 FAR262603:FAR262609 FKN262603:FKN262609 FUJ262603:FUJ262609 GEF262603:GEF262609 GOB262603:GOB262609 GXX262603:GXX262609 HHT262603:HHT262609 HRP262603:HRP262609 IBL262603:IBL262609 ILH262603:ILH262609 IVD262603:IVD262609 JEZ262603:JEZ262609 JOV262603:JOV262609 JYR262603:JYR262609 KIN262603:KIN262609 KSJ262603:KSJ262609 LCF262603:LCF262609 LMB262603:LMB262609 LVX262603:LVX262609 MFT262603:MFT262609 MPP262603:MPP262609 MZL262603:MZL262609 NJH262603:NJH262609 NTD262603:NTD262609 OCZ262603:OCZ262609 OMV262603:OMV262609 OWR262603:OWR262609 PGN262603:PGN262609 PQJ262603:PQJ262609 QAF262603:QAF262609 QKB262603:QKB262609 QTX262603:QTX262609 RDT262603:RDT262609 RNP262603:RNP262609 RXL262603:RXL262609 SHH262603:SHH262609 SRD262603:SRD262609 TAZ262603:TAZ262609 TKV262603:TKV262609 TUR262603:TUR262609 UEN262603:UEN262609 UOJ262603:UOJ262609 UYF262603:UYF262609 VIB262603:VIB262609 VRX262603:VRX262609 WBT262603:WBT262609 WLP262603:WLP262609 WVL262603:WVL262609 E328139:E328145 IZ328139:IZ328145 SV328139:SV328145 ACR328139:ACR328145 AMN328139:AMN328145 AWJ328139:AWJ328145 BGF328139:BGF328145 BQB328139:BQB328145 BZX328139:BZX328145 CJT328139:CJT328145 CTP328139:CTP328145 DDL328139:DDL328145 DNH328139:DNH328145 DXD328139:DXD328145 EGZ328139:EGZ328145 EQV328139:EQV328145 FAR328139:FAR328145 FKN328139:FKN328145 FUJ328139:FUJ328145 GEF328139:GEF328145 GOB328139:GOB328145 GXX328139:GXX328145 HHT328139:HHT328145 HRP328139:HRP328145 IBL328139:IBL328145 ILH328139:ILH328145 IVD328139:IVD328145 JEZ328139:JEZ328145 JOV328139:JOV328145 JYR328139:JYR328145 KIN328139:KIN328145 KSJ328139:KSJ328145 LCF328139:LCF328145 LMB328139:LMB328145 LVX328139:LVX328145 MFT328139:MFT328145 MPP328139:MPP328145 MZL328139:MZL328145 NJH328139:NJH328145 NTD328139:NTD328145 OCZ328139:OCZ328145 OMV328139:OMV328145 OWR328139:OWR328145 PGN328139:PGN328145 PQJ328139:PQJ328145 QAF328139:QAF328145 QKB328139:QKB328145 QTX328139:QTX328145 RDT328139:RDT328145 RNP328139:RNP328145 RXL328139:RXL328145 SHH328139:SHH328145 SRD328139:SRD328145 TAZ328139:TAZ328145 TKV328139:TKV328145 TUR328139:TUR328145 UEN328139:UEN328145 UOJ328139:UOJ328145 UYF328139:UYF328145 VIB328139:VIB328145 VRX328139:VRX328145 WBT328139:WBT328145 WLP328139:WLP328145 WVL328139:WVL328145 E393675:E393681 IZ393675:IZ393681 SV393675:SV393681 ACR393675:ACR393681 AMN393675:AMN393681 AWJ393675:AWJ393681 BGF393675:BGF393681 BQB393675:BQB393681 BZX393675:BZX393681 CJT393675:CJT393681 CTP393675:CTP393681 DDL393675:DDL393681 DNH393675:DNH393681 DXD393675:DXD393681 EGZ393675:EGZ393681 EQV393675:EQV393681 FAR393675:FAR393681 FKN393675:FKN393681 FUJ393675:FUJ393681 GEF393675:GEF393681 GOB393675:GOB393681 GXX393675:GXX393681 HHT393675:HHT393681 HRP393675:HRP393681 IBL393675:IBL393681 ILH393675:ILH393681 IVD393675:IVD393681 JEZ393675:JEZ393681 JOV393675:JOV393681 JYR393675:JYR393681 KIN393675:KIN393681 KSJ393675:KSJ393681 LCF393675:LCF393681 LMB393675:LMB393681 LVX393675:LVX393681 MFT393675:MFT393681 MPP393675:MPP393681 MZL393675:MZL393681 NJH393675:NJH393681 NTD393675:NTD393681 OCZ393675:OCZ393681 OMV393675:OMV393681 OWR393675:OWR393681 PGN393675:PGN393681 PQJ393675:PQJ393681 QAF393675:QAF393681 QKB393675:QKB393681 QTX393675:QTX393681 RDT393675:RDT393681 RNP393675:RNP393681 RXL393675:RXL393681 SHH393675:SHH393681 SRD393675:SRD393681 TAZ393675:TAZ393681 TKV393675:TKV393681 TUR393675:TUR393681 UEN393675:UEN393681 UOJ393675:UOJ393681 UYF393675:UYF393681 VIB393675:VIB393681 VRX393675:VRX393681 WBT393675:WBT393681 WLP393675:WLP393681 WVL393675:WVL393681 E459211:E459217 IZ459211:IZ459217 SV459211:SV459217 ACR459211:ACR459217 AMN459211:AMN459217 AWJ459211:AWJ459217 BGF459211:BGF459217 BQB459211:BQB459217 BZX459211:BZX459217 CJT459211:CJT459217 CTP459211:CTP459217 DDL459211:DDL459217 DNH459211:DNH459217 DXD459211:DXD459217 EGZ459211:EGZ459217 EQV459211:EQV459217 FAR459211:FAR459217 FKN459211:FKN459217 FUJ459211:FUJ459217 GEF459211:GEF459217 GOB459211:GOB459217 GXX459211:GXX459217 HHT459211:HHT459217 HRP459211:HRP459217 IBL459211:IBL459217 ILH459211:ILH459217 IVD459211:IVD459217 JEZ459211:JEZ459217 JOV459211:JOV459217 JYR459211:JYR459217 KIN459211:KIN459217 KSJ459211:KSJ459217 LCF459211:LCF459217 LMB459211:LMB459217 LVX459211:LVX459217 MFT459211:MFT459217 MPP459211:MPP459217 MZL459211:MZL459217 NJH459211:NJH459217 NTD459211:NTD459217 OCZ459211:OCZ459217 OMV459211:OMV459217 OWR459211:OWR459217 PGN459211:PGN459217 PQJ459211:PQJ459217 QAF459211:QAF459217 QKB459211:QKB459217 QTX459211:QTX459217 RDT459211:RDT459217 RNP459211:RNP459217 RXL459211:RXL459217 SHH459211:SHH459217 SRD459211:SRD459217 TAZ459211:TAZ459217 TKV459211:TKV459217 TUR459211:TUR459217 UEN459211:UEN459217 UOJ459211:UOJ459217 UYF459211:UYF459217 VIB459211:VIB459217 VRX459211:VRX459217 WBT459211:WBT459217 WLP459211:WLP459217 WVL459211:WVL459217 E524747:E524753 IZ524747:IZ524753 SV524747:SV524753 ACR524747:ACR524753 AMN524747:AMN524753 AWJ524747:AWJ524753 BGF524747:BGF524753 BQB524747:BQB524753 BZX524747:BZX524753 CJT524747:CJT524753 CTP524747:CTP524753 DDL524747:DDL524753 DNH524747:DNH524753 DXD524747:DXD524753 EGZ524747:EGZ524753 EQV524747:EQV524753 FAR524747:FAR524753 FKN524747:FKN524753 FUJ524747:FUJ524753 GEF524747:GEF524753 GOB524747:GOB524753 GXX524747:GXX524753 HHT524747:HHT524753 HRP524747:HRP524753 IBL524747:IBL524753 ILH524747:ILH524753 IVD524747:IVD524753 JEZ524747:JEZ524753 JOV524747:JOV524753 JYR524747:JYR524753 KIN524747:KIN524753 KSJ524747:KSJ524753 LCF524747:LCF524753 LMB524747:LMB524753 LVX524747:LVX524753 MFT524747:MFT524753 MPP524747:MPP524753 MZL524747:MZL524753 NJH524747:NJH524753 NTD524747:NTD524753 OCZ524747:OCZ524753 OMV524747:OMV524753 OWR524747:OWR524753 PGN524747:PGN524753 PQJ524747:PQJ524753 QAF524747:QAF524753 QKB524747:QKB524753 QTX524747:QTX524753 RDT524747:RDT524753 RNP524747:RNP524753 RXL524747:RXL524753 SHH524747:SHH524753 SRD524747:SRD524753 TAZ524747:TAZ524753 TKV524747:TKV524753 TUR524747:TUR524753 UEN524747:UEN524753 UOJ524747:UOJ524753 UYF524747:UYF524753 VIB524747:VIB524753 VRX524747:VRX524753 WBT524747:WBT524753 WLP524747:WLP524753 WVL524747:WVL524753 E590283:E590289 IZ590283:IZ590289 SV590283:SV590289 ACR590283:ACR590289 AMN590283:AMN590289 AWJ590283:AWJ590289 BGF590283:BGF590289 BQB590283:BQB590289 BZX590283:BZX590289 CJT590283:CJT590289 CTP590283:CTP590289 DDL590283:DDL590289 DNH590283:DNH590289 DXD590283:DXD590289 EGZ590283:EGZ590289 EQV590283:EQV590289 FAR590283:FAR590289 FKN590283:FKN590289 FUJ590283:FUJ590289 GEF590283:GEF590289 GOB590283:GOB590289 GXX590283:GXX590289 HHT590283:HHT590289 HRP590283:HRP590289 IBL590283:IBL590289 ILH590283:ILH590289 IVD590283:IVD590289 JEZ590283:JEZ590289 JOV590283:JOV590289 JYR590283:JYR590289 KIN590283:KIN590289 KSJ590283:KSJ590289 LCF590283:LCF590289 LMB590283:LMB590289 LVX590283:LVX590289 MFT590283:MFT590289 MPP590283:MPP590289 MZL590283:MZL590289 NJH590283:NJH590289 NTD590283:NTD590289 OCZ590283:OCZ590289 OMV590283:OMV590289 OWR590283:OWR590289 PGN590283:PGN590289 PQJ590283:PQJ590289 QAF590283:QAF590289 QKB590283:QKB590289 QTX590283:QTX590289 RDT590283:RDT590289 RNP590283:RNP590289 RXL590283:RXL590289 SHH590283:SHH590289 SRD590283:SRD590289 TAZ590283:TAZ590289 TKV590283:TKV590289 TUR590283:TUR590289 UEN590283:UEN590289 UOJ590283:UOJ590289 UYF590283:UYF590289 VIB590283:VIB590289 VRX590283:VRX590289 WBT590283:WBT590289 WLP590283:WLP590289 WVL590283:WVL590289 E655819:E655825 IZ655819:IZ655825 SV655819:SV655825 ACR655819:ACR655825 AMN655819:AMN655825 AWJ655819:AWJ655825 BGF655819:BGF655825 BQB655819:BQB655825 BZX655819:BZX655825 CJT655819:CJT655825 CTP655819:CTP655825 DDL655819:DDL655825 DNH655819:DNH655825 DXD655819:DXD655825 EGZ655819:EGZ655825 EQV655819:EQV655825 FAR655819:FAR655825 FKN655819:FKN655825 FUJ655819:FUJ655825 GEF655819:GEF655825 GOB655819:GOB655825 GXX655819:GXX655825 HHT655819:HHT655825 HRP655819:HRP655825 IBL655819:IBL655825 ILH655819:ILH655825 IVD655819:IVD655825 JEZ655819:JEZ655825 JOV655819:JOV655825 JYR655819:JYR655825 KIN655819:KIN655825 KSJ655819:KSJ655825 LCF655819:LCF655825 LMB655819:LMB655825 LVX655819:LVX655825 MFT655819:MFT655825 MPP655819:MPP655825 MZL655819:MZL655825 NJH655819:NJH655825 NTD655819:NTD655825 OCZ655819:OCZ655825 OMV655819:OMV655825 OWR655819:OWR655825 PGN655819:PGN655825 PQJ655819:PQJ655825 QAF655819:QAF655825 QKB655819:QKB655825 QTX655819:QTX655825 RDT655819:RDT655825 RNP655819:RNP655825 RXL655819:RXL655825 SHH655819:SHH655825 SRD655819:SRD655825 TAZ655819:TAZ655825 TKV655819:TKV655825 TUR655819:TUR655825 UEN655819:UEN655825 UOJ655819:UOJ655825 UYF655819:UYF655825 VIB655819:VIB655825 VRX655819:VRX655825 WBT655819:WBT655825 WLP655819:WLP655825 WVL655819:WVL655825 E721355:E721361 IZ721355:IZ721361 SV721355:SV721361 ACR721355:ACR721361 AMN721355:AMN721361 AWJ721355:AWJ721361 BGF721355:BGF721361 BQB721355:BQB721361 BZX721355:BZX721361 CJT721355:CJT721361 CTP721355:CTP721361 DDL721355:DDL721361 DNH721355:DNH721361 DXD721355:DXD721361 EGZ721355:EGZ721361 EQV721355:EQV721361 FAR721355:FAR721361 FKN721355:FKN721361 FUJ721355:FUJ721361 GEF721355:GEF721361 GOB721355:GOB721361 GXX721355:GXX721361 HHT721355:HHT721361 HRP721355:HRP721361 IBL721355:IBL721361 ILH721355:ILH721361 IVD721355:IVD721361 JEZ721355:JEZ721361 JOV721355:JOV721361 JYR721355:JYR721361 KIN721355:KIN721361 KSJ721355:KSJ721361 LCF721355:LCF721361 LMB721355:LMB721361 LVX721355:LVX721361 MFT721355:MFT721361 MPP721355:MPP721361 MZL721355:MZL721361 NJH721355:NJH721361 NTD721355:NTD721361 OCZ721355:OCZ721361 OMV721355:OMV721361 OWR721355:OWR721361 PGN721355:PGN721361 PQJ721355:PQJ721361 QAF721355:QAF721361 QKB721355:QKB721361 QTX721355:QTX721361 RDT721355:RDT721361 RNP721355:RNP721361 RXL721355:RXL721361 SHH721355:SHH721361 SRD721355:SRD721361 TAZ721355:TAZ721361 TKV721355:TKV721361 TUR721355:TUR721361 UEN721355:UEN721361 UOJ721355:UOJ721361 UYF721355:UYF721361 VIB721355:VIB721361 VRX721355:VRX721361 WBT721355:WBT721361 WLP721355:WLP721361 WVL721355:WVL721361 E786891:E786897 IZ786891:IZ786897 SV786891:SV786897 ACR786891:ACR786897 AMN786891:AMN786897 AWJ786891:AWJ786897 BGF786891:BGF786897 BQB786891:BQB786897 BZX786891:BZX786897 CJT786891:CJT786897 CTP786891:CTP786897 DDL786891:DDL786897 DNH786891:DNH786897 DXD786891:DXD786897 EGZ786891:EGZ786897 EQV786891:EQV786897 FAR786891:FAR786897 FKN786891:FKN786897 FUJ786891:FUJ786897 GEF786891:GEF786897 GOB786891:GOB786897 GXX786891:GXX786897 HHT786891:HHT786897 HRP786891:HRP786897 IBL786891:IBL786897 ILH786891:ILH786897 IVD786891:IVD786897 JEZ786891:JEZ786897 JOV786891:JOV786897 JYR786891:JYR786897 KIN786891:KIN786897 KSJ786891:KSJ786897 LCF786891:LCF786897 LMB786891:LMB786897 LVX786891:LVX786897 MFT786891:MFT786897 MPP786891:MPP786897 MZL786891:MZL786897 NJH786891:NJH786897 NTD786891:NTD786897 OCZ786891:OCZ786897 OMV786891:OMV786897 OWR786891:OWR786897 PGN786891:PGN786897 PQJ786891:PQJ786897 QAF786891:QAF786897 QKB786891:QKB786897 QTX786891:QTX786897 RDT786891:RDT786897 RNP786891:RNP786897 RXL786891:RXL786897 SHH786891:SHH786897 SRD786891:SRD786897 TAZ786891:TAZ786897 TKV786891:TKV786897 TUR786891:TUR786897 UEN786891:UEN786897 UOJ786891:UOJ786897 UYF786891:UYF786897 VIB786891:VIB786897 VRX786891:VRX786897 WBT786891:WBT786897 WLP786891:WLP786897 WVL786891:WVL786897 E852427:E852433 IZ852427:IZ852433 SV852427:SV852433 ACR852427:ACR852433 AMN852427:AMN852433 AWJ852427:AWJ852433 BGF852427:BGF852433 BQB852427:BQB852433 BZX852427:BZX852433 CJT852427:CJT852433 CTP852427:CTP852433 DDL852427:DDL852433 DNH852427:DNH852433 DXD852427:DXD852433 EGZ852427:EGZ852433 EQV852427:EQV852433 FAR852427:FAR852433 FKN852427:FKN852433 FUJ852427:FUJ852433 GEF852427:GEF852433 GOB852427:GOB852433 GXX852427:GXX852433 HHT852427:HHT852433 HRP852427:HRP852433 IBL852427:IBL852433 ILH852427:ILH852433 IVD852427:IVD852433 JEZ852427:JEZ852433 JOV852427:JOV852433 JYR852427:JYR852433 KIN852427:KIN852433 KSJ852427:KSJ852433 LCF852427:LCF852433 LMB852427:LMB852433 LVX852427:LVX852433 MFT852427:MFT852433 MPP852427:MPP852433 MZL852427:MZL852433 NJH852427:NJH852433 NTD852427:NTD852433 OCZ852427:OCZ852433 OMV852427:OMV852433 OWR852427:OWR852433 PGN852427:PGN852433 PQJ852427:PQJ852433 QAF852427:QAF852433 QKB852427:QKB852433 QTX852427:QTX852433 RDT852427:RDT852433 RNP852427:RNP852433 RXL852427:RXL852433 SHH852427:SHH852433 SRD852427:SRD852433 TAZ852427:TAZ852433 TKV852427:TKV852433 TUR852427:TUR852433 UEN852427:UEN852433 UOJ852427:UOJ852433 UYF852427:UYF852433 VIB852427:VIB852433 VRX852427:VRX852433 WBT852427:WBT852433 WLP852427:WLP852433 WVL852427:WVL852433 E917963:E917969 IZ917963:IZ917969 SV917963:SV917969 ACR917963:ACR917969 AMN917963:AMN917969 AWJ917963:AWJ917969 BGF917963:BGF917969 BQB917963:BQB917969 BZX917963:BZX917969 CJT917963:CJT917969 CTP917963:CTP917969 DDL917963:DDL917969 DNH917963:DNH917969 DXD917963:DXD917969 EGZ917963:EGZ917969 EQV917963:EQV917969 FAR917963:FAR917969 FKN917963:FKN917969 FUJ917963:FUJ917969 GEF917963:GEF917969 GOB917963:GOB917969 GXX917963:GXX917969 HHT917963:HHT917969 HRP917963:HRP917969 IBL917963:IBL917969 ILH917963:ILH917969 IVD917963:IVD917969 JEZ917963:JEZ917969 JOV917963:JOV917969 JYR917963:JYR917969 KIN917963:KIN917969 KSJ917963:KSJ917969 LCF917963:LCF917969 LMB917963:LMB917969 LVX917963:LVX917969 MFT917963:MFT917969 MPP917963:MPP917969 MZL917963:MZL917969 NJH917963:NJH917969 NTD917963:NTD917969 OCZ917963:OCZ917969 OMV917963:OMV917969 OWR917963:OWR917969 PGN917963:PGN917969 PQJ917963:PQJ917969 QAF917963:QAF917969 QKB917963:QKB917969 QTX917963:QTX917969 RDT917963:RDT917969 RNP917963:RNP917969 RXL917963:RXL917969 SHH917963:SHH917969 SRD917963:SRD917969 TAZ917963:TAZ917969 TKV917963:TKV917969 TUR917963:TUR917969 UEN917963:UEN917969 UOJ917963:UOJ917969 UYF917963:UYF917969 VIB917963:VIB917969 VRX917963:VRX917969 WBT917963:WBT917969 WLP917963:WLP917969 WVL917963:WVL917969 E983499:E983505 IZ983499:IZ983505 SV983499:SV983505 ACR983499:ACR983505 AMN983499:AMN983505 AWJ983499:AWJ983505 BGF983499:BGF983505 BQB983499:BQB983505 BZX983499:BZX983505 CJT983499:CJT983505 CTP983499:CTP983505 DDL983499:DDL983505 DNH983499:DNH983505 DXD983499:DXD983505 EGZ983499:EGZ983505 EQV983499:EQV983505 FAR983499:FAR983505 FKN983499:FKN983505 FUJ983499:FUJ983505 GEF983499:GEF983505 GOB983499:GOB983505 GXX983499:GXX983505 HHT983499:HHT983505 HRP983499:HRP983505 IBL983499:IBL983505 ILH983499:ILH983505 IVD983499:IVD983505 JEZ983499:JEZ983505 JOV983499:JOV983505 JYR983499:JYR983505 KIN983499:KIN983505 KSJ983499:KSJ983505 LCF983499:LCF983505 LMB983499:LMB983505 LVX983499:LVX983505 MFT983499:MFT983505 MPP983499:MPP983505 MZL983499:MZL983505 NJH983499:NJH983505 NTD983499:NTD983505 OCZ983499:OCZ983505 OMV983499:OMV983505 OWR983499:OWR983505 PGN983499:PGN983505 PQJ983499:PQJ983505 QAF983499:QAF983505 QKB983499:QKB983505 QTX983499:QTX983505 RDT983499:RDT983505 RNP983499:RNP983505 RXL983499:RXL983505 SHH983499:SHH983505 SRD983499:SRD983505 TAZ983499:TAZ983505 TKV983499:TKV983505 TUR983499:TUR983505 UEN983499:UEN983505 UOJ983499:UOJ983505 UYF983499:UYF983505 VIB983499:VIB983505 VRX983499:VRX983505 WBT983499:WBT983505 WLP983499:WLP983505 WVL983499:WVL983505 E472:E491 IZ472:IZ491 SV472:SV491 ACR472:ACR491 AMN472:AMN491 AWJ472:AWJ491 BGF472:BGF491 BQB472:BQB491 BZX472:BZX491 CJT472:CJT491 CTP472:CTP491 DDL472:DDL491 DNH472:DNH491 DXD472:DXD491 EGZ472:EGZ491 EQV472:EQV491 FAR472:FAR491 FKN472:FKN491 FUJ472:FUJ491 GEF472:GEF491 GOB472:GOB491 GXX472:GXX491 HHT472:HHT491 HRP472:HRP491 IBL472:IBL491 ILH472:ILH491 IVD472:IVD491 JEZ472:JEZ491 JOV472:JOV491 JYR472:JYR491 KIN472:KIN491 KSJ472:KSJ491 LCF472:LCF491 LMB472:LMB491 LVX472:LVX491 MFT472:MFT491 MPP472:MPP491 MZL472:MZL491 NJH472:NJH491 NTD472:NTD491 OCZ472:OCZ491 OMV472:OMV491 OWR472:OWR491 PGN472:PGN491 PQJ472:PQJ491 QAF472:QAF491 QKB472:QKB491 QTX472:QTX491 RDT472:RDT491 RNP472:RNP491 RXL472:RXL491 SHH472:SHH491 SRD472:SRD491 TAZ472:TAZ491 TKV472:TKV491 TUR472:TUR491 UEN472:UEN491 UOJ472:UOJ491 UYF472:UYF491 VIB472:VIB491 VRX472:VRX491 WBT472:WBT491 WLP472:WLP491 WVL472:WVL491 E66008:E66027 IZ66008:IZ66027 SV66008:SV66027 ACR66008:ACR66027 AMN66008:AMN66027 AWJ66008:AWJ66027 BGF66008:BGF66027 BQB66008:BQB66027 BZX66008:BZX66027 CJT66008:CJT66027 CTP66008:CTP66027 DDL66008:DDL66027 DNH66008:DNH66027 DXD66008:DXD66027 EGZ66008:EGZ66027 EQV66008:EQV66027 FAR66008:FAR66027 FKN66008:FKN66027 FUJ66008:FUJ66027 GEF66008:GEF66027 GOB66008:GOB66027 GXX66008:GXX66027 HHT66008:HHT66027 HRP66008:HRP66027 IBL66008:IBL66027 ILH66008:ILH66027 IVD66008:IVD66027 JEZ66008:JEZ66027 JOV66008:JOV66027 JYR66008:JYR66027 KIN66008:KIN66027 KSJ66008:KSJ66027 LCF66008:LCF66027 LMB66008:LMB66027 LVX66008:LVX66027 MFT66008:MFT66027 MPP66008:MPP66027 MZL66008:MZL66027 NJH66008:NJH66027 NTD66008:NTD66027 OCZ66008:OCZ66027 OMV66008:OMV66027 OWR66008:OWR66027 PGN66008:PGN66027 PQJ66008:PQJ66027 QAF66008:QAF66027 QKB66008:QKB66027 QTX66008:QTX66027 RDT66008:RDT66027 RNP66008:RNP66027 RXL66008:RXL66027 SHH66008:SHH66027 SRD66008:SRD66027 TAZ66008:TAZ66027 TKV66008:TKV66027 TUR66008:TUR66027 UEN66008:UEN66027 UOJ66008:UOJ66027 UYF66008:UYF66027 VIB66008:VIB66027 VRX66008:VRX66027 WBT66008:WBT66027 WLP66008:WLP66027 WVL66008:WVL66027 E131544:E131563 IZ131544:IZ131563 SV131544:SV131563 ACR131544:ACR131563 AMN131544:AMN131563 AWJ131544:AWJ131563 BGF131544:BGF131563 BQB131544:BQB131563 BZX131544:BZX131563 CJT131544:CJT131563 CTP131544:CTP131563 DDL131544:DDL131563 DNH131544:DNH131563 DXD131544:DXD131563 EGZ131544:EGZ131563 EQV131544:EQV131563 FAR131544:FAR131563 FKN131544:FKN131563 FUJ131544:FUJ131563 GEF131544:GEF131563 GOB131544:GOB131563 GXX131544:GXX131563 HHT131544:HHT131563 HRP131544:HRP131563 IBL131544:IBL131563 ILH131544:ILH131563 IVD131544:IVD131563 JEZ131544:JEZ131563 JOV131544:JOV131563 JYR131544:JYR131563 KIN131544:KIN131563 KSJ131544:KSJ131563 LCF131544:LCF131563 LMB131544:LMB131563 LVX131544:LVX131563 MFT131544:MFT131563 MPP131544:MPP131563 MZL131544:MZL131563 NJH131544:NJH131563 NTD131544:NTD131563 OCZ131544:OCZ131563 OMV131544:OMV131563 OWR131544:OWR131563 PGN131544:PGN131563 PQJ131544:PQJ131563 QAF131544:QAF131563 QKB131544:QKB131563 QTX131544:QTX131563 RDT131544:RDT131563 RNP131544:RNP131563 RXL131544:RXL131563 SHH131544:SHH131563 SRD131544:SRD131563 TAZ131544:TAZ131563 TKV131544:TKV131563 TUR131544:TUR131563 UEN131544:UEN131563 UOJ131544:UOJ131563 UYF131544:UYF131563 VIB131544:VIB131563 VRX131544:VRX131563 WBT131544:WBT131563 WLP131544:WLP131563 WVL131544:WVL131563 E197080:E197099 IZ197080:IZ197099 SV197080:SV197099 ACR197080:ACR197099 AMN197080:AMN197099 AWJ197080:AWJ197099 BGF197080:BGF197099 BQB197080:BQB197099 BZX197080:BZX197099 CJT197080:CJT197099 CTP197080:CTP197099 DDL197080:DDL197099 DNH197080:DNH197099 DXD197080:DXD197099 EGZ197080:EGZ197099 EQV197080:EQV197099 FAR197080:FAR197099 FKN197080:FKN197099 FUJ197080:FUJ197099 GEF197080:GEF197099 GOB197080:GOB197099 GXX197080:GXX197099 HHT197080:HHT197099 HRP197080:HRP197099 IBL197080:IBL197099 ILH197080:ILH197099 IVD197080:IVD197099 JEZ197080:JEZ197099 JOV197080:JOV197099 JYR197080:JYR197099 KIN197080:KIN197099 KSJ197080:KSJ197099 LCF197080:LCF197099 LMB197080:LMB197099 LVX197080:LVX197099 MFT197080:MFT197099 MPP197080:MPP197099 MZL197080:MZL197099 NJH197080:NJH197099 NTD197080:NTD197099 OCZ197080:OCZ197099 OMV197080:OMV197099 OWR197080:OWR197099 PGN197080:PGN197099 PQJ197080:PQJ197099 QAF197080:QAF197099 QKB197080:QKB197099 QTX197080:QTX197099 RDT197080:RDT197099 RNP197080:RNP197099 RXL197080:RXL197099 SHH197080:SHH197099 SRD197080:SRD197099 TAZ197080:TAZ197099 TKV197080:TKV197099 TUR197080:TUR197099 UEN197080:UEN197099 UOJ197080:UOJ197099 UYF197080:UYF197099 VIB197080:VIB197099 VRX197080:VRX197099 WBT197080:WBT197099 WLP197080:WLP197099 WVL197080:WVL197099 E262616:E262635 IZ262616:IZ262635 SV262616:SV262635 ACR262616:ACR262635 AMN262616:AMN262635 AWJ262616:AWJ262635 BGF262616:BGF262635 BQB262616:BQB262635 BZX262616:BZX262635 CJT262616:CJT262635 CTP262616:CTP262635 DDL262616:DDL262635 DNH262616:DNH262635 DXD262616:DXD262635 EGZ262616:EGZ262635 EQV262616:EQV262635 FAR262616:FAR262635 FKN262616:FKN262635 FUJ262616:FUJ262635 GEF262616:GEF262635 GOB262616:GOB262635 GXX262616:GXX262635 HHT262616:HHT262635 HRP262616:HRP262635 IBL262616:IBL262635 ILH262616:ILH262635 IVD262616:IVD262635 JEZ262616:JEZ262635 JOV262616:JOV262635 JYR262616:JYR262635 KIN262616:KIN262635 KSJ262616:KSJ262635 LCF262616:LCF262635 LMB262616:LMB262635 LVX262616:LVX262635 MFT262616:MFT262635 MPP262616:MPP262635 MZL262616:MZL262635 NJH262616:NJH262635 NTD262616:NTD262635 OCZ262616:OCZ262635 OMV262616:OMV262635 OWR262616:OWR262635 PGN262616:PGN262635 PQJ262616:PQJ262635 QAF262616:QAF262635 QKB262616:QKB262635 QTX262616:QTX262635 RDT262616:RDT262635 RNP262616:RNP262635 RXL262616:RXL262635 SHH262616:SHH262635 SRD262616:SRD262635 TAZ262616:TAZ262635 TKV262616:TKV262635 TUR262616:TUR262635 UEN262616:UEN262635 UOJ262616:UOJ262635 UYF262616:UYF262635 VIB262616:VIB262635 VRX262616:VRX262635 WBT262616:WBT262635 WLP262616:WLP262635 WVL262616:WVL262635 E328152:E328171 IZ328152:IZ328171 SV328152:SV328171 ACR328152:ACR328171 AMN328152:AMN328171 AWJ328152:AWJ328171 BGF328152:BGF328171 BQB328152:BQB328171 BZX328152:BZX328171 CJT328152:CJT328171 CTP328152:CTP328171 DDL328152:DDL328171 DNH328152:DNH328171 DXD328152:DXD328171 EGZ328152:EGZ328171 EQV328152:EQV328171 FAR328152:FAR328171 FKN328152:FKN328171 FUJ328152:FUJ328171 GEF328152:GEF328171 GOB328152:GOB328171 GXX328152:GXX328171 HHT328152:HHT328171 HRP328152:HRP328171 IBL328152:IBL328171 ILH328152:ILH328171 IVD328152:IVD328171 JEZ328152:JEZ328171 JOV328152:JOV328171 JYR328152:JYR328171 KIN328152:KIN328171 KSJ328152:KSJ328171 LCF328152:LCF328171 LMB328152:LMB328171 LVX328152:LVX328171 MFT328152:MFT328171 MPP328152:MPP328171 MZL328152:MZL328171 NJH328152:NJH328171 NTD328152:NTD328171 OCZ328152:OCZ328171 OMV328152:OMV328171 OWR328152:OWR328171 PGN328152:PGN328171 PQJ328152:PQJ328171 QAF328152:QAF328171 QKB328152:QKB328171 QTX328152:QTX328171 RDT328152:RDT328171 RNP328152:RNP328171 RXL328152:RXL328171 SHH328152:SHH328171 SRD328152:SRD328171 TAZ328152:TAZ328171 TKV328152:TKV328171 TUR328152:TUR328171 UEN328152:UEN328171 UOJ328152:UOJ328171 UYF328152:UYF328171 VIB328152:VIB328171 VRX328152:VRX328171 WBT328152:WBT328171 WLP328152:WLP328171 WVL328152:WVL328171 E393688:E393707 IZ393688:IZ393707 SV393688:SV393707 ACR393688:ACR393707 AMN393688:AMN393707 AWJ393688:AWJ393707 BGF393688:BGF393707 BQB393688:BQB393707 BZX393688:BZX393707 CJT393688:CJT393707 CTP393688:CTP393707 DDL393688:DDL393707 DNH393688:DNH393707 DXD393688:DXD393707 EGZ393688:EGZ393707 EQV393688:EQV393707 FAR393688:FAR393707 FKN393688:FKN393707 FUJ393688:FUJ393707 GEF393688:GEF393707 GOB393688:GOB393707 GXX393688:GXX393707 HHT393688:HHT393707 HRP393688:HRP393707 IBL393688:IBL393707 ILH393688:ILH393707 IVD393688:IVD393707 JEZ393688:JEZ393707 JOV393688:JOV393707 JYR393688:JYR393707 KIN393688:KIN393707 KSJ393688:KSJ393707 LCF393688:LCF393707 LMB393688:LMB393707 LVX393688:LVX393707 MFT393688:MFT393707 MPP393688:MPP393707 MZL393688:MZL393707 NJH393688:NJH393707 NTD393688:NTD393707 OCZ393688:OCZ393707 OMV393688:OMV393707 OWR393688:OWR393707 PGN393688:PGN393707 PQJ393688:PQJ393707 QAF393688:QAF393707 QKB393688:QKB393707 QTX393688:QTX393707 RDT393688:RDT393707 RNP393688:RNP393707 RXL393688:RXL393707 SHH393688:SHH393707 SRD393688:SRD393707 TAZ393688:TAZ393707 TKV393688:TKV393707 TUR393688:TUR393707 UEN393688:UEN393707 UOJ393688:UOJ393707 UYF393688:UYF393707 VIB393688:VIB393707 VRX393688:VRX393707 WBT393688:WBT393707 WLP393688:WLP393707 WVL393688:WVL393707 E459224:E459243 IZ459224:IZ459243 SV459224:SV459243 ACR459224:ACR459243 AMN459224:AMN459243 AWJ459224:AWJ459243 BGF459224:BGF459243 BQB459224:BQB459243 BZX459224:BZX459243 CJT459224:CJT459243 CTP459224:CTP459243 DDL459224:DDL459243 DNH459224:DNH459243 DXD459224:DXD459243 EGZ459224:EGZ459243 EQV459224:EQV459243 FAR459224:FAR459243 FKN459224:FKN459243 FUJ459224:FUJ459243 GEF459224:GEF459243 GOB459224:GOB459243 GXX459224:GXX459243 HHT459224:HHT459243 HRP459224:HRP459243 IBL459224:IBL459243 ILH459224:ILH459243 IVD459224:IVD459243 JEZ459224:JEZ459243 JOV459224:JOV459243 JYR459224:JYR459243 KIN459224:KIN459243 KSJ459224:KSJ459243 LCF459224:LCF459243 LMB459224:LMB459243 LVX459224:LVX459243 MFT459224:MFT459243 MPP459224:MPP459243 MZL459224:MZL459243 NJH459224:NJH459243 NTD459224:NTD459243 OCZ459224:OCZ459243 OMV459224:OMV459243 OWR459224:OWR459243 PGN459224:PGN459243 PQJ459224:PQJ459243 QAF459224:QAF459243 QKB459224:QKB459243 QTX459224:QTX459243 RDT459224:RDT459243 RNP459224:RNP459243 RXL459224:RXL459243 SHH459224:SHH459243 SRD459224:SRD459243 TAZ459224:TAZ459243 TKV459224:TKV459243 TUR459224:TUR459243 UEN459224:UEN459243 UOJ459224:UOJ459243 UYF459224:UYF459243 VIB459224:VIB459243 VRX459224:VRX459243 WBT459224:WBT459243 WLP459224:WLP459243 WVL459224:WVL459243 E524760:E524779 IZ524760:IZ524779 SV524760:SV524779 ACR524760:ACR524779 AMN524760:AMN524779 AWJ524760:AWJ524779 BGF524760:BGF524779 BQB524760:BQB524779 BZX524760:BZX524779 CJT524760:CJT524779 CTP524760:CTP524779 DDL524760:DDL524779 DNH524760:DNH524779 DXD524760:DXD524779 EGZ524760:EGZ524779 EQV524760:EQV524779 FAR524760:FAR524779 FKN524760:FKN524779 FUJ524760:FUJ524779 GEF524760:GEF524779 GOB524760:GOB524779 GXX524760:GXX524779 HHT524760:HHT524779 HRP524760:HRP524779 IBL524760:IBL524779 ILH524760:ILH524779 IVD524760:IVD524779 JEZ524760:JEZ524779 JOV524760:JOV524779 JYR524760:JYR524779 KIN524760:KIN524779 KSJ524760:KSJ524779 LCF524760:LCF524779 LMB524760:LMB524779 LVX524760:LVX524779 MFT524760:MFT524779 MPP524760:MPP524779 MZL524760:MZL524779 NJH524760:NJH524779 NTD524760:NTD524779 OCZ524760:OCZ524779 OMV524760:OMV524779 OWR524760:OWR524779 PGN524760:PGN524779 PQJ524760:PQJ524779 QAF524760:QAF524779 QKB524760:QKB524779 QTX524760:QTX524779 RDT524760:RDT524779 RNP524760:RNP524779 RXL524760:RXL524779 SHH524760:SHH524779 SRD524760:SRD524779 TAZ524760:TAZ524779 TKV524760:TKV524779 TUR524760:TUR524779 UEN524760:UEN524779 UOJ524760:UOJ524779 UYF524760:UYF524779 VIB524760:VIB524779 VRX524760:VRX524779 WBT524760:WBT524779 WLP524760:WLP524779 WVL524760:WVL524779 E590296:E590315 IZ590296:IZ590315 SV590296:SV590315 ACR590296:ACR590315 AMN590296:AMN590315 AWJ590296:AWJ590315 BGF590296:BGF590315 BQB590296:BQB590315 BZX590296:BZX590315 CJT590296:CJT590315 CTP590296:CTP590315 DDL590296:DDL590315 DNH590296:DNH590315 DXD590296:DXD590315 EGZ590296:EGZ590315 EQV590296:EQV590315 FAR590296:FAR590315 FKN590296:FKN590315 FUJ590296:FUJ590315 GEF590296:GEF590315 GOB590296:GOB590315 GXX590296:GXX590315 HHT590296:HHT590315 HRP590296:HRP590315 IBL590296:IBL590315 ILH590296:ILH590315 IVD590296:IVD590315 JEZ590296:JEZ590315 JOV590296:JOV590315 JYR590296:JYR590315 KIN590296:KIN590315 KSJ590296:KSJ590315 LCF590296:LCF590315 LMB590296:LMB590315 LVX590296:LVX590315 MFT590296:MFT590315 MPP590296:MPP590315 MZL590296:MZL590315 NJH590296:NJH590315 NTD590296:NTD590315 OCZ590296:OCZ590315 OMV590296:OMV590315 OWR590296:OWR590315 PGN590296:PGN590315 PQJ590296:PQJ590315 QAF590296:QAF590315 QKB590296:QKB590315 QTX590296:QTX590315 RDT590296:RDT590315 RNP590296:RNP590315 RXL590296:RXL590315 SHH590296:SHH590315 SRD590296:SRD590315 TAZ590296:TAZ590315 TKV590296:TKV590315 TUR590296:TUR590315 UEN590296:UEN590315 UOJ590296:UOJ590315 UYF590296:UYF590315 VIB590296:VIB590315 VRX590296:VRX590315 WBT590296:WBT590315 WLP590296:WLP590315 WVL590296:WVL590315 E655832:E655851 IZ655832:IZ655851 SV655832:SV655851 ACR655832:ACR655851 AMN655832:AMN655851 AWJ655832:AWJ655851 BGF655832:BGF655851 BQB655832:BQB655851 BZX655832:BZX655851 CJT655832:CJT655851 CTP655832:CTP655851 DDL655832:DDL655851 DNH655832:DNH655851 DXD655832:DXD655851 EGZ655832:EGZ655851 EQV655832:EQV655851 FAR655832:FAR655851 FKN655832:FKN655851 FUJ655832:FUJ655851 GEF655832:GEF655851 GOB655832:GOB655851 GXX655832:GXX655851 HHT655832:HHT655851 HRP655832:HRP655851 IBL655832:IBL655851 ILH655832:ILH655851 IVD655832:IVD655851 JEZ655832:JEZ655851 JOV655832:JOV655851 JYR655832:JYR655851 KIN655832:KIN655851 KSJ655832:KSJ655851 LCF655832:LCF655851 LMB655832:LMB655851 LVX655832:LVX655851 MFT655832:MFT655851 MPP655832:MPP655851 MZL655832:MZL655851 NJH655832:NJH655851 NTD655832:NTD655851 OCZ655832:OCZ655851 OMV655832:OMV655851 OWR655832:OWR655851 PGN655832:PGN655851 PQJ655832:PQJ655851 QAF655832:QAF655851 QKB655832:QKB655851 QTX655832:QTX655851 RDT655832:RDT655851 RNP655832:RNP655851 RXL655832:RXL655851 SHH655832:SHH655851 SRD655832:SRD655851 TAZ655832:TAZ655851 TKV655832:TKV655851 TUR655832:TUR655851 UEN655832:UEN655851 UOJ655832:UOJ655851 UYF655832:UYF655851 VIB655832:VIB655851 VRX655832:VRX655851 WBT655832:WBT655851 WLP655832:WLP655851 WVL655832:WVL655851 E721368:E721387 IZ721368:IZ721387 SV721368:SV721387 ACR721368:ACR721387 AMN721368:AMN721387 AWJ721368:AWJ721387 BGF721368:BGF721387 BQB721368:BQB721387 BZX721368:BZX721387 CJT721368:CJT721387 CTP721368:CTP721387 DDL721368:DDL721387 DNH721368:DNH721387 DXD721368:DXD721387 EGZ721368:EGZ721387 EQV721368:EQV721387 FAR721368:FAR721387 FKN721368:FKN721387 FUJ721368:FUJ721387 GEF721368:GEF721387 GOB721368:GOB721387 GXX721368:GXX721387 HHT721368:HHT721387 HRP721368:HRP721387 IBL721368:IBL721387 ILH721368:ILH721387 IVD721368:IVD721387 JEZ721368:JEZ721387 JOV721368:JOV721387 JYR721368:JYR721387 KIN721368:KIN721387 KSJ721368:KSJ721387 LCF721368:LCF721387 LMB721368:LMB721387 LVX721368:LVX721387 MFT721368:MFT721387 MPP721368:MPP721387 MZL721368:MZL721387 NJH721368:NJH721387 NTD721368:NTD721387 OCZ721368:OCZ721387 OMV721368:OMV721387 OWR721368:OWR721387 PGN721368:PGN721387 PQJ721368:PQJ721387 QAF721368:QAF721387 QKB721368:QKB721387 QTX721368:QTX721387 RDT721368:RDT721387 RNP721368:RNP721387 RXL721368:RXL721387 SHH721368:SHH721387 SRD721368:SRD721387 TAZ721368:TAZ721387 TKV721368:TKV721387 TUR721368:TUR721387 UEN721368:UEN721387 UOJ721368:UOJ721387 UYF721368:UYF721387 VIB721368:VIB721387 VRX721368:VRX721387 WBT721368:WBT721387 WLP721368:WLP721387 WVL721368:WVL721387 E786904:E786923 IZ786904:IZ786923 SV786904:SV786923 ACR786904:ACR786923 AMN786904:AMN786923 AWJ786904:AWJ786923 BGF786904:BGF786923 BQB786904:BQB786923 BZX786904:BZX786923 CJT786904:CJT786923 CTP786904:CTP786923 DDL786904:DDL786923 DNH786904:DNH786923 DXD786904:DXD786923 EGZ786904:EGZ786923 EQV786904:EQV786923 FAR786904:FAR786923 FKN786904:FKN786923 FUJ786904:FUJ786923 GEF786904:GEF786923 GOB786904:GOB786923 GXX786904:GXX786923 HHT786904:HHT786923 HRP786904:HRP786923 IBL786904:IBL786923 ILH786904:ILH786923 IVD786904:IVD786923 JEZ786904:JEZ786923 JOV786904:JOV786923 JYR786904:JYR786923 KIN786904:KIN786923 KSJ786904:KSJ786923 LCF786904:LCF786923 LMB786904:LMB786923 LVX786904:LVX786923 MFT786904:MFT786923 MPP786904:MPP786923 MZL786904:MZL786923 NJH786904:NJH786923 NTD786904:NTD786923 OCZ786904:OCZ786923 OMV786904:OMV786923 OWR786904:OWR786923 PGN786904:PGN786923 PQJ786904:PQJ786923 QAF786904:QAF786923 QKB786904:QKB786923 QTX786904:QTX786923 RDT786904:RDT786923 RNP786904:RNP786923 RXL786904:RXL786923 SHH786904:SHH786923 SRD786904:SRD786923 TAZ786904:TAZ786923 TKV786904:TKV786923 TUR786904:TUR786923 UEN786904:UEN786923 UOJ786904:UOJ786923 UYF786904:UYF786923 VIB786904:VIB786923 VRX786904:VRX786923 WBT786904:WBT786923 WLP786904:WLP786923 WVL786904:WVL786923 E852440:E852459 IZ852440:IZ852459 SV852440:SV852459 ACR852440:ACR852459 AMN852440:AMN852459 AWJ852440:AWJ852459 BGF852440:BGF852459 BQB852440:BQB852459 BZX852440:BZX852459 CJT852440:CJT852459 CTP852440:CTP852459 DDL852440:DDL852459 DNH852440:DNH852459 DXD852440:DXD852459 EGZ852440:EGZ852459 EQV852440:EQV852459 FAR852440:FAR852459 FKN852440:FKN852459 FUJ852440:FUJ852459 GEF852440:GEF852459 GOB852440:GOB852459 GXX852440:GXX852459 HHT852440:HHT852459 HRP852440:HRP852459 IBL852440:IBL852459 ILH852440:ILH852459 IVD852440:IVD852459 JEZ852440:JEZ852459 JOV852440:JOV852459 JYR852440:JYR852459 KIN852440:KIN852459 KSJ852440:KSJ852459 LCF852440:LCF852459 LMB852440:LMB852459 LVX852440:LVX852459 MFT852440:MFT852459 MPP852440:MPP852459 MZL852440:MZL852459 NJH852440:NJH852459 NTD852440:NTD852459 OCZ852440:OCZ852459 OMV852440:OMV852459 OWR852440:OWR852459 PGN852440:PGN852459 PQJ852440:PQJ852459 QAF852440:QAF852459 QKB852440:QKB852459 QTX852440:QTX852459 RDT852440:RDT852459 RNP852440:RNP852459 RXL852440:RXL852459 SHH852440:SHH852459 SRD852440:SRD852459 TAZ852440:TAZ852459 TKV852440:TKV852459 TUR852440:TUR852459 UEN852440:UEN852459 UOJ852440:UOJ852459 UYF852440:UYF852459 VIB852440:VIB852459 VRX852440:VRX852459 WBT852440:WBT852459 WLP852440:WLP852459 WVL852440:WVL852459 E917976:E917995 IZ917976:IZ917995 SV917976:SV917995 ACR917976:ACR917995 AMN917976:AMN917995 AWJ917976:AWJ917995 BGF917976:BGF917995 BQB917976:BQB917995 BZX917976:BZX917995 CJT917976:CJT917995 CTP917976:CTP917995 DDL917976:DDL917995 DNH917976:DNH917995 DXD917976:DXD917995 EGZ917976:EGZ917995 EQV917976:EQV917995 FAR917976:FAR917995 FKN917976:FKN917995 FUJ917976:FUJ917995 GEF917976:GEF917995 GOB917976:GOB917995 GXX917976:GXX917995 HHT917976:HHT917995 HRP917976:HRP917995 IBL917976:IBL917995 ILH917976:ILH917995 IVD917976:IVD917995 JEZ917976:JEZ917995 JOV917976:JOV917995 JYR917976:JYR917995 KIN917976:KIN917995 KSJ917976:KSJ917995 LCF917976:LCF917995 LMB917976:LMB917995 LVX917976:LVX917995 MFT917976:MFT917995 MPP917976:MPP917995 MZL917976:MZL917995 NJH917976:NJH917995 NTD917976:NTD917995 OCZ917976:OCZ917995 OMV917976:OMV917995 OWR917976:OWR917995 PGN917976:PGN917995 PQJ917976:PQJ917995 QAF917976:QAF917995 QKB917976:QKB917995 QTX917976:QTX917995 RDT917976:RDT917995 RNP917976:RNP917995 RXL917976:RXL917995 SHH917976:SHH917995 SRD917976:SRD917995 TAZ917976:TAZ917995 TKV917976:TKV917995 TUR917976:TUR917995 UEN917976:UEN917995 UOJ917976:UOJ917995 UYF917976:UYF917995 VIB917976:VIB917995 VRX917976:VRX917995 WBT917976:WBT917995 WLP917976:WLP917995 WVL917976:WVL917995 E983512:E983531 IZ983512:IZ983531 SV983512:SV983531 ACR983512:ACR983531 AMN983512:AMN983531 AWJ983512:AWJ983531 BGF983512:BGF983531 BQB983512:BQB983531 BZX983512:BZX983531 CJT983512:CJT983531 CTP983512:CTP983531 DDL983512:DDL983531 DNH983512:DNH983531 DXD983512:DXD983531 EGZ983512:EGZ983531 EQV983512:EQV983531 FAR983512:FAR983531 FKN983512:FKN983531 FUJ983512:FUJ983531 GEF983512:GEF983531 GOB983512:GOB983531 GXX983512:GXX983531 HHT983512:HHT983531 HRP983512:HRP983531 IBL983512:IBL983531 ILH983512:ILH983531 IVD983512:IVD983531 JEZ983512:JEZ983531 JOV983512:JOV983531 JYR983512:JYR983531 KIN983512:KIN983531 KSJ983512:KSJ983531 LCF983512:LCF983531 LMB983512:LMB983531 LVX983512:LVX983531 MFT983512:MFT983531 MPP983512:MPP983531 MZL983512:MZL983531 NJH983512:NJH983531 NTD983512:NTD983531 OCZ983512:OCZ983531 OMV983512:OMV983531 OWR983512:OWR983531 PGN983512:PGN983531 PQJ983512:PQJ983531 QAF983512:QAF983531 QKB983512:QKB983531 QTX983512:QTX983531 RDT983512:RDT983531 RNP983512:RNP983531 RXL983512:RXL983531 SHH983512:SHH983531 SRD983512:SRD983531 TAZ983512:TAZ983531 TKV983512:TKV983531 TUR983512:TUR983531 UEN983512:UEN983531 UOJ983512:UOJ983531 UYF983512:UYF983531 VIB983512:VIB983531 VRX983512:VRX983531 WBT983512:WBT983531 WLP983512:WLP983531 WVL983512:WVL983531 E494:E522 IZ494:IZ522 SV494:SV522 ACR494:ACR522 AMN494:AMN522 AWJ494:AWJ522 BGF494:BGF522 BQB494:BQB522 BZX494:BZX522 CJT494:CJT522 CTP494:CTP522 DDL494:DDL522 DNH494:DNH522 DXD494:DXD522 EGZ494:EGZ522 EQV494:EQV522 FAR494:FAR522 FKN494:FKN522 FUJ494:FUJ522 GEF494:GEF522 GOB494:GOB522 GXX494:GXX522 HHT494:HHT522 HRP494:HRP522 IBL494:IBL522 ILH494:ILH522 IVD494:IVD522 JEZ494:JEZ522 JOV494:JOV522 JYR494:JYR522 KIN494:KIN522 KSJ494:KSJ522 LCF494:LCF522 LMB494:LMB522 LVX494:LVX522 MFT494:MFT522 MPP494:MPP522 MZL494:MZL522 NJH494:NJH522 NTD494:NTD522 OCZ494:OCZ522 OMV494:OMV522 OWR494:OWR522 PGN494:PGN522 PQJ494:PQJ522 QAF494:QAF522 QKB494:QKB522 QTX494:QTX522 RDT494:RDT522 RNP494:RNP522 RXL494:RXL522 SHH494:SHH522 SRD494:SRD522 TAZ494:TAZ522 TKV494:TKV522 TUR494:TUR522 UEN494:UEN522 UOJ494:UOJ522 UYF494:UYF522 VIB494:VIB522 VRX494:VRX522 WBT494:WBT522 WLP494:WLP522 WVL494:WVL522 E66030:E66058 IZ66030:IZ66058 SV66030:SV66058 ACR66030:ACR66058 AMN66030:AMN66058 AWJ66030:AWJ66058 BGF66030:BGF66058 BQB66030:BQB66058 BZX66030:BZX66058 CJT66030:CJT66058 CTP66030:CTP66058 DDL66030:DDL66058 DNH66030:DNH66058 DXD66030:DXD66058 EGZ66030:EGZ66058 EQV66030:EQV66058 FAR66030:FAR66058 FKN66030:FKN66058 FUJ66030:FUJ66058 GEF66030:GEF66058 GOB66030:GOB66058 GXX66030:GXX66058 HHT66030:HHT66058 HRP66030:HRP66058 IBL66030:IBL66058 ILH66030:ILH66058 IVD66030:IVD66058 JEZ66030:JEZ66058 JOV66030:JOV66058 JYR66030:JYR66058 KIN66030:KIN66058 KSJ66030:KSJ66058 LCF66030:LCF66058 LMB66030:LMB66058 LVX66030:LVX66058 MFT66030:MFT66058 MPP66030:MPP66058 MZL66030:MZL66058 NJH66030:NJH66058 NTD66030:NTD66058 OCZ66030:OCZ66058 OMV66030:OMV66058 OWR66030:OWR66058 PGN66030:PGN66058 PQJ66030:PQJ66058 QAF66030:QAF66058 QKB66030:QKB66058 QTX66030:QTX66058 RDT66030:RDT66058 RNP66030:RNP66058 RXL66030:RXL66058 SHH66030:SHH66058 SRD66030:SRD66058 TAZ66030:TAZ66058 TKV66030:TKV66058 TUR66030:TUR66058 UEN66030:UEN66058 UOJ66030:UOJ66058 UYF66030:UYF66058 VIB66030:VIB66058 VRX66030:VRX66058 WBT66030:WBT66058 WLP66030:WLP66058 WVL66030:WVL66058 E131566:E131594 IZ131566:IZ131594 SV131566:SV131594 ACR131566:ACR131594 AMN131566:AMN131594 AWJ131566:AWJ131594 BGF131566:BGF131594 BQB131566:BQB131594 BZX131566:BZX131594 CJT131566:CJT131594 CTP131566:CTP131594 DDL131566:DDL131594 DNH131566:DNH131594 DXD131566:DXD131594 EGZ131566:EGZ131594 EQV131566:EQV131594 FAR131566:FAR131594 FKN131566:FKN131594 FUJ131566:FUJ131594 GEF131566:GEF131594 GOB131566:GOB131594 GXX131566:GXX131594 HHT131566:HHT131594 HRP131566:HRP131594 IBL131566:IBL131594 ILH131566:ILH131594 IVD131566:IVD131594 JEZ131566:JEZ131594 JOV131566:JOV131594 JYR131566:JYR131594 KIN131566:KIN131594 KSJ131566:KSJ131594 LCF131566:LCF131594 LMB131566:LMB131594 LVX131566:LVX131594 MFT131566:MFT131594 MPP131566:MPP131594 MZL131566:MZL131594 NJH131566:NJH131594 NTD131566:NTD131594 OCZ131566:OCZ131594 OMV131566:OMV131594 OWR131566:OWR131594 PGN131566:PGN131594 PQJ131566:PQJ131594 QAF131566:QAF131594 QKB131566:QKB131594 QTX131566:QTX131594 RDT131566:RDT131594 RNP131566:RNP131594 RXL131566:RXL131594 SHH131566:SHH131594 SRD131566:SRD131594 TAZ131566:TAZ131594 TKV131566:TKV131594 TUR131566:TUR131594 UEN131566:UEN131594 UOJ131566:UOJ131594 UYF131566:UYF131594 VIB131566:VIB131594 VRX131566:VRX131594 WBT131566:WBT131594 WLP131566:WLP131594 WVL131566:WVL131594 E197102:E197130 IZ197102:IZ197130 SV197102:SV197130 ACR197102:ACR197130 AMN197102:AMN197130 AWJ197102:AWJ197130 BGF197102:BGF197130 BQB197102:BQB197130 BZX197102:BZX197130 CJT197102:CJT197130 CTP197102:CTP197130 DDL197102:DDL197130 DNH197102:DNH197130 DXD197102:DXD197130 EGZ197102:EGZ197130 EQV197102:EQV197130 FAR197102:FAR197130 FKN197102:FKN197130 FUJ197102:FUJ197130 GEF197102:GEF197130 GOB197102:GOB197130 GXX197102:GXX197130 HHT197102:HHT197130 HRP197102:HRP197130 IBL197102:IBL197130 ILH197102:ILH197130 IVD197102:IVD197130 JEZ197102:JEZ197130 JOV197102:JOV197130 JYR197102:JYR197130 KIN197102:KIN197130 KSJ197102:KSJ197130 LCF197102:LCF197130 LMB197102:LMB197130 LVX197102:LVX197130 MFT197102:MFT197130 MPP197102:MPP197130 MZL197102:MZL197130 NJH197102:NJH197130 NTD197102:NTD197130 OCZ197102:OCZ197130 OMV197102:OMV197130 OWR197102:OWR197130 PGN197102:PGN197130 PQJ197102:PQJ197130 QAF197102:QAF197130 QKB197102:QKB197130 QTX197102:QTX197130 RDT197102:RDT197130 RNP197102:RNP197130 RXL197102:RXL197130 SHH197102:SHH197130 SRD197102:SRD197130 TAZ197102:TAZ197130 TKV197102:TKV197130 TUR197102:TUR197130 UEN197102:UEN197130 UOJ197102:UOJ197130 UYF197102:UYF197130 VIB197102:VIB197130 VRX197102:VRX197130 WBT197102:WBT197130 WLP197102:WLP197130 WVL197102:WVL197130 E262638:E262666 IZ262638:IZ262666 SV262638:SV262666 ACR262638:ACR262666 AMN262638:AMN262666 AWJ262638:AWJ262666 BGF262638:BGF262666 BQB262638:BQB262666 BZX262638:BZX262666 CJT262638:CJT262666 CTP262638:CTP262666 DDL262638:DDL262666 DNH262638:DNH262666 DXD262638:DXD262666 EGZ262638:EGZ262666 EQV262638:EQV262666 FAR262638:FAR262666 FKN262638:FKN262666 FUJ262638:FUJ262666 GEF262638:GEF262666 GOB262638:GOB262666 GXX262638:GXX262666 HHT262638:HHT262666 HRP262638:HRP262666 IBL262638:IBL262666 ILH262638:ILH262666 IVD262638:IVD262666 JEZ262638:JEZ262666 JOV262638:JOV262666 JYR262638:JYR262666 KIN262638:KIN262666 KSJ262638:KSJ262666 LCF262638:LCF262666 LMB262638:LMB262666 LVX262638:LVX262666 MFT262638:MFT262666 MPP262638:MPP262666 MZL262638:MZL262666 NJH262638:NJH262666 NTD262638:NTD262666 OCZ262638:OCZ262666 OMV262638:OMV262666 OWR262638:OWR262666 PGN262638:PGN262666 PQJ262638:PQJ262666 QAF262638:QAF262666 QKB262638:QKB262666 QTX262638:QTX262666 RDT262638:RDT262666 RNP262638:RNP262666 RXL262638:RXL262666 SHH262638:SHH262666 SRD262638:SRD262666 TAZ262638:TAZ262666 TKV262638:TKV262666 TUR262638:TUR262666 UEN262638:UEN262666 UOJ262638:UOJ262666 UYF262638:UYF262666 VIB262638:VIB262666 VRX262638:VRX262666 WBT262638:WBT262666 WLP262638:WLP262666 WVL262638:WVL262666 E328174:E328202 IZ328174:IZ328202 SV328174:SV328202 ACR328174:ACR328202 AMN328174:AMN328202 AWJ328174:AWJ328202 BGF328174:BGF328202 BQB328174:BQB328202 BZX328174:BZX328202 CJT328174:CJT328202 CTP328174:CTP328202 DDL328174:DDL328202 DNH328174:DNH328202 DXD328174:DXD328202 EGZ328174:EGZ328202 EQV328174:EQV328202 FAR328174:FAR328202 FKN328174:FKN328202 FUJ328174:FUJ328202 GEF328174:GEF328202 GOB328174:GOB328202 GXX328174:GXX328202 HHT328174:HHT328202 HRP328174:HRP328202 IBL328174:IBL328202 ILH328174:ILH328202 IVD328174:IVD328202 JEZ328174:JEZ328202 JOV328174:JOV328202 JYR328174:JYR328202 KIN328174:KIN328202 KSJ328174:KSJ328202 LCF328174:LCF328202 LMB328174:LMB328202 LVX328174:LVX328202 MFT328174:MFT328202 MPP328174:MPP328202 MZL328174:MZL328202 NJH328174:NJH328202 NTD328174:NTD328202 OCZ328174:OCZ328202 OMV328174:OMV328202 OWR328174:OWR328202 PGN328174:PGN328202 PQJ328174:PQJ328202 QAF328174:QAF328202 QKB328174:QKB328202 QTX328174:QTX328202 RDT328174:RDT328202 RNP328174:RNP328202 RXL328174:RXL328202 SHH328174:SHH328202 SRD328174:SRD328202 TAZ328174:TAZ328202 TKV328174:TKV328202 TUR328174:TUR328202 UEN328174:UEN328202 UOJ328174:UOJ328202 UYF328174:UYF328202 VIB328174:VIB328202 VRX328174:VRX328202 WBT328174:WBT328202 WLP328174:WLP328202 WVL328174:WVL328202 E393710:E393738 IZ393710:IZ393738 SV393710:SV393738 ACR393710:ACR393738 AMN393710:AMN393738 AWJ393710:AWJ393738 BGF393710:BGF393738 BQB393710:BQB393738 BZX393710:BZX393738 CJT393710:CJT393738 CTP393710:CTP393738 DDL393710:DDL393738 DNH393710:DNH393738 DXD393710:DXD393738 EGZ393710:EGZ393738 EQV393710:EQV393738 FAR393710:FAR393738 FKN393710:FKN393738 FUJ393710:FUJ393738 GEF393710:GEF393738 GOB393710:GOB393738 GXX393710:GXX393738 HHT393710:HHT393738 HRP393710:HRP393738 IBL393710:IBL393738 ILH393710:ILH393738 IVD393710:IVD393738 JEZ393710:JEZ393738 JOV393710:JOV393738 JYR393710:JYR393738 KIN393710:KIN393738 KSJ393710:KSJ393738 LCF393710:LCF393738 LMB393710:LMB393738 LVX393710:LVX393738 MFT393710:MFT393738 MPP393710:MPP393738 MZL393710:MZL393738 NJH393710:NJH393738 NTD393710:NTD393738 OCZ393710:OCZ393738 OMV393710:OMV393738 OWR393710:OWR393738 PGN393710:PGN393738 PQJ393710:PQJ393738 QAF393710:QAF393738 QKB393710:QKB393738 QTX393710:QTX393738 RDT393710:RDT393738 RNP393710:RNP393738 RXL393710:RXL393738 SHH393710:SHH393738 SRD393710:SRD393738 TAZ393710:TAZ393738 TKV393710:TKV393738 TUR393710:TUR393738 UEN393710:UEN393738 UOJ393710:UOJ393738 UYF393710:UYF393738 VIB393710:VIB393738 VRX393710:VRX393738 WBT393710:WBT393738 WLP393710:WLP393738 WVL393710:WVL393738 E459246:E459274 IZ459246:IZ459274 SV459246:SV459274 ACR459246:ACR459274 AMN459246:AMN459274 AWJ459246:AWJ459274 BGF459246:BGF459274 BQB459246:BQB459274 BZX459246:BZX459274 CJT459246:CJT459274 CTP459246:CTP459274 DDL459246:DDL459274 DNH459246:DNH459274 DXD459246:DXD459274 EGZ459246:EGZ459274 EQV459246:EQV459274 FAR459246:FAR459274 FKN459246:FKN459274 FUJ459246:FUJ459274 GEF459246:GEF459274 GOB459246:GOB459274 GXX459246:GXX459274 HHT459246:HHT459274 HRP459246:HRP459274 IBL459246:IBL459274 ILH459246:ILH459274 IVD459246:IVD459274 JEZ459246:JEZ459274 JOV459246:JOV459274 JYR459246:JYR459274 KIN459246:KIN459274 KSJ459246:KSJ459274 LCF459246:LCF459274 LMB459246:LMB459274 LVX459246:LVX459274 MFT459246:MFT459274 MPP459246:MPP459274 MZL459246:MZL459274 NJH459246:NJH459274 NTD459246:NTD459274 OCZ459246:OCZ459274 OMV459246:OMV459274 OWR459246:OWR459274 PGN459246:PGN459274 PQJ459246:PQJ459274 QAF459246:QAF459274 QKB459246:QKB459274 QTX459246:QTX459274 RDT459246:RDT459274 RNP459246:RNP459274 RXL459246:RXL459274 SHH459246:SHH459274 SRD459246:SRD459274 TAZ459246:TAZ459274 TKV459246:TKV459274 TUR459246:TUR459274 UEN459246:UEN459274 UOJ459246:UOJ459274 UYF459246:UYF459274 VIB459246:VIB459274 VRX459246:VRX459274 WBT459246:WBT459274 WLP459246:WLP459274 WVL459246:WVL459274 E524782:E524810 IZ524782:IZ524810 SV524782:SV524810 ACR524782:ACR524810 AMN524782:AMN524810 AWJ524782:AWJ524810 BGF524782:BGF524810 BQB524782:BQB524810 BZX524782:BZX524810 CJT524782:CJT524810 CTP524782:CTP524810 DDL524782:DDL524810 DNH524782:DNH524810 DXD524782:DXD524810 EGZ524782:EGZ524810 EQV524782:EQV524810 FAR524782:FAR524810 FKN524782:FKN524810 FUJ524782:FUJ524810 GEF524782:GEF524810 GOB524782:GOB524810 GXX524782:GXX524810 HHT524782:HHT524810 HRP524782:HRP524810 IBL524782:IBL524810 ILH524782:ILH524810 IVD524782:IVD524810 JEZ524782:JEZ524810 JOV524782:JOV524810 JYR524782:JYR524810 KIN524782:KIN524810 KSJ524782:KSJ524810 LCF524782:LCF524810 LMB524782:LMB524810 LVX524782:LVX524810 MFT524782:MFT524810 MPP524782:MPP524810 MZL524782:MZL524810 NJH524782:NJH524810 NTD524782:NTD524810 OCZ524782:OCZ524810 OMV524782:OMV524810 OWR524782:OWR524810 PGN524782:PGN524810 PQJ524782:PQJ524810 QAF524782:QAF524810 QKB524782:QKB524810 QTX524782:QTX524810 RDT524782:RDT524810 RNP524782:RNP524810 RXL524782:RXL524810 SHH524782:SHH524810 SRD524782:SRD524810 TAZ524782:TAZ524810 TKV524782:TKV524810 TUR524782:TUR524810 UEN524782:UEN524810 UOJ524782:UOJ524810 UYF524782:UYF524810 VIB524782:VIB524810 VRX524782:VRX524810 WBT524782:WBT524810 WLP524782:WLP524810 WVL524782:WVL524810 E590318:E590346 IZ590318:IZ590346 SV590318:SV590346 ACR590318:ACR590346 AMN590318:AMN590346 AWJ590318:AWJ590346 BGF590318:BGF590346 BQB590318:BQB590346 BZX590318:BZX590346 CJT590318:CJT590346 CTP590318:CTP590346 DDL590318:DDL590346 DNH590318:DNH590346 DXD590318:DXD590346 EGZ590318:EGZ590346 EQV590318:EQV590346 FAR590318:FAR590346 FKN590318:FKN590346 FUJ590318:FUJ590346 GEF590318:GEF590346 GOB590318:GOB590346 GXX590318:GXX590346 HHT590318:HHT590346 HRP590318:HRP590346 IBL590318:IBL590346 ILH590318:ILH590346 IVD590318:IVD590346 JEZ590318:JEZ590346 JOV590318:JOV590346 JYR590318:JYR590346 KIN590318:KIN590346 KSJ590318:KSJ590346 LCF590318:LCF590346 LMB590318:LMB590346 LVX590318:LVX590346 MFT590318:MFT590346 MPP590318:MPP590346 MZL590318:MZL590346 NJH590318:NJH590346 NTD590318:NTD590346 OCZ590318:OCZ590346 OMV590318:OMV590346 OWR590318:OWR590346 PGN590318:PGN590346 PQJ590318:PQJ590346 QAF590318:QAF590346 QKB590318:QKB590346 QTX590318:QTX590346 RDT590318:RDT590346 RNP590318:RNP590346 RXL590318:RXL590346 SHH590318:SHH590346 SRD590318:SRD590346 TAZ590318:TAZ590346 TKV590318:TKV590346 TUR590318:TUR590346 UEN590318:UEN590346 UOJ590318:UOJ590346 UYF590318:UYF590346 VIB590318:VIB590346 VRX590318:VRX590346 WBT590318:WBT590346 WLP590318:WLP590346 WVL590318:WVL590346 E655854:E655882 IZ655854:IZ655882 SV655854:SV655882 ACR655854:ACR655882 AMN655854:AMN655882 AWJ655854:AWJ655882 BGF655854:BGF655882 BQB655854:BQB655882 BZX655854:BZX655882 CJT655854:CJT655882 CTP655854:CTP655882 DDL655854:DDL655882 DNH655854:DNH655882 DXD655854:DXD655882 EGZ655854:EGZ655882 EQV655854:EQV655882 FAR655854:FAR655882 FKN655854:FKN655882 FUJ655854:FUJ655882 GEF655854:GEF655882 GOB655854:GOB655882 GXX655854:GXX655882 HHT655854:HHT655882 HRP655854:HRP655882 IBL655854:IBL655882 ILH655854:ILH655882 IVD655854:IVD655882 JEZ655854:JEZ655882 JOV655854:JOV655882 JYR655854:JYR655882 KIN655854:KIN655882 KSJ655854:KSJ655882 LCF655854:LCF655882 LMB655854:LMB655882 LVX655854:LVX655882 MFT655854:MFT655882 MPP655854:MPP655882 MZL655854:MZL655882 NJH655854:NJH655882 NTD655854:NTD655882 OCZ655854:OCZ655882 OMV655854:OMV655882 OWR655854:OWR655882 PGN655854:PGN655882 PQJ655854:PQJ655882 QAF655854:QAF655882 QKB655854:QKB655882 QTX655854:QTX655882 RDT655854:RDT655882 RNP655854:RNP655882 RXL655854:RXL655882 SHH655854:SHH655882 SRD655854:SRD655882 TAZ655854:TAZ655882 TKV655854:TKV655882 TUR655854:TUR655882 UEN655854:UEN655882 UOJ655854:UOJ655882 UYF655854:UYF655882 VIB655854:VIB655882 VRX655854:VRX655882 WBT655854:WBT655882 WLP655854:WLP655882 WVL655854:WVL655882 E721390:E721418 IZ721390:IZ721418 SV721390:SV721418 ACR721390:ACR721418 AMN721390:AMN721418 AWJ721390:AWJ721418 BGF721390:BGF721418 BQB721390:BQB721418 BZX721390:BZX721418 CJT721390:CJT721418 CTP721390:CTP721418 DDL721390:DDL721418 DNH721390:DNH721418 DXD721390:DXD721418 EGZ721390:EGZ721418 EQV721390:EQV721418 FAR721390:FAR721418 FKN721390:FKN721418 FUJ721390:FUJ721418 GEF721390:GEF721418 GOB721390:GOB721418 GXX721390:GXX721418 HHT721390:HHT721418 HRP721390:HRP721418 IBL721390:IBL721418 ILH721390:ILH721418 IVD721390:IVD721418 JEZ721390:JEZ721418 JOV721390:JOV721418 JYR721390:JYR721418 KIN721390:KIN721418 KSJ721390:KSJ721418 LCF721390:LCF721418 LMB721390:LMB721418 LVX721390:LVX721418 MFT721390:MFT721418 MPP721390:MPP721418 MZL721390:MZL721418 NJH721390:NJH721418 NTD721390:NTD721418 OCZ721390:OCZ721418 OMV721390:OMV721418 OWR721390:OWR721418 PGN721390:PGN721418 PQJ721390:PQJ721418 QAF721390:QAF721418 QKB721390:QKB721418 QTX721390:QTX721418 RDT721390:RDT721418 RNP721390:RNP721418 RXL721390:RXL721418 SHH721390:SHH721418 SRD721390:SRD721418 TAZ721390:TAZ721418 TKV721390:TKV721418 TUR721390:TUR721418 UEN721390:UEN721418 UOJ721390:UOJ721418 UYF721390:UYF721418 VIB721390:VIB721418 VRX721390:VRX721418 WBT721390:WBT721418 WLP721390:WLP721418 WVL721390:WVL721418 E786926:E786954 IZ786926:IZ786954 SV786926:SV786954 ACR786926:ACR786954 AMN786926:AMN786954 AWJ786926:AWJ786954 BGF786926:BGF786954 BQB786926:BQB786954 BZX786926:BZX786954 CJT786926:CJT786954 CTP786926:CTP786954 DDL786926:DDL786954 DNH786926:DNH786954 DXD786926:DXD786954 EGZ786926:EGZ786954 EQV786926:EQV786954 FAR786926:FAR786954 FKN786926:FKN786954 FUJ786926:FUJ786954 GEF786926:GEF786954 GOB786926:GOB786954 GXX786926:GXX786954 HHT786926:HHT786954 HRP786926:HRP786954 IBL786926:IBL786954 ILH786926:ILH786954 IVD786926:IVD786954 JEZ786926:JEZ786954 JOV786926:JOV786954 JYR786926:JYR786954 KIN786926:KIN786954 KSJ786926:KSJ786954 LCF786926:LCF786954 LMB786926:LMB786954 LVX786926:LVX786954 MFT786926:MFT786954 MPP786926:MPP786954 MZL786926:MZL786954 NJH786926:NJH786954 NTD786926:NTD786954 OCZ786926:OCZ786954 OMV786926:OMV786954 OWR786926:OWR786954 PGN786926:PGN786954 PQJ786926:PQJ786954 QAF786926:QAF786954 QKB786926:QKB786954 QTX786926:QTX786954 RDT786926:RDT786954 RNP786926:RNP786954 RXL786926:RXL786954 SHH786926:SHH786954 SRD786926:SRD786954 TAZ786926:TAZ786954 TKV786926:TKV786954 TUR786926:TUR786954 UEN786926:UEN786954 UOJ786926:UOJ786954 UYF786926:UYF786954 VIB786926:VIB786954 VRX786926:VRX786954 WBT786926:WBT786954 WLP786926:WLP786954 WVL786926:WVL786954 E852462:E852490 IZ852462:IZ852490 SV852462:SV852490 ACR852462:ACR852490 AMN852462:AMN852490 AWJ852462:AWJ852490 BGF852462:BGF852490 BQB852462:BQB852490 BZX852462:BZX852490 CJT852462:CJT852490 CTP852462:CTP852490 DDL852462:DDL852490 DNH852462:DNH852490 DXD852462:DXD852490 EGZ852462:EGZ852490 EQV852462:EQV852490 FAR852462:FAR852490 FKN852462:FKN852490 FUJ852462:FUJ852490 GEF852462:GEF852490 GOB852462:GOB852490 GXX852462:GXX852490 HHT852462:HHT852490 HRP852462:HRP852490 IBL852462:IBL852490 ILH852462:ILH852490 IVD852462:IVD852490 JEZ852462:JEZ852490 JOV852462:JOV852490 JYR852462:JYR852490 KIN852462:KIN852490 KSJ852462:KSJ852490 LCF852462:LCF852490 LMB852462:LMB852490 LVX852462:LVX852490 MFT852462:MFT852490 MPP852462:MPP852490 MZL852462:MZL852490 NJH852462:NJH852490 NTD852462:NTD852490 OCZ852462:OCZ852490 OMV852462:OMV852490 OWR852462:OWR852490 PGN852462:PGN852490 PQJ852462:PQJ852490 QAF852462:QAF852490 QKB852462:QKB852490 QTX852462:QTX852490 RDT852462:RDT852490 RNP852462:RNP852490 RXL852462:RXL852490 SHH852462:SHH852490 SRD852462:SRD852490 TAZ852462:TAZ852490 TKV852462:TKV852490 TUR852462:TUR852490 UEN852462:UEN852490 UOJ852462:UOJ852490 UYF852462:UYF852490 VIB852462:VIB852490 VRX852462:VRX852490 WBT852462:WBT852490 WLP852462:WLP852490 WVL852462:WVL852490 E917998:E918026 IZ917998:IZ918026 SV917998:SV918026 ACR917998:ACR918026 AMN917998:AMN918026 AWJ917998:AWJ918026 BGF917998:BGF918026 BQB917998:BQB918026 BZX917998:BZX918026 CJT917998:CJT918026 CTP917998:CTP918026 DDL917998:DDL918026 DNH917998:DNH918026 DXD917998:DXD918026 EGZ917998:EGZ918026 EQV917998:EQV918026 FAR917998:FAR918026 FKN917998:FKN918026 FUJ917998:FUJ918026 GEF917998:GEF918026 GOB917998:GOB918026 GXX917998:GXX918026 HHT917998:HHT918026 HRP917998:HRP918026 IBL917998:IBL918026 ILH917998:ILH918026 IVD917998:IVD918026 JEZ917998:JEZ918026 JOV917998:JOV918026 JYR917998:JYR918026 KIN917998:KIN918026 KSJ917998:KSJ918026 LCF917998:LCF918026 LMB917998:LMB918026 LVX917998:LVX918026 MFT917998:MFT918026 MPP917998:MPP918026 MZL917998:MZL918026 NJH917998:NJH918026 NTD917998:NTD918026 OCZ917998:OCZ918026 OMV917998:OMV918026 OWR917998:OWR918026 PGN917998:PGN918026 PQJ917998:PQJ918026 QAF917998:QAF918026 QKB917998:QKB918026 QTX917998:QTX918026 RDT917998:RDT918026 RNP917998:RNP918026 RXL917998:RXL918026 SHH917998:SHH918026 SRD917998:SRD918026 TAZ917998:TAZ918026 TKV917998:TKV918026 TUR917998:TUR918026 UEN917998:UEN918026 UOJ917998:UOJ918026 UYF917998:UYF918026 VIB917998:VIB918026 VRX917998:VRX918026 WBT917998:WBT918026 WLP917998:WLP918026 WVL917998:WVL918026 E983534:E983562 IZ983534:IZ983562 SV983534:SV983562 ACR983534:ACR983562 AMN983534:AMN983562 AWJ983534:AWJ983562 BGF983534:BGF983562 BQB983534:BQB983562 BZX983534:BZX983562 CJT983534:CJT983562 CTP983534:CTP983562 DDL983534:DDL983562 DNH983534:DNH983562 DXD983534:DXD983562 EGZ983534:EGZ983562 EQV983534:EQV983562 FAR983534:FAR983562 FKN983534:FKN983562 FUJ983534:FUJ983562 GEF983534:GEF983562 GOB983534:GOB983562 GXX983534:GXX983562 HHT983534:HHT983562 HRP983534:HRP983562 IBL983534:IBL983562 ILH983534:ILH983562 IVD983534:IVD983562 JEZ983534:JEZ983562 JOV983534:JOV983562 JYR983534:JYR983562 KIN983534:KIN983562 KSJ983534:KSJ983562 LCF983534:LCF983562 LMB983534:LMB983562 LVX983534:LVX983562 MFT983534:MFT983562 MPP983534:MPP983562 MZL983534:MZL983562 NJH983534:NJH983562 NTD983534:NTD983562 OCZ983534:OCZ983562 OMV983534:OMV983562 OWR983534:OWR983562 PGN983534:PGN983562 PQJ983534:PQJ983562 QAF983534:QAF983562 QKB983534:QKB983562 QTX983534:QTX983562 RDT983534:RDT983562 RNP983534:RNP983562 RXL983534:RXL983562 SHH983534:SHH983562 SRD983534:SRD983562 TAZ983534:TAZ983562 TKV983534:TKV983562 TUR983534:TUR983562 UEN983534:UEN983562 UOJ983534:UOJ983562 UYF983534:UYF983562 VIB983534:VIB983562 VRX983534:VRX983562 WBT983534:WBT983562 WLP983534:WLP983562 WVL983534:WVL983562 E526:E640 IZ526:IZ640 SV526:SV640 ACR526:ACR640 AMN526:AMN640 AWJ526:AWJ640 BGF526:BGF640 BQB526:BQB640 BZX526:BZX640 CJT526:CJT640 CTP526:CTP640 DDL526:DDL640 DNH526:DNH640 DXD526:DXD640 EGZ526:EGZ640 EQV526:EQV640 FAR526:FAR640 FKN526:FKN640 FUJ526:FUJ640 GEF526:GEF640 GOB526:GOB640 GXX526:GXX640 HHT526:HHT640 HRP526:HRP640 IBL526:IBL640 ILH526:ILH640 IVD526:IVD640 JEZ526:JEZ640 JOV526:JOV640 JYR526:JYR640 KIN526:KIN640 KSJ526:KSJ640 LCF526:LCF640 LMB526:LMB640 LVX526:LVX640 MFT526:MFT640 MPP526:MPP640 MZL526:MZL640 NJH526:NJH640 NTD526:NTD640 OCZ526:OCZ640 OMV526:OMV640 OWR526:OWR640 PGN526:PGN640 PQJ526:PQJ640 QAF526:QAF640 QKB526:QKB640 QTX526:QTX640 RDT526:RDT640 RNP526:RNP640 RXL526:RXL640 SHH526:SHH640 SRD526:SRD640 TAZ526:TAZ640 TKV526:TKV640 TUR526:TUR640 UEN526:UEN640 UOJ526:UOJ640 UYF526:UYF640 VIB526:VIB640 VRX526:VRX640 WBT526:WBT640 WLP526:WLP640 WVL526:WVL640 E66062:E66176 IZ66062:IZ66176 SV66062:SV66176 ACR66062:ACR66176 AMN66062:AMN66176 AWJ66062:AWJ66176 BGF66062:BGF66176 BQB66062:BQB66176 BZX66062:BZX66176 CJT66062:CJT66176 CTP66062:CTP66176 DDL66062:DDL66176 DNH66062:DNH66176 DXD66062:DXD66176 EGZ66062:EGZ66176 EQV66062:EQV66176 FAR66062:FAR66176 FKN66062:FKN66176 FUJ66062:FUJ66176 GEF66062:GEF66176 GOB66062:GOB66176 GXX66062:GXX66176 HHT66062:HHT66176 HRP66062:HRP66176 IBL66062:IBL66176 ILH66062:ILH66176 IVD66062:IVD66176 JEZ66062:JEZ66176 JOV66062:JOV66176 JYR66062:JYR66176 KIN66062:KIN66176 KSJ66062:KSJ66176 LCF66062:LCF66176 LMB66062:LMB66176 LVX66062:LVX66176 MFT66062:MFT66176 MPP66062:MPP66176 MZL66062:MZL66176 NJH66062:NJH66176 NTD66062:NTD66176 OCZ66062:OCZ66176 OMV66062:OMV66176 OWR66062:OWR66176 PGN66062:PGN66176 PQJ66062:PQJ66176 QAF66062:QAF66176 QKB66062:QKB66176 QTX66062:QTX66176 RDT66062:RDT66176 RNP66062:RNP66176 RXL66062:RXL66176 SHH66062:SHH66176 SRD66062:SRD66176 TAZ66062:TAZ66176 TKV66062:TKV66176 TUR66062:TUR66176 UEN66062:UEN66176 UOJ66062:UOJ66176 UYF66062:UYF66176 VIB66062:VIB66176 VRX66062:VRX66176 WBT66062:WBT66176 WLP66062:WLP66176 WVL66062:WVL66176 E131598:E131712 IZ131598:IZ131712 SV131598:SV131712 ACR131598:ACR131712 AMN131598:AMN131712 AWJ131598:AWJ131712 BGF131598:BGF131712 BQB131598:BQB131712 BZX131598:BZX131712 CJT131598:CJT131712 CTP131598:CTP131712 DDL131598:DDL131712 DNH131598:DNH131712 DXD131598:DXD131712 EGZ131598:EGZ131712 EQV131598:EQV131712 FAR131598:FAR131712 FKN131598:FKN131712 FUJ131598:FUJ131712 GEF131598:GEF131712 GOB131598:GOB131712 GXX131598:GXX131712 HHT131598:HHT131712 HRP131598:HRP131712 IBL131598:IBL131712 ILH131598:ILH131712 IVD131598:IVD131712 JEZ131598:JEZ131712 JOV131598:JOV131712 JYR131598:JYR131712 KIN131598:KIN131712 KSJ131598:KSJ131712 LCF131598:LCF131712 LMB131598:LMB131712 LVX131598:LVX131712 MFT131598:MFT131712 MPP131598:MPP131712 MZL131598:MZL131712 NJH131598:NJH131712 NTD131598:NTD131712 OCZ131598:OCZ131712 OMV131598:OMV131712 OWR131598:OWR131712 PGN131598:PGN131712 PQJ131598:PQJ131712 QAF131598:QAF131712 QKB131598:QKB131712 QTX131598:QTX131712 RDT131598:RDT131712 RNP131598:RNP131712 RXL131598:RXL131712 SHH131598:SHH131712 SRD131598:SRD131712 TAZ131598:TAZ131712 TKV131598:TKV131712 TUR131598:TUR131712 UEN131598:UEN131712 UOJ131598:UOJ131712 UYF131598:UYF131712 VIB131598:VIB131712 VRX131598:VRX131712 WBT131598:WBT131712 WLP131598:WLP131712 WVL131598:WVL131712 E197134:E197248 IZ197134:IZ197248 SV197134:SV197248 ACR197134:ACR197248 AMN197134:AMN197248 AWJ197134:AWJ197248 BGF197134:BGF197248 BQB197134:BQB197248 BZX197134:BZX197248 CJT197134:CJT197248 CTP197134:CTP197248 DDL197134:DDL197248 DNH197134:DNH197248 DXD197134:DXD197248 EGZ197134:EGZ197248 EQV197134:EQV197248 FAR197134:FAR197248 FKN197134:FKN197248 FUJ197134:FUJ197248 GEF197134:GEF197248 GOB197134:GOB197248 GXX197134:GXX197248 HHT197134:HHT197248 HRP197134:HRP197248 IBL197134:IBL197248 ILH197134:ILH197248 IVD197134:IVD197248 JEZ197134:JEZ197248 JOV197134:JOV197248 JYR197134:JYR197248 KIN197134:KIN197248 KSJ197134:KSJ197248 LCF197134:LCF197248 LMB197134:LMB197248 LVX197134:LVX197248 MFT197134:MFT197248 MPP197134:MPP197248 MZL197134:MZL197248 NJH197134:NJH197248 NTD197134:NTD197248 OCZ197134:OCZ197248 OMV197134:OMV197248 OWR197134:OWR197248 PGN197134:PGN197248 PQJ197134:PQJ197248 QAF197134:QAF197248 QKB197134:QKB197248 QTX197134:QTX197248 RDT197134:RDT197248 RNP197134:RNP197248 RXL197134:RXL197248 SHH197134:SHH197248 SRD197134:SRD197248 TAZ197134:TAZ197248 TKV197134:TKV197248 TUR197134:TUR197248 UEN197134:UEN197248 UOJ197134:UOJ197248 UYF197134:UYF197248 VIB197134:VIB197248 VRX197134:VRX197248 WBT197134:WBT197248 WLP197134:WLP197248 WVL197134:WVL197248 E262670:E262784 IZ262670:IZ262784 SV262670:SV262784 ACR262670:ACR262784 AMN262670:AMN262784 AWJ262670:AWJ262784 BGF262670:BGF262784 BQB262670:BQB262784 BZX262670:BZX262784 CJT262670:CJT262784 CTP262670:CTP262784 DDL262670:DDL262784 DNH262670:DNH262784 DXD262670:DXD262784 EGZ262670:EGZ262784 EQV262670:EQV262784 FAR262670:FAR262784 FKN262670:FKN262784 FUJ262670:FUJ262784 GEF262670:GEF262784 GOB262670:GOB262784 GXX262670:GXX262784 HHT262670:HHT262784 HRP262670:HRP262784 IBL262670:IBL262784 ILH262670:ILH262784 IVD262670:IVD262784 JEZ262670:JEZ262784 JOV262670:JOV262784 JYR262670:JYR262784 KIN262670:KIN262784 KSJ262670:KSJ262784 LCF262670:LCF262784 LMB262670:LMB262784 LVX262670:LVX262784 MFT262670:MFT262784 MPP262670:MPP262784 MZL262670:MZL262784 NJH262670:NJH262784 NTD262670:NTD262784 OCZ262670:OCZ262784 OMV262670:OMV262784 OWR262670:OWR262784 PGN262670:PGN262784 PQJ262670:PQJ262784 QAF262670:QAF262784 QKB262670:QKB262784 QTX262670:QTX262784 RDT262670:RDT262784 RNP262670:RNP262784 RXL262670:RXL262784 SHH262670:SHH262784 SRD262670:SRD262784 TAZ262670:TAZ262784 TKV262670:TKV262784 TUR262670:TUR262784 UEN262670:UEN262784 UOJ262670:UOJ262784 UYF262670:UYF262784 VIB262670:VIB262784 VRX262670:VRX262784 WBT262670:WBT262784 WLP262670:WLP262784 WVL262670:WVL262784 E328206:E328320 IZ328206:IZ328320 SV328206:SV328320 ACR328206:ACR328320 AMN328206:AMN328320 AWJ328206:AWJ328320 BGF328206:BGF328320 BQB328206:BQB328320 BZX328206:BZX328320 CJT328206:CJT328320 CTP328206:CTP328320 DDL328206:DDL328320 DNH328206:DNH328320 DXD328206:DXD328320 EGZ328206:EGZ328320 EQV328206:EQV328320 FAR328206:FAR328320 FKN328206:FKN328320 FUJ328206:FUJ328320 GEF328206:GEF328320 GOB328206:GOB328320 GXX328206:GXX328320 HHT328206:HHT328320 HRP328206:HRP328320 IBL328206:IBL328320 ILH328206:ILH328320 IVD328206:IVD328320 JEZ328206:JEZ328320 JOV328206:JOV328320 JYR328206:JYR328320 KIN328206:KIN328320 KSJ328206:KSJ328320 LCF328206:LCF328320 LMB328206:LMB328320 LVX328206:LVX328320 MFT328206:MFT328320 MPP328206:MPP328320 MZL328206:MZL328320 NJH328206:NJH328320 NTD328206:NTD328320 OCZ328206:OCZ328320 OMV328206:OMV328320 OWR328206:OWR328320 PGN328206:PGN328320 PQJ328206:PQJ328320 QAF328206:QAF328320 QKB328206:QKB328320 QTX328206:QTX328320 RDT328206:RDT328320 RNP328206:RNP328320 RXL328206:RXL328320 SHH328206:SHH328320 SRD328206:SRD328320 TAZ328206:TAZ328320 TKV328206:TKV328320 TUR328206:TUR328320 UEN328206:UEN328320 UOJ328206:UOJ328320 UYF328206:UYF328320 VIB328206:VIB328320 VRX328206:VRX328320 WBT328206:WBT328320 WLP328206:WLP328320 WVL328206:WVL328320 E393742:E393856 IZ393742:IZ393856 SV393742:SV393856 ACR393742:ACR393856 AMN393742:AMN393856 AWJ393742:AWJ393856 BGF393742:BGF393856 BQB393742:BQB393856 BZX393742:BZX393856 CJT393742:CJT393856 CTP393742:CTP393856 DDL393742:DDL393856 DNH393742:DNH393856 DXD393742:DXD393856 EGZ393742:EGZ393856 EQV393742:EQV393856 FAR393742:FAR393856 FKN393742:FKN393856 FUJ393742:FUJ393856 GEF393742:GEF393856 GOB393742:GOB393856 GXX393742:GXX393856 HHT393742:HHT393856 HRP393742:HRP393856 IBL393742:IBL393856 ILH393742:ILH393856 IVD393742:IVD393856 JEZ393742:JEZ393856 JOV393742:JOV393856 JYR393742:JYR393856 KIN393742:KIN393856 KSJ393742:KSJ393856 LCF393742:LCF393856 LMB393742:LMB393856 LVX393742:LVX393856 MFT393742:MFT393856 MPP393742:MPP393856 MZL393742:MZL393856 NJH393742:NJH393856 NTD393742:NTD393856 OCZ393742:OCZ393856 OMV393742:OMV393856 OWR393742:OWR393856 PGN393742:PGN393856 PQJ393742:PQJ393856 QAF393742:QAF393856 QKB393742:QKB393856 QTX393742:QTX393856 RDT393742:RDT393856 RNP393742:RNP393856 RXL393742:RXL393856 SHH393742:SHH393856 SRD393742:SRD393856 TAZ393742:TAZ393856 TKV393742:TKV393856 TUR393742:TUR393856 UEN393742:UEN393856 UOJ393742:UOJ393856 UYF393742:UYF393856 VIB393742:VIB393856 VRX393742:VRX393856 WBT393742:WBT393856 WLP393742:WLP393856 WVL393742:WVL393856 E459278:E459392 IZ459278:IZ459392 SV459278:SV459392 ACR459278:ACR459392 AMN459278:AMN459392 AWJ459278:AWJ459392 BGF459278:BGF459392 BQB459278:BQB459392 BZX459278:BZX459392 CJT459278:CJT459392 CTP459278:CTP459392 DDL459278:DDL459392 DNH459278:DNH459392 DXD459278:DXD459392 EGZ459278:EGZ459392 EQV459278:EQV459392 FAR459278:FAR459392 FKN459278:FKN459392 FUJ459278:FUJ459392 GEF459278:GEF459392 GOB459278:GOB459392 GXX459278:GXX459392 HHT459278:HHT459392 HRP459278:HRP459392 IBL459278:IBL459392 ILH459278:ILH459392 IVD459278:IVD459392 JEZ459278:JEZ459392 JOV459278:JOV459392 JYR459278:JYR459392 KIN459278:KIN459392 KSJ459278:KSJ459392 LCF459278:LCF459392 LMB459278:LMB459392 LVX459278:LVX459392 MFT459278:MFT459392 MPP459278:MPP459392 MZL459278:MZL459392 NJH459278:NJH459392 NTD459278:NTD459392 OCZ459278:OCZ459392 OMV459278:OMV459392 OWR459278:OWR459392 PGN459278:PGN459392 PQJ459278:PQJ459392 QAF459278:QAF459392 QKB459278:QKB459392 QTX459278:QTX459392 RDT459278:RDT459392 RNP459278:RNP459392 RXL459278:RXL459392 SHH459278:SHH459392 SRD459278:SRD459392 TAZ459278:TAZ459392 TKV459278:TKV459392 TUR459278:TUR459392 UEN459278:UEN459392 UOJ459278:UOJ459392 UYF459278:UYF459392 VIB459278:VIB459392 VRX459278:VRX459392 WBT459278:WBT459392 WLP459278:WLP459392 WVL459278:WVL459392 E524814:E524928 IZ524814:IZ524928 SV524814:SV524928 ACR524814:ACR524928 AMN524814:AMN524928 AWJ524814:AWJ524928 BGF524814:BGF524928 BQB524814:BQB524928 BZX524814:BZX524928 CJT524814:CJT524928 CTP524814:CTP524928 DDL524814:DDL524928 DNH524814:DNH524928 DXD524814:DXD524928 EGZ524814:EGZ524928 EQV524814:EQV524928 FAR524814:FAR524928 FKN524814:FKN524928 FUJ524814:FUJ524928 GEF524814:GEF524928 GOB524814:GOB524928 GXX524814:GXX524928 HHT524814:HHT524928 HRP524814:HRP524928 IBL524814:IBL524928 ILH524814:ILH524928 IVD524814:IVD524928 JEZ524814:JEZ524928 JOV524814:JOV524928 JYR524814:JYR524928 KIN524814:KIN524928 KSJ524814:KSJ524928 LCF524814:LCF524928 LMB524814:LMB524928 LVX524814:LVX524928 MFT524814:MFT524928 MPP524814:MPP524928 MZL524814:MZL524928 NJH524814:NJH524928 NTD524814:NTD524928 OCZ524814:OCZ524928 OMV524814:OMV524928 OWR524814:OWR524928 PGN524814:PGN524928 PQJ524814:PQJ524928 QAF524814:QAF524928 QKB524814:QKB524928 QTX524814:QTX524928 RDT524814:RDT524928 RNP524814:RNP524928 RXL524814:RXL524928 SHH524814:SHH524928 SRD524814:SRD524928 TAZ524814:TAZ524928 TKV524814:TKV524928 TUR524814:TUR524928 UEN524814:UEN524928 UOJ524814:UOJ524928 UYF524814:UYF524928 VIB524814:VIB524928 VRX524814:VRX524928 WBT524814:WBT524928 WLP524814:WLP524928 WVL524814:WVL524928 E590350:E590464 IZ590350:IZ590464 SV590350:SV590464 ACR590350:ACR590464 AMN590350:AMN590464 AWJ590350:AWJ590464 BGF590350:BGF590464 BQB590350:BQB590464 BZX590350:BZX590464 CJT590350:CJT590464 CTP590350:CTP590464 DDL590350:DDL590464 DNH590350:DNH590464 DXD590350:DXD590464 EGZ590350:EGZ590464 EQV590350:EQV590464 FAR590350:FAR590464 FKN590350:FKN590464 FUJ590350:FUJ590464 GEF590350:GEF590464 GOB590350:GOB590464 GXX590350:GXX590464 HHT590350:HHT590464 HRP590350:HRP590464 IBL590350:IBL590464 ILH590350:ILH590464 IVD590350:IVD590464 JEZ590350:JEZ590464 JOV590350:JOV590464 JYR590350:JYR590464 KIN590350:KIN590464 KSJ590350:KSJ590464 LCF590350:LCF590464 LMB590350:LMB590464 LVX590350:LVX590464 MFT590350:MFT590464 MPP590350:MPP590464 MZL590350:MZL590464 NJH590350:NJH590464 NTD590350:NTD590464 OCZ590350:OCZ590464 OMV590350:OMV590464 OWR590350:OWR590464 PGN590350:PGN590464 PQJ590350:PQJ590464 QAF590350:QAF590464 QKB590350:QKB590464 QTX590350:QTX590464 RDT590350:RDT590464 RNP590350:RNP590464 RXL590350:RXL590464 SHH590350:SHH590464 SRD590350:SRD590464 TAZ590350:TAZ590464 TKV590350:TKV590464 TUR590350:TUR590464 UEN590350:UEN590464 UOJ590350:UOJ590464 UYF590350:UYF590464 VIB590350:VIB590464 VRX590350:VRX590464 WBT590350:WBT590464 WLP590350:WLP590464 WVL590350:WVL590464 E655886:E656000 IZ655886:IZ656000 SV655886:SV656000 ACR655886:ACR656000 AMN655886:AMN656000 AWJ655886:AWJ656000 BGF655886:BGF656000 BQB655886:BQB656000 BZX655886:BZX656000 CJT655886:CJT656000 CTP655886:CTP656000 DDL655886:DDL656000 DNH655886:DNH656000 DXD655886:DXD656000 EGZ655886:EGZ656000 EQV655886:EQV656000 FAR655886:FAR656000 FKN655886:FKN656000 FUJ655886:FUJ656000 GEF655886:GEF656000 GOB655886:GOB656000 GXX655886:GXX656000 HHT655886:HHT656000 HRP655886:HRP656000 IBL655886:IBL656000 ILH655886:ILH656000 IVD655886:IVD656000 JEZ655886:JEZ656000 JOV655886:JOV656000 JYR655886:JYR656000 KIN655886:KIN656000 KSJ655886:KSJ656000 LCF655886:LCF656000 LMB655886:LMB656000 LVX655886:LVX656000 MFT655886:MFT656000 MPP655886:MPP656000 MZL655886:MZL656000 NJH655886:NJH656000 NTD655886:NTD656000 OCZ655886:OCZ656000 OMV655886:OMV656000 OWR655886:OWR656000 PGN655886:PGN656000 PQJ655886:PQJ656000 QAF655886:QAF656000 QKB655886:QKB656000 QTX655886:QTX656000 RDT655886:RDT656000 RNP655886:RNP656000 RXL655886:RXL656000 SHH655886:SHH656000 SRD655886:SRD656000 TAZ655886:TAZ656000 TKV655886:TKV656000 TUR655886:TUR656000 UEN655886:UEN656000 UOJ655886:UOJ656000 UYF655886:UYF656000 VIB655886:VIB656000 VRX655886:VRX656000 WBT655886:WBT656000 WLP655886:WLP656000 WVL655886:WVL656000 E721422:E721536 IZ721422:IZ721536 SV721422:SV721536 ACR721422:ACR721536 AMN721422:AMN721536 AWJ721422:AWJ721536 BGF721422:BGF721536 BQB721422:BQB721536 BZX721422:BZX721536 CJT721422:CJT721536 CTP721422:CTP721536 DDL721422:DDL721536 DNH721422:DNH721536 DXD721422:DXD721536 EGZ721422:EGZ721536 EQV721422:EQV721536 FAR721422:FAR721536 FKN721422:FKN721536 FUJ721422:FUJ721536 GEF721422:GEF721536 GOB721422:GOB721536 GXX721422:GXX721536 HHT721422:HHT721536 HRP721422:HRP721536 IBL721422:IBL721536 ILH721422:ILH721536 IVD721422:IVD721536 JEZ721422:JEZ721536 JOV721422:JOV721536 JYR721422:JYR721536 KIN721422:KIN721536 KSJ721422:KSJ721536 LCF721422:LCF721536 LMB721422:LMB721536 LVX721422:LVX721536 MFT721422:MFT721536 MPP721422:MPP721536 MZL721422:MZL721536 NJH721422:NJH721536 NTD721422:NTD721536 OCZ721422:OCZ721536 OMV721422:OMV721536 OWR721422:OWR721536 PGN721422:PGN721536 PQJ721422:PQJ721536 QAF721422:QAF721536 QKB721422:QKB721536 QTX721422:QTX721536 RDT721422:RDT721536 RNP721422:RNP721536 RXL721422:RXL721536 SHH721422:SHH721536 SRD721422:SRD721536 TAZ721422:TAZ721536 TKV721422:TKV721536 TUR721422:TUR721536 UEN721422:UEN721536 UOJ721422:UOJ721536 UYF721422:UYF721536 VIB721422:VIB721536 VRX721422:VRX721536 WBT721422:WBT721536 WLP721422:WLP721536 WVL721422:WVL721536 E786958:E787072 IZ786958:IZ787072 SV786958:SV787072 ACR786958:ACR787072 AMN786958:AMN787072 AWJ786958:AWJ787072 BGF786958:BGF787072 BQB786958:BQB787072 BZX786958:BZX787072 CJT786958:CJT787072 CTP786958:CTP787072 DDL786958:DDL787072 DNH786958:DNH787072 DXD786958:DXD787072 EGZ786958:EGZ787072 EQV786958:EQV787072 FAR786958:FAR787072 FKN786958:FKN787072 FUJ786958:FUJ787072 GEF786958:GEF787072 GOB786958:GOB787072 GXX786958:GXX787072 HHT786958:HHT787072 HRP786958:HRP787072 IBL786958:IBL787072 ILH786958:ILH787072 IVD786958:IVD787072 JEZ786958:JEZ787072 JOV786958:JOV787072 JYR786958:JYR787072 KIN786958:KIN787072 KSJ786958:KSJ787072 LCF786958:LCF787072 LMB786958:LMB787072 LVX786958:LVX787072 MFT786958:MFT787072 MPP786958:MPP787072 MZL786958:MZL787072 NJH786958:NJH787072 NTD786958:NTD787072 OCZ786958:OCZ787072 OMV786958:OMV787072 OWR786958:OWR787072 PGN786958:PGN787072 PQJ786958:PQJ787072 QAF786958:QAF787072 QKB786958:QKB787072 QTX786958:QTX787072 RDT786958:RDT787072 RNP786958:RNP787072 RXL786958:RXL787072 SHH786958:SHH787072 SRD786958:SRD787072 TAZ786958:TAZ787072 TKV786958:TKV787072 TUR786958:TUR787072 UEN786958:UEN787072 UOJ786958:UOJ787072 UYF786958:UYF787072 VIB786958:VIB787072 VRX786958:VRX787072 WBT786958:WBT787072 WLP786958:WLP787072 WVL786958:WVL787072 E852494:E852608 IZ852494:IZ852608 SV852494:SV852608 ACR852494:ACR852608 AMN852494:AMN852608 AWJ852494:AWJ852608 BGF852494:BGF852608 BQB852494:BQB852608 BZX852494:BZX852608 CJT852494:CJT852608 CTP852494:CTP852608 DDL852494:DDL852608 DNH852494:DNH852608 DXD852494:DXD852608 EGZ852494:EGZ852608 EQV852494:EQV852608 FAR852494:FAR852608 FKN852494:FKN852608 FUJ852494:FUJ852608 GEF852494:GEF852608 GOB852494:GOB852608 GXX852494:GXX852608 HHT852494:HHT852608 HRP852494:HRP852608 IBL852494:IBL852608 ILH852494:ILH852608 IVD852494:IVD852608 JEZ852494:JEZ852608 JOV852494:JOV852608 JYR852494:JYR852608 KIN852494:KIN852608 KSJ852494:KSJ852608 LCF852494:LCF852608 LMB852494:LMB852608 LVX852494:LVX852608 MFT852494:MFT852608 MPP852494:MPP852608 MZL852494:MZL852608 NJH852494:NJH852608 NTD852494:NTD852608 OCZ852494:OCZ852608 OMV852494:OMV852608 OWR852494:OWR852608 PGN852494:PGN852608 PQJ852494:PQJ852608 QAF852494:QAF852608 QKB852494:QKB852608 QTX852494:QTX852608 RDT852494:RDT852608 RNP852494:RNP852608 RXL852494:RXL852608 SHH852494:SHH852608 SRD852494:SRD852608 TAZ852494:TAZ852608 TKV852494:TKV852608 TUR852494:TUR852608 UEN852494:UEN852608 UOJ852494:UOJ852608 UYF852494:UYF852608 VIB852494:VIB852608 VRX852494:VRX852608 WBT852494:WBT852608 WLP852494:WLP852608 WVL852494:WVL852608 E918030:E918144 IZ918030:IZ918144 SV918030:SV918144 ACR918030:ACR918144 AMN918030:AMN918144 AWJ918030:AWJ918144 BGF918030:BGF918144 BQB918030:BQB918144 BZX918030:BZX918144 CJT918030:CJT918144 CTP918030:CTP918144 DDL918030:DDL918144 DNH918030:DNH918144 DXD918030:DXD918144 EGZ918030:EGZ918144 EQV918030:EQV918144 FAR918030:FAR918144 FKN918030:FKN918144 FUJ918030:FUJ918144 GEF918030:GEF918144 GOB918030:GOB918144 GXX918030:GXX918144 HHT918030:HHT918144 HRP918030:HRP918144 IBL918030:IBL918144 ILH918030:ILH918144 IVD918030:IVD918144 JEZ918030:JEZ918144 JOV918030:JOV918144 JYR918030:JYR918144 KIN918030:KIN918144 KSJ918030:KSJ918144 LCF918030:LCF918144 LMB918030:LMB918144 LVX918030:LVX918144 MFT918030:MFT918144 MPP918030:MPP918144 MZL918030:MZL918144 NJH918030:NJH918144 NTD918030:NTD918144 OCZ918030:OCZ918144 OMV918030:OMV918144 OWR918030:OWR918144 PGN918030:PGN918144 PQJ918030:PQJ918144 QAF918030:QAF918144 QKB918030:QKB918144 QTX918030:QTX918144 RDT918030:RDT918144 RNP918030:RNP918144 RXL918030:RXL918144 SHH918030:SHH918144 SRD918030:SRD918144 TAZ918030:TAZ918144 TKV918030:TKV918144 TUR918030:TUR918144 UEN918030:UEN918144 UOJ918030:UOJ918144 UYF918030:UYF918144 VIB918030:VIB918144 VRX918030:VRX918144 WBT918030:WBT918144 WLP918030:WLP918144 WVL918030:WVL918144 E983566:E983680 IZ983566:IZ983680 SV983566:SV983680 ACR983566:ACR983680 AMN983566:AMN983680 AWJ983566:AWJ983680 BGF983566:BGF983680 BQB983566:BQB983680 BZX983566:BZX983680 CJT983566:CJT983680 CTP983566:CTP983680 DDL983566:DDL983680 DNH983566:DNH983680 DXD983566:DXD983680 EGZ983566:EGZ983680 EQV983566:EQV983680 FAR983566:FAR983680 FKN983566:FKN983680 FUJ983566:FUJ983680 GEF983566:GEF983680 GOB983566:GOB983680 GXX983566:GXX983680 HHT983566:HHT983680 HRP983566:HRP983680 IBL983566:IBL983680 ILH983566:ILH983680 IVD983566:IVD983680 JEZ983566:JEZ983680 JOV983566:JOV983680 JYR983566:JYR983680 KIN983566:KIN983680 KSJ983566:KSJ983680 LCF983566:LCF983680 LMB983566:LMB983680 LVX983566:LVX983680 MFT983566:MFT983680 MPP983566:MPP983680 MZL983566:MZL983680 NJH983566:NJH983680 NTD983566:NTD983680 OCZ983566:OCZ983680 OMV983566:OMV983680 OWR983566:OWR983680 PGN983566:PGN983680 PQJ983566:PQJ983680 QAF983566:QAF983680 QKB983566:QKB983680 QTX983566:QTX983680 RDT983566:RDT983680 RNP983566:RNP983680 RXL983566:RXL983680 SHH983566:SHH983680 SRD983566:SRD983680 TAZ983566:TAZ983680 TKV983566:TKV983680 TUR983566:TUR983680 UEN983566:UEN983680 UOJ983566:UOJ983680 UYF983566:UYF983680 VIB983566:VIB983680 VRX983566:VRX983680 WBT983566:WBT983680 WLP983566:WLP983680 WVL983566:WVL983680 E642:E644 IZ642:IZ644 SV642:SV644 ACR642:ACR644 AMN642:AMN644 AWJ642:AWJ644 BGF642:BGF644 BQB642:BQB644 BZX642:BZX644 CJT642:CJT644 CTP642:CTP644 DDL642:DDL644 DNH642:DNH644 DXD642:DXD644 EGZ642:EGZ644 EQV642:EQV644 FAR642:FAR644 FKN642:FKN644 FUJ642:FUJ644 GEF642:GEF644 GOB642:GOB644 GXX642:GXX644 HHT642:HHT644 HRP642:HRP644 IBL642:IBL644 ILH642:ILH644 IVD642:IVD644 JEZ642:JEZ644 JOV642:JOV644 JYR642:JYR644 KIN642:KIN644 KSJ642:KSJ644 LCF642:LCF644 LMB642:LMB644 LVX642:LVX644 MFT642:MFT644 MPP642:MPP644 MZL642:MZL644 NJH642:NJH644 NTD642:NTD644 OCZ642:OCZ644 OMV642:OMV644 OWR642:OWR644 PGN642:PGN644 PQJ642:PQJ644 QAF642:QAF644 QKB642:QKB644 QTX642:QTX644 RDT642:RDT644 RNP642:RNP644 RXL642:RXL644 SHH642:SHH644 SRD642:SRD644 TAZ642:TAZ644 TKV642:TKV644 TUR642:TUR644 UEN642:UEN644 UOJ642:UOJ644 UYF642:UYF644 VIB642:VIB644 VRX642:VRX644 WBT642:WBT644 WLP642:WLP644 WVL642:WVL644 E66178:E66180 IZ66178:IZ66180 SV66178:SV66180 ACR66178:ACR66180 AMN66178:AMN66180 AWJ66178:AWJ66180 BGF66178:BGF66180 BQB66178:BQB66180 BZX66178:BZX66180 CJT66178:CJT66180 CTP66178:CTP66180 DDL66178:DDL66180 DNH66178:DNH66180 DXD66178:DXD66180 EGZ66178:EGZ66180 EQV66178:EQV66180 FAR66178:FAR66180 FKN66178:FKN66180 FUJ66178:FUJ66180 GEF66178:GEF66180 GOB66178:GOB66180 GXX66178:GXX66180 HHT66178:HHT66180 HRP66178:HRP66180 IBL66178:IBL66180 ILH66178:ILH66180 IVD66178:IVD66180 JEZ66178:JEZ66180 JOV66178:JOV66180 JYR66178:JYR66180 KIN66178:KIN66180 KSJ66178:KSJ66180 LCF66178:LCF66180 LMB66178:LMB66180 LVX66178:LVX66180 MFT66178:MFT66180 MPP66178:MPP66180 MZL66178:MZL66180 NJH66178:NJH66180 NTD66178:NTD66180 OCZ66178:OCZ66180 OMV66178:OMV66180 OWR66178:OWR66180 PGN66178:PGN66180 PQJ66178:PQJ66180 QAF66178:QAF66180 QKB66178:QKB66180 QTX66178:QTX66180 RDT66178:RDT66180 RNP66178:RNP66180 RXL66178:RXL66180 SHH66178:SHH66180 SRD66178:SRD66180 TAZ66178:TAZ66180 TKV66178:TKV66180 TUR66178:TUR66180 UEN66178:UEN66180 UOJ66178:UOJ66180 UYF66178:UYF66180 VIB66178:VIB66180 VRX66178:VRX66180 WBT66178:WBT66180 WLP66178:WLP66180 WVL66178:WVL66180 E131714:E131716 IZ131714:IZ131716 SV131714:SV131716 ACR131714:ACR131716 AMN131714:AMN131716 AWJ131714:AWJ131716 BGF131714:BGF131716 BQB131714:BQB131716 BZX131714:BZX131716 CJT131714:CJT131716 CTP131714:CTP131716 DDL131714:DDL131716 DNH131714:DNH131716 DXD131714:DXD131716 EGZ131714:EGZ131716 EQV131714:EQV131716 FAR131714:FAR131716 FKN131714:FKN131716 FUJ131714:FUJ131716 GEF131714:GEF131716 GOB131714:GOB131716 GXX131714:GXX131716 HHT131714:HHT131716 HRP131714:HRP131716 IBL131714:IBL131716 ILH131714:ILH131716 IVD131714:IVD131716 JEZ131714:JEZ131716 JOV131714:JOV131716 JYR131714:JYR131716 KIN131714:KIN131716 KSJ131714:KSJ131716 LCF131714:LCF131716 LMB131714:LMB131716 LVX131714:LVX131716 MFT131714:MFT131716 MPP131714:MPP131716 MZL131714:MZL131716 NJH131714:NJH131716 NTD131714:NTD131716 OCZ131714:OCZ131716 OMV131714:OMV131716 OWR131714:OWR131716 PGN131714:PGN131716 PQJ131714:PQJ131716 QAF131714:QAF131716 QKB131714:QKB131716 QTX131714:QTX131716 RDT131714:RDT131716 RNP131714:RNP131716 RXL131714:RXL131716 SHH131714:SHH131716 SRD131714:SRD131716 TAZ131714:TAZ131716 TKV131714:TKV131716 TUR131714:TUR131716 UEN131714:UEN131716 UOJ131714:UOJ131716 UYF131714:UYF131716 VIB131714:VIB131716 VRX131714:VRX131716 WBT131714:WBT131716 WLP131714:WLP131716 WVL131714:WVL131716 E197250:E197252 IZ197250:IZ197252 SV197250:SV197252 ACR197250:ACR197252 AMN197250:AMN197252 AWJ197250:AWJ197252 BGF197250:BGF197252 BQB197250:BQB197252 BZX197250:BZX197252 CJT197250:CJT197252 CTP197250:CTP197252 DDL197250:DDL197252 DNH197250:DNH197252 DXD197250:DXD197252 EGZ197250:EGZ197252 EQV197250:EQV197252 FAR197250:FAR197252 FKN197250:FKN197252 FUJ197250:FUJ197252 GEF197250:GEF197252 GOB197250:GOB197252 GXX197250:GXX197252 HHT197250:HHT197252 HRP197250:HRP197252 IBL197250:IBL197252 ILH197250:ILH197252 IVD197250:IVD197252 JEZ197250:JEZ197252 JOV197250:JOV197252 JYR197250:JYR197252 KIN197250:KIN197252 KSJ197250:KSJ197252 LCF197250:LCF197252 LMB197250:LMB197252 LVX197250:LVX197252 MFT197250:MFT197252 MPP197250:MPP197252 MZL197250:MZL197252 NJH197250:NJH197252 NTD197250:NTD197252 OCZ197250:OCZ197252 OMV197250:OMV197252 OWR197250:OWR197252 PGN197250:PGN197252 PQJ197250:PQJ197252 QAF197250:QAF197252 QKB197250:QKB197252 QTX197250:QTX197252 RDT197250:RDT197252 RNP197250:RNP197252 RXL197250:RXL197252 SHH197250:SHH197252 SRD197250:SRD197252 TAZ197250:TAZ197252 TKV197250:TKV197252 TUR197250:TUR197252 UEN197250:UEN197252 UOJ197250:UOJ197252 UYF197250:UYF197252 VIB197250:VIB197252 VRX197250:VRX197252 WBT197250:WBT197252 WLP197250:WLP197252 WVL197250:WVL197252 E262786:E262788 IZ262786:IZ262788 SV262786:SV262788 ACR262786:ACR262788 AMN262786:AMN262788 AWJ262786:AWJ262788 BGF262786:BGF262788 BQB262786:BQB262788 BZX262786:BZX262788 CJT262786:CJT262788 CTP262786:CTP262788 DDL262786:DDL262788 DNH262786:DNH262788 DXD262786:DXD262788 EGZ262786:EGZ262788 EQV262786:EQV262788 FAR262786:FAR262788 FKN262786:FKN262788 FUJ262786:FUJ262788 GEF262786:GEF262788 GOB262786:GOB262788 GXX262786:GXX262788 HHT262786:HHT262788 HRP262786:HRP262788 IBL262786:IBL262788 ILH262786:ILH262788 IVD262786:IVD262788 JEZ262786:JEZ262788 JOV262786:JOV262788 JYR262786:JYR262788 KIN262786:KIN262788 KSJ262786:KSJ262788 LCF262786:LCF262788 LMB262786:LMB262788 LVX262786:LVX262788 MFT262786:MFT262788 MPP262786:MPP262788 MZL262786:MZL262788 NJH262786:NJH262788 NTD262786:NTD262788 OCZ262786:OCZ262788 OMV262786:OMV262788 OWR262786:OWR262788 PGN262786:PGN262788 PQJ262786:PQJ262788 QAF262786:QAF262788 QKB262786:QKB262788 QTX262786:QTX262788 RDT262786:RDT262788 RNP262786:RNP262788 RXL262786:RXL262788 SHH262786:SHH262788 SRD262786:SRD262788 TAZ262786:TAZ262788 TKV262786:TKV262788 TUR262786:TUR262788 UEN262786:UEN262788 UOJ262786:UOJ262788 UYF262786:UYF262788 VIB262786:VIB262788 VRX262786:VRX262788 WBT262786:WBT262788 WLP262786:WLP262788 WVL262786:WVL262788 E328322:E328324 IZ328322:IZ328324 SV328322:SV328324 ACR328322:ACR328324 AMN328322:AMN328324 AWJ328322:AWJ328324 BGF328322:BGF328324 BQB328322:BQB328324 BZX328322:BZX328324 CJT328322:CJT328324 CTP328322:CTP328324 DDL328322:DDL328324 DNH328322:DNH328324 DXD328322:DXD328324 EGZ328322:EGZ328324 EQV328322:EQV328324 FAR328322:FAR328324 FKN328322:FKN328324 FUJ328322:FUJ328324 GEF328322:GEF328324 GOB328322:GOB328324 GXX328322:GXX328324 HHT328322:HHT328324 HRP328322:HRP328324 IBL328322:IBL328324 ILH328322:ILH328324 IVD328322:IVD328324 JEZ328322:JEZ328324 JOV328322:JOV328324 JYR328322:JYR328324 KIN328322:KIN328324 KSJ328322:KSJ328324 LCF328322:LCF328324 LMB328322:LMB328324 LVX328322:LVX328324 MFT328322:MFT328324 MPP328322:MPP328324 MZL328322:MZL328324 NJH328322:NJH328324 NTD328322:NTD328324 OCZ328322:OCZ328324 OMV328322:OMV328324 OWR328322:OWR328324 PGN328322:PGN328324 PQJ328322:PQJ328324 QAF328322:QAF328324 QKB328322:QKB328324 QTX328322:QTX328324 RDT328322:RDT328324 RNP328322:RNP328324 RXL328322:RXL328324 SHH328322:SHH328324 SRD328322:SRD328324 TAZ328322:TAZ328324 TKV328322:TKV328324 TUR328322:TUR328324 UEN328322:UEN328324 UOJ328322:UOJ328324 UYF328322:UYF328324 VIB328322:VIB328324 VRX328322:VRX328324 WBT328322:WBT328324 WLP328322:WLP328324 WVL328322:WVL328324 E393858:E393860 IZ393858:IZ393860 SV393858:SV393860 ACR393858:ACR393860 AMN393858:AMN393860 AWJ393858:AWJ393860 BGF393858:BGF393860 BQB393858:BQB393860 BZX393858:BZX393860 CJT393858:CJT393860 CTP393858:CTP393860 DDL393858:DDL393860 DNH393858:DNH393860 DXD393858:DXD393860 EGZ393858:EGZ393860 EQV393858:EQV393860 FAR393858:FAR393860 FKN393858:FKN393860 FUJ393858:FUJ393860 GEF393858:GEF393860 GOB393858:GOB393860 GXX393858:GXX393860 HHT393858:HHT393860 HRP393858:HRP393860 IBL393858:IBL393860 ILH393858:ILH393860 IVD393858:IVD393860 JEZ393858:JEZ393860 JOV393858:JOV393860 JYR393858:JYR393860 KIN393858:KIN393860 KSJ393858:KSJ393860 LCF393858:LCF393860 LMB393858:LMB393860 LVX393858:LVX393860 MFT393858:MFT393860 MPP393858:MPP393860 MZL393858:MZL393860 NJH393858:NJH393860 NTD393858:NTD393860 OCZ393858:OCZ393860 OMV393858:OMV393860 OWR393858:OWR393860 PGN393858:PGN393860 PQJ393858:PQJ393860 QAF393858:QAF393860 QKB393858:QKB393860 QTX393858:QTX393860 RDT393858:RDT393860 RNP393858:RNP393860 RXL393858:RXL393860 SHH393858:SHH393860 SRD393858:SRD393860 TAZ393858:TAZ393860 TKV393858:TKV393860 TUR393858:TUR393860 UEN393858:UEN393860 UOJ393858:UOJ393860 UYF393858:UYF393860 VIB393858:VIB393860 VRX393858:VRX393860 WBT393858:WBT393860 WLP393858:WLP393860 WVL393858:WVL393860 E459394:E459396 IZ459394:IZ459396 SV459394:SV459396 ACR459394:ACR459396 AMN459394:AMN459396 AWJ459394:AWJ459396 BGF459394:BGF459396 BQB459394:BQB459396 BZX459394:BZX459396 CJT459394:CJT459396 CTP459394:CTP459396 DDL459394:DDL459396 DNH459394:DNH459396 DXD459394:DXD459396 EGZ459394:EGZ459396 EQV459394:EQV459396 FAR459394:FAR459396 FKN459394:FKN459396 FUJ459394:FUJ459396 GEF459394:GEF459396 GOB459394:GOB459396 GXX459394:GXX459396 HHT459394:HHT459396 HRP459394:HRP459396 IBL459394:IBL459396 ILH459394:ILH459396 IVD459394:IVD459396 JEZ459394:JEZ459396 JOV459394:JOV459396 JYR459394:JYR459396 KIN459394:KIN459396 KSJ459394:KSJ459396 LCF459394:LCF459396 LMB459394:LMB459396 LVX459394:LVX459396 MFT459394:MFT459396 MPP459394:MPP459396 MZL459394:MZL459396 NJH459394:NJH459396 NTD459394:NTD459396 OCZ459394:OCZ459396 OMV459394:OMV459396 OWR459394:OWR459396 PGN459394:PGN459396 PQJ459394:PQJ459396 QAF459394:QAF459396 QKB459394:QKB459396 QTX459394:QTX459396 RDT459394:RDT459396 RNP459394:RNP459396 RXL459394:RXL459396 SHH459394:SHH459396 SRD459394:SRD459396 TAZ459394:TAZ459396 TKV459394:TKV459396 TUR459394:TUR459396 UEN459394:UEN459396 UOJ459394:UOJ459396 UYF459394:UYF459396 VIB459394:VIB459396 VRX459394:VRX459396 WBT459394:WBT459396 WLP459394:WLP459396 WVL459394:WVL459396 E524930:E524932 IZ524930:IZ524932 SV524930:SV524932 ACR524930:ACR524932 AMN524930:AMN524932 AWJ524930:AWJ524932 BGF524930:BGF524932 BQB524930:BQB524932 BZX524930:BZX524932 CJT524930:CJT524932 CTP524930:CTP524932 DDL524930:DDL524932 DNH524930:DNH524932 DXD524930:DXD524932 EGZ524930:EGZ524932 EQV524930:EQV524932 FAR524930:FAR524932 FKN524930:FKN524932 FUJ524930:FUJ524932 GEF524930:GEF524932 GOB524930:GOB524932 GXX524930:GXX524932 HHT524930:HHT524932 HRP524930:HRP524932 IBL524930:IBL524932 ILH524930:ILH524932 IVD524930:IVD524932 JEZ524930:JEZ524932 JOV524930:JOV524932 JYR524930:JYR524932 KIN524930:KIN524932 KSJ524930:KSJ524932 LCF524930:LCF524932 LMB524930:LMB524932 LVX524930:LVX524932 MFT524930:MFT524932 MPP524930:MPP524932 MZL524930:MZL524932 NJH524930:NJH524932 NTD524930:NTD524932 OCZ524930:OCZ524932 OMV524930:OMV524932 OWR524930:OWR524932 PGN524930:PGN524932 PQJ524930:PQJ524932 QAF524930:QAF524932 QKB524930:QKB524932 QTX524930:QTX524932 RDT524930:RDT524932 RNP524930:RNP524932 RXL524930:RXL524932 SHH524930:SHH524932 SRD524930:SRD524932 TAZ524930:TAZ524932 TKV524930:TKV524932 TUR524930:TUR524932 UEN524930:UEN524932 UOJ524930:UOJ524932 UYF524930:UYF524932 VIB524930:VIB524932 VRX524930:VRX524932 WBT524930:WBT524932 WLP524930:WLP524932 WVL524930:WVL524932 E590466:E590468 IZ590466:IZ590468 SV590466:SV590468 ACR590466:ACR590468 AMN590466:AMN590468 AWJ590466:AWJ590468 BGF590466:BGF590468 BQB590466:BQB590468 BZX590466:BZX590468 CJT590466:CJT590468 CTP590466:CTP590468 DDL590466:DDL590468 DNH590466:DNH590468 DXD590466:DXD590468 EGZ590466:EGZ590468 EQV590466:EQV590468 FAR590466:FAR590468 FKN590466:FKN590468 FUJ590466:FUJ590468 GEF590466:GEF590468 GOB590466:GOB590468 GXX590466:GXX590468 HHT590466:HHT590468 HRP590466:HRP590468 IBL590466:IBL590468 ILH590466:ILH590468 IVD590466:IVD590468 JEZ590466:JEZ590468 JOV590466:JOV590468 JYR590466:JYR590468 KIN590466:KIN590468 KSJ590466:KSJ590468 LCF590466:LCF590468 LMB590466:LMB590468 LVX590466:LVX590468 MFT590466:MFT590468 MPP590466:MPP590468 MZL590466:MZL590468 NJH590466:NJH590468 NTD590466:NTD590468 OCZ590466:OCZ590468 OMV590466:OMV590468 OWR590466:OWR590468 PGN590466:PGN590468 PQJ590466:PQJ590468 QAF590466:QAF590468 QKB590466:QKB590468 QTX590466:QTX590468 RDT590466:RDT590468 RNP590466:RNP590468 RXL590466:RXL590468 SHH590466:SHH590468 SRD590466:SRD590468 TAZ590466:TAZ590468 TKV590466:TKV590468 TUR590466:TUR590468 UEN590466:UEN590468 UOJ590466:UOJ590468 UYF590466:UYF590468 VIB590466:VIB590468 VRX590466:VRX590468 WBT590466:WBT590468 WLP590466:WLP590468 WVL590466:WVL590468 E656002:E656004 IZ656002:IZ656004 SV656002:SV656004 ACR656002:ACR656004 AMN656002:AMN656004 AWJ656002:AWJ656004 BGF656002:BGF656004 BQB656002:BQB656004 BZX656002:BZX656004 CJT656002:CJT656004 CTP656002:CTP656004 DDL656002:DDL656004 DNH656002:DNH656004 DXD656002:DXD656004 EGZ656002:EGZ656004 EQV656002:EQV656004 FAR656002:FAR656004 FKN656002:FKN656004 FUJ656002:FUJ656004 GEF656002:GEF656004 GOB656002:GOB656004 GXX656002:GXX656004 HHT656002:HHT656004 HRP656002:HRP656004 IBL656002:IBL656004 ILH656002:ILH656004 IVD656002:IVD656004 JEZ656002:JEZ656004 JOV656002:JOV656004 JYR656002:JYR656004 KIN656002:KIN656004 KSJ656002:KSJ656004 LCF656002:LCF656004 LMB656002:LMB656004 LVX656002:LVX656004 MFT656002:MFT656004 MPP656002:MPP656004 MZL656002:MZL656004 NJH656002:NJH656004 NTD656002:NTD656004 OCZ656002:OCZ656004 OMV656002:OMV656004 OWR656002:OWR656004 PGN656002:PGN656004 PQJ656002:PQJ656004 QAF656002:QAF656004 QKB656002:QKB656004 QTX656002:QTX656004 RDT656002:RDT656004 RNP656002:RNP656004 RXL656002:RXL656004 SHH656002:SHH656004 SRD656002:SRD656004 TAZ656002:TAZ656004 TKV656002:TKV656004 TUR656002:TUR656004 UEN656002:UEN656004 UOJ656002:UOJ656004 UYF656002:UYF656004 VIB656002:VIB656004 VRX656002:VRX656004 WBT656002:WBT656004 WLP656002:WLP656004 WVL656002:WVL656004 E721538:E721540 IZ721538:IZ721540 SV721538:SV721540 ACR721538:ACR721540 AMN721538:AMN721540 AWJ721538:AWJ721540 BGF721538:BGF721540 BQB721538:BQB721540 BZX721538:BZX721540 CJT721538:CJT721540 CTP721538:CTP721540 DDL721538:DDL721540 DNH721538:DNH721540 DXD721538:DXD721540 EGZ721538:EGZ721540 EQV721538:EQV721540 FAR721538:FAR721540 FKN721538:FKN721540 FUJ721538:FUJ721540 GEF721538:GEF721540 GOB721538:GOB721540 GXX721538:GXX721540 HHT721538:HHT721540 HRP721538:HRP721540 IBL721538:IBL721540 ILH721538:ILH721540 IVD721538:IVD721540 JEZ721538:JEZ721540 JOV721538:JOV721540 JYR721538:JYR721540 KIN721538:KIN721540 KSJ721538:KSJ721540 LCF721538:LCF721540 LMB721538:LMB721540 LVX721538:LVX721540 MFT721538:MFT721540 MPP721538:MPP721540 MZL721538:MZL721540 NJH721538:NJH721540 NTD721538:NTD721540 OCZ721538:OCZ721540 OMV721538:OMV721540 OWR721538:OWR721540 PGN721538:PGN721540 PQJ721538:PQJ721540 QAF721538:QAF721540 QKB721538:QKB721540 QTX721538:QTX721540 RDT721538:RDT721540 RNP721538:RNP721540 RXL721538:RXL721540 SHH721538:SHH721540 SRD721538:SRD721540 TAZ721538:TAZ721540 TKV721538:TKV721540 TUR721538:TUR721540 UEN721538:UEN721540 UOJ721538:UOJ721540 UYF721538:UYF721540 VIB721538:VIB721540 VRX721538:VRX721540 WBT721538:WBT721540 WLP721538:WLP721540 WVL721538:WVL721540 E787074:E787076 IZ787074:IZ787076 SV787074:SV787076 ACR787074:ACR787076 AMN787074:AMN787076 AWJ787074:AWJ787076 BGF787074:BGF787076 BQB787074:BQB787076 BZX787074:BZX787076 CJT787074:CJT787076 CTP787074:CTP787076 DDL787074:DDL787076 DNH787074:DNH787076 DXD787074:DXD787076 EGZ787074:EGZ787076 EQV787074:EQV787076 FAR787074:FAR787076 FKN787074:FKN787076 FUJ787074:FUJ787076 GEF787074:GEF787076 GOB787074:GOB787076 GXX787074:GXX787076 HHT787074:HHT787076 HRP787074:HRP787076 IBL787074:IBL787076 ILH787074:ILH787076 IVD787074:IVD787076 JEZ787074:JEZ787076 JOV787074:JOV787076 JYR787074:JYR787076 KIN787074:KIN787076 KSJ787074:KSJ787076 LCF787074:LCF787076 LMB787074:LMB787076 LVX787074:LVX787076 MFT787074:MFT787076 MPP787074:MPP787076 MZL787074:MZL787076 NJH787074:NJH787076 NTD787074:NTD787076 OCZ787074:OCZ787076 OMV787074:OMV787076 OWR787074:OWR787076 PGN787074:PGN787076 PQJ787074:PQJ787076 QAF787074:QAF787076 QKB787074:QKB787076 QTX787074:QTX787076 RDT787074:RDT787076 RNP787074:RNP787076 RXL787074:RXL787076 SHH787074:SHH787076 SRD787074:SRD787076 TAZ787074:TAZ787076 TKV787074:TKV787076 TUR787074:TUR787076 UEN787074:UEN787076 UOJ787074:UOJ787076 UYF787074:UYF787076 VIB787074:VIB787076 VRX787074:VRX787076 WBT787074:WBT787076 WLP787074:WLP787076 WVL787074:WVL787076 E852610:E852612 IZ852610:IZ852612 SV852610:SV852612 ACR852610:ACR852612 AMN852610:AMN852612 AWJ852610:AWJ852612 BGF852610:BGF852612 BQB852610:BQB852612 BZX852610:BZX852612 CJT852610:CJT852612 CTP852610:CTP852612 DDL852610:DDL852612 DNH852610:DNH852612 DXD852610:DXD852612 EGZ852610:EGZ852612 EQV852610:EQV852612 FAR852610:FAR852612 FKN852610:FKN852612 FUJ852610:FUJ852612 GEF852610:GEF852612 GOB852610:GOB852612 GXX852610:GXX852612 HHT852610:HHT852612 HRP852610:HRP852612 IBL852610:IBL852612 ILH852610:ILH852612 IVD852610:IVD852612 JEZ852610:JEZ852612 JOV852610:JOV852612 JYR852610:JYR852612 KIN852610:KIN852612 KSJ852610:KSJ852612 LCF852610:LCF852612 LMB852610:LMB852612 LVX852610:LVX852612 MFT852610:MFT852612 MPP852610:MPP852612 MZL852610:MZL852612 NJH852610:NJH852612 NTD852610:NTD852612 OCZ852610:OCZ852612 OMV852610:OMV852612 OWR852610:OWR852612 PGN852610:PGN852612 PQJ852610:PQJ852612 QAF852610:QAF852612 QKB852610:QKB852612 QTX852610:QTX852612 RDT852610:RDT852612 RNP852610:RNP852612 RXL852610:RXL852612 SHH852610:SHH852612 SRD852610:SRD852612 TAZ852610:TAZ852612 TKV852610:TKV852612 TUR852610:TUR852612 UEN852610:UEN852612 UOJ852610:UOJ852612 UYF852610:UYF852612 VIB852610:VIB852612 VRX852610:VRX852612 WBT852610:WBT852612 WLP852610:WLP852612 WVL852610:WVL852612 E918146:E918148 IZ918146:IZ918148 SV918146:SV918148 ACR918146:ACR918148 AMN918146:AMN918148 AWJ918146:AWJ918148 BGF918146:BGF918148 BQB918146:BQB918148 BZX918146:BZX918148 CJT918146:CJT918148 CTP918146:CTP918148 DDL918146:DDL918148 DNH918146:DNH918148 DXD918146:DXD918148 EGZ918146:EGZ918148 EQV918146:EQV918148 FAR918146:FAR918148 FKN918146:FKN918148 FUJ918146:FUJ918148 GEF918146:GEF918148 GOB918146:GOB918148 GXX918146:GXX918148 HHT918146:HHT918148 HRP918146:HRP918148 IBL918146:IBL918148 ILH918146:ILH918148 IVD918146:IVD918148 JEZ918146:JEZ918148 JOV918146:JOV918148 JYR918146:JYR918148 KIN918146:KIN918148 KSJ918146:KSJ918148 LCF918146:LCF918148 LMB918146:LMB918148 LVX918146:LVX918148 MFT918146:MFT918148 MPP918146:MPP918148 MZL918146:MZL918148 NJH918146:NJH918148 NTD918146:NTD918148 OCZ918146:OCZ918148 OMV918146:OMV918148 OWR918146:OWR918148 PGN918146:PGN918148 PQJ918146:PQJ918148 QAF918146:QAF918148 QKB918146:QKB918148 QTX918146:QTX918148 RDT918146:RDT918148 RNP918146:RNP918148 RXL918146:RXL918148 SHH918146:SHH918148 SRD918146:SRD918148 TAZ918146:TAZ918148 TKV918146:TKV918148 TUR918146:TUR918148 UEN918146:UEN918148 UOJ918146:UOJ918148 UYF918146:UYF918148 VIB918146:VIB918148 VRX918146:VRX918148 WBT918146:WBT918148 WLP918146:WLP918148 WVL918146:WVL918148 E983682:E983684 IZ983682:IZ983684 SV983682:SV983684 ACR983682:ACR983684 AMN983682:AMN983684 AWJ983682:AWJ983684 BGF983682:BGF983684 BQB983682:BQB983684 BZX983682:BZX983684 CJT983682:CJT983684 CTP983682:CTP983684 DDL983682:DDL983684 DNH983682:DNH983684 DXD983682:DXD983684 EGZ983682:EGZ983684 EQV983682:EQV983684 FAR983682:FAR983684 FKN983682:FKN983684 FUJ983682:FUJ983684 GEF983682:GEF983684 GOB983682:GOB983684 GXX983682:GXX983684 HHT983682:HHT983684 HRP983682:HRP983684 IBL983682:IBL983684 ILH983682:ILH983684 IVD983682:IVD983684 JEZ983682:JEZ983684 JOV983682:JOV983684 JYR983682:JYR983684 KIN983682:KIN983684 KSJ983682:KSJ983684 LCF983682:LCF983684 LMB983682:LMB983684 LVX983682:LVX983684 MFT983682:MFT983684 MPP983682:MPP983684 MZL983682:MZL983684 NJH983682:NJH983684 NTD983682:NTD983684 OCZ983682:OCZ983684 OMV983682:OMV983684 OWR983682:OWR983684 PGN983682:PGN983684 PQJ983682:PQJ983684 QAF983682:QAF983684 QKB983682:QKB983684 QTX983682:QTX983684 RDT983682:RDT983684 RNP983682:RNP983684 RXL983682:RXL983684 SHH983682:SHH983684 SRD983682:SRD983684 TAZ983682:TAZ983684 TKV983682:TKV983684 TUR983682:TUR983684 UEN983682:UEN983684 UOJ983682:UOJ983684 UYF983682:UYF983684 VIB983682:VIB983684 VRX983682:VRX983684 WBT983682:WBT983684 WLP983682:WLP983684 WVL983682:WVL983684 E646:E705 IZ646:IZ705 SV646:SV705 ACR646:ACR705 AMN646:AMN705 AWJ646:AWJ705 BGF646:BGF705 BQB646:BQB705 BZX646:BZX705 CJT646:CJT705 CTP646:CTP705 DDL646:DDL705 DNH646:DNH705 DXD646:DXD705 EGZ646:EGZ705 EQV646:EQV705 FAR646:FAR705 FKN646:FKN705 FUJ646:FUJ705 GEF646:GEF705 GOB646:GOB705 GXX646:GXX705 HHT646:HHT705 HRP646:HRP705 IBL646:IBL705 ILH646:ILH705 IVD646:IVD705 JEZ646:JEZ705 JOV646:JOV705 JYR646:JYR705 KIN646:KIN705 KSJ646:KSJ705 LCF646:LCF705 LMB646:LMB705 LVX646:LVX705 MFT646:MFT705 MPP646:MPP705 MZL646:MZL705 NJH646:NJH705 NTD646:NTD705 OCZ646:OCZ705 OMV646:OMV705 OWR646:OWR705 PGN646:PGN705 PQJ646:PQJ705 QAF646:QAF705 QKB646:QKB705 QTX646:QTX705 RDT646:RDT705 RNP646:RNP705 RXL646:RXL705 SHH646:SHH705 SRD646:SRD705 TAZ646:TAZ705 TKV646:TKV705 TUR646:TUR705 UEN646:UEN705 UOJ646:UOJ705 UYF646:UYF705 VIB646:VIB705 VRX646:VRX705 WBT646:WBT705 WLP646:WLP705 WVL646:WVL705 E66182:E66241 IZ66182:IZ66241 SV66182:SV66241 ACR66182:ACR66241 AMN66182:AMN66241 AWJ66182:AWJ66241 BGF66182:BGF66241 BQB66182:BQB66241 BZX66182:BZX66241 CJT66182:CJT66241 CTP66182:CTP66241 DDL66182:DDL66241 DNH66182:DNH66241 DXD66182:DXD66241 EGZ66182:EGZ66241 EQV66182:EQV66241 FAR66182:FAR66241 FKN66182:FKN66241 FUJ66182:FUJ66241 GEF66182:GEF66241 GOB66182:GOB66241 GXX66182:GXX66241 HHT66182:HHT66241 HRP66182:HRP66241 IBL66182:IBL66241 ILH66182:ILH66241 IVD66182:IVD66241 JEZ66182:JEZ66241 JOV66182:JOV66241 JYR66182:JYR66241 KIN66182:KIN66241 KSJ66182:KSJ66241 LCF66182:LCF66241 LMB66182:LMB66241 LVX66182:LVX66241 MFT66182:MFT66241 MPP66182:MPP66241 MZL66182:MZL66241 NJH66182:NJH66241 NTD66182:NTD66241 OCZ66182:OCZ66241 OMV66182:OMV66241 OWR66182:OWR66241 PGN66182:PGN66241 PQJ66182:PQJ66241 QAF66182:QAF66241 QKB66182:QKB66241 QTX66182:QTX66241 RDT66182:RDT66241 RNP66182:RNP66241 RXL66182:RXL66241 SHH66182:SHH66241 SRD66182:SRD66241 TAZ66182:TAZ66241 TKV66182:TKV66241 TUR66182:TUR66241 UEN66182:UEN66241 UOJ66182:UOJ66241 UYF66182:UYF66241 VIB66182:VIB66241 VRX66182:VRX66241 WBT66182:WBT66241 WLP66182:WLP66241 WVL66182:WVL66241 E131718:E131777 IZ131718:IZ131777 SV131718:SV131777 ACR131718:ACR131777 AMN131718:AMN131777 AWJ131718:AWJ131777 BGF131718:BGF131777 BQB131718:BQB131777 BZX131718:BZX131777 CJT131718:CJT131777 CTP131718:CTP131777 DDL131718:DDL131777 DNH131718:DNH131777 DXD131718:DXD131777 EGZ131718:EGZ131777 EQV131718:EQV131777 FAR131718:FAR131777 FKN131718:FKN131777 FUJ131718:FUJ131777 GEF131718:GEF131777 GOB131718:GOB131777 GXX131718:GXX131777 HHT131718:HHT131777 HRP131718:HRP131777 IBL131718:IBL131777 ILH131718:ILH131777 IVD131718:IVD131777 JEZ131718:JEZ131777 JOV131718:JOV131777 JYR131718:JYR131777 KIN131718:KIN131777 KSJ131718:KSJ131777 LCF131718:LCF131777 LMB131718:LMB131777 LVX131718:LVX131777 MFT131718:MFT131777 MPP131718:MPP131777 MZL131718:MZL131777 NJH131718:NJH131777 NTD131718:NTD131777 OCZ131718:OCZ131777 OMV131718:OMV131777 OWR131718:OWR131777 PGN131718:PGN131777 PQJ131718:PQJ131777 QAF131718:QAF131777 QKB131718:QKB131777 QTX131718:QTX131777 RDT131718:RDT131777 RNP131718:RNP131777 RXL131718:RXL131777 SHH131718:SHH131777 SRD131718:SRD131777 TAZ131718:TAZ131777 TKV131718:TKV131777 TUR131718:TUR131777 UEN131718:UEN131777 UOJ131718:UOJ131777 UYF131718:UYF131777 VIB131718:VIB131777 VRX131718:VRX131777 WBT131718:WBT131777 WLP131718:WLP131777 WVL131718:WVL131777 E197254:E197313 IZ197254:IZ197313 SV197254:SV197313 ACR197254:ACR197313 AMN197254:AMN197313 AWJ197254:AWJ197313 BGF197254:BGF197313 BQB197254:BQB197313 BZX197254:BZX197313 CJT197254:CJT197313 CTP197254:CTP197313 DDL197254:DDL197313 DNH197254:DNH197313 DXD197254:DXD197313 EGZ197254:EGZ197313 EQV197254:EQV197313 FAR197254:FAR197313 FKN197254:FKN197313 FUJ197254:FUJ197313 GEF197254:GEF197313 GOB197254:GOB197313 GXX197254:GXX197313 HHT197254:HHT197313 HRP197254:HRP197313 IBL197254:IBL197313 ILH197254:ILH197313 IVD197254:IVD197313 JEZ197254:JEZ197313 JOV197254:JOV197313 JYR197254:JYR197313 KIN197254:KIN197313 KSJ197254:KSJ197313 LCF197254:LCF197313 LMB197254:LMB197313 LVX197254:LVX197313 MFT197254:MFT197313 MPP197254:MPP197313 MZL197254:MZL197313 NJH197254:NJH197313 NTD197254:NTD197313 OCZ197254:OCZ197313 OMV197254:OMV197313 OWR197254:OWR197313 PGN197254:PGN197313 PQJ197254:PQJ197313 QAF197254:QAF197313 QKB197254:QKB197313 QTX197254:QTX197313 RDT197254:RDT197313 RNP197254:RNP197313 RXL197254:RXL197313 SHH197254:SHH197313 SRD197254:SRD197313 TAZ197254:TAZ197313 TKV197254:TKV197313 TUR197254:TUR197313 UEN197254:UEN197313 UOJ197254:UOJ197313 UYF197254:UYF197313 VIB197254:VIB197313 VRX197254:VRX197313 WBT197254:WBT197313 WLP197254:WLP197313 WVL197254:WVL197313 E262790:E262849 IZ262790:IZ262849 SV262790:SV262849 ACR262790:ACR262849 AMN262790:AMN262849 AWJ262790:AWJ262849 BGF262790:BGF262849 BQB262790:BQB262849 BZX262790:BZX262849 CJT262790:CJT262849 CTP262790:CTP262849 DDL262790:DDL262849 DNH262790:DNH262849 DXD262790:DXD262849 EGZ262790:EGZ262849 EQV262790:EQV262849 FAR262790:FAR262849 FKN262790:FKN262849 FUJ262790:FUJ262849 GEF262790:GEF262849 GOB262790:GOB262849 GXX262790:GXX262849 HHT262790:HHT262849 HRP262790:HRP262849 IBL262790:IBL262849 ILH262790:ILH262849 IVD262790:IVD262849 JEZ262790:JEZ262849 JOV262790:JOV262849 JYR262790:JYR262849 KIN262790:KIN262849 KSJ262790:KSJ262849 LCF262790:LCF262849 LMB262790:LMB262849 LVX262790:LVX262849 MFT262790:MFT262849 MPP262790:MPP262849 MZL262790:MZL262849 NJH262790:NJH262849 NTD262790:NTD262849 OCZ262790:OCZ262849 OMV262790:OMV262849 OWR262790:OWR262849 PGN262790:PGN262849 PQJ262790:PQJ262849 QAF262790:QAF262849 QKB262790:QKB262849 QTX262790:QTX262849 RDT262790:RDT262849 RNP262790:RNP262849 RXL262790:RXL262849 SHH262790:SHH262849 SRD262790:SRD262849 TAZ262790:TAZ262849 TKV262790:TKV262849 TUR262790:TUR262849 UEN262790:UEN262849 UOJ262790:UOJ262849 UYF262790:UYF262849 VIB262790:VIB262849 VRX262790:VRX262849 WBT262790:WBT262849 WLP262790:WLP262849 WVL262790:WVL262849 E328326:E328385 IZ328326:IZ328385 SV328326:SV328385 ACR328326:ACR328385 AMN328326:AMN328385 AWJ328326:AWJ328385 BGF328326:BGF328385 BQB328326:BQB328385 BZX328326:BZX328385 CJT328326:CJT328385 CTP328326:CTP328385 DDL328326:DDL328385 DNH328326:DNH328385 DXD328326:DXD328385 EGZ328326:EGZ328385 EQV328326:EQV328385 FAR328326:FAR328385 FKN328326:FKN328385 FUJ328326:FUJ328385 GEF328326:GEF328385 GOB328326:GOB328385 GXX328326:GXX328385 HHT328326:HHT328385 HRP328326:HRP328385 IBL328326:IBL328385 ILH328326:ILH328385 IVD328326:IVD328385 JEZ328326:JEZ328385 JOV328326:JOV328385 JYR328326:JYR328385 KIN328326:KIN328385 KSJ328326:KSJ328385 LCF328326:LCF328385 LMB328326:LMB328385 LVX328326:LVX328385 MFT328326:MFT328385 MPP328326:MPP328385 MZL328326:MZL328385 NJH328326:NJH328385 NTD328326:NTD328385 OCZ328326:OCZ328385 OMV328326:OMV328385 OWR328326:OWR328385 PGN328326:PGN328385 PQJ328326:PQJ328385 QAF328326:QAF328385 QKB328326:QKB328385 QTX328326:QTX328385 RDT328326:RDT328385 RNP328326:RNP328385 RXL328326:RXL328385 SHH328326:SHH328385 SRD328326:SRD328385 TAZ328326:TAZ328385 TKV328326:TKV328385 TUR328326:TUR328385 UEN328326:UEN328385 UOJ328326:UOJ328385 UYF328326:UYF328385 VIB328326:VIB328385 VRX328326:VRX328385 WBT328326:WBT328385 WLP328326:WLP328385 WVL328326:WVL328385 E393862:E393921 IZ393862:IZ393921 SV393862:SV393921 ACR393862:ACR393921 AMN393862:AMN393921 AWJ393862:AWJ393921 BGF393862:BGF393921 BQB393862:BQB393921 BZX393862:BZX393921 CJT393862:CJT393921 CTP393862:CTP393921 DDL393862:DDL393921 DNH393862:DNH393921 DXD393862:DXD393921 EGZ393862:EGZ393921 EQV393862:EQV393921 FAR393862:FAR393921 FKN393862:FKN393921 FUJ393862:FUJ393921 GEF393862:GEF393921 GOB393862:GOB393921 GXX393862:GXX393921 HHT393862:HHT393921 HRP393862:HRP393921 IBL393862:IBL393921 ILH393862:ILH393921 IVD393862:IVD393921 JEZ393862:JEZ393921 JOV393862:JOV393921 JYR393862:JYR393921 KIN393862:KIN393921 KSJ393862:KSJ393921 LCF393862:LCF393921 LMB393862:LMB393921 LVX393862:LVX393921 MFT393862:MFT393921 MPP393862:MPP393921 MZL393862:MZL393921 NJH393862:NJH393921 NTD393862:NTD393921 OCZ393862:OCZ393921 OMV393862:OMV393921 OWR393862:OWR393921 PGN393862:PGN393921 PQJ393862:PQJ393921 QAF393862:QAF393921 QKB393862:QKB393921 QTX393862:QTX393921 RDT393862:RDT393921 RNP393862:RNP393921 RXL393862:RXL393921 SHH393862:SHH393921 SRD393862:SRD393921 TAZ393862:TAZ393921 TKV393862:TKV393921 TUR393862:TUR393921 UEN393862:UEN393921 UOJ393862:UOJ393921 UYF393862:UYF393921 VIB393862:VIB393921 VRX393862:VRX393921 WBT393862:WBT393921 WLP393862:WLP393921 WVL393862:WVL393921 E459398:E459457 IZ459398:IZ459457 SV459398:SV459457 ACR459398:ACR459457 AMN459398:AMN459457 AWJ459398:AWJ459457 BGF459398:BGF459457 BQB459398:BQB459457 BZX459398:BZX459457 CJT459398:CJT459457 CTP459398:CTP459457 DDL459398:DDL459457 DNH459398:DNH459457 DXD459398:DXD459457 EGZ459398:EGZ459457 EQV459398:EQV459457 FAR459398:FAR459457 FKN459398:FKN459457 FUJ459398:FUJ459457 GEF459398:GEF459457 GOB459398:GOB459457 GXX459398:GXX459457 HHT459398:HHT459457 HRP459398:HRP459457 IBL459398:IBL459457 ILH459398:ILH459457 IVD459398:IVD459457 JEZ459398:JEZ459457 JOV459398:JOV459457 JYR459398:JYR459457 KIN459398:KIN459457 KSJ459398:KSJ459457 LCF459398:LCF459457 LMB459398:LMB459457 LVX459398:LVX459457 MFT459398:MFT459457 MPP459398:MPP459457 MZL459398:MZL459457 NJH459398:NJH459457 NTD459398:NTD459457 OCZ459398:OCZ459457 OMV459398:OMV459457 OWR459398:OWR459457 PGN459398:PGN459457 PQJ459398:PQJ459457 QAF459398:QAF459457 QKB459398:QKB459457 QTX459398:QTX459457 RDT459398:RDT459457 RNP459398:RNP459457 RXL459398:RXL459457 SHH459398:SHH459457 SRD459398:SRD459457 TAZ459398:TAZ459457 TKV459398:TKV459457 TUR459398:TUR459457 UEN459398:UEN459457 UOJ459398:UOJ459457 UYF459398:UYF459457 VIB459398:VIB459457 VRX459398:VRX459457 WBT459398:WBT459457 WLP459398:WLP459457 WVL459398:WVL459457 E524934:E524993 IZ524934:IZ524993 SV524934:SV524993 ACR524934:ACR524993 AMN524934:AMN524993 AWJ524934:AWJ524993 BGF524934:BGF524993 BQB524934:BQB524993 BZX524934:BZX524993 CJT524934:CJT524993 CTP524934:CTP524993 DDL524934:DDL524993 DNH524934:DNH524993 DXD524934:DXD524993 EGZ524934:EGZ524993 EQV524934:EQV524993 FAR524934:FAR524993 FKN524934:FKN524993 FUJ524934:FUJ524993 GEF524934:GEF524993 GOB524934:GOB524993 GXX524934:GXX524993 HHT524934:HHT524993 HRP524934:HRP524993 IBL524934:IBL524993 ILH524934:ILH524993 IVD524934:IVD524993 JEZ524934:JEZ524993 JOV524934:JOV524993 JYR524934:JYR524993 KIN524934:KIN524993 KSJ524934:KSJ524993 LCF524934:LCF524993 LMB524934:LMB524993 LVX524934:LVX524993 MFT524934:MFT524993 MPP524934:MPP524993 MZL524934:MZL524993 NJH524934:NJH524993 NTD524934:NTD524993 OCZ524934:OCZ524993 OMV524934:OMV524993 OWR524934:OWR524993 PGN524934:PGN524993 PQJ524934:PQJ524993 QAF524934:QAF524993 QKB524934:QKB524993 QTX524934:QTX524993 RDT524934:RDT524993 RNP524934:RNP524993 RXL524934:RXL524993 SHH524934:SHH524993 SRD524934:SRD524993 TAZ524934:TAZ524993 TKV524934:TKV524993 TUR524934:TUR524993 UEN524934:UEN524993 UOJ524934:UOJ524993 UYF524934:UYF524993 VIB524934:VIB524993 VRX524934:VRX524993 WBT524934:WBT524993 WLP524934:WLP524993 WVL524934:WVL524993 E590470:E590529 IZ590470:IZ590529 SV590470:SV590529 ACR590470:ACR590529 AMN590470:AMN590529 AWJ590470:AWJ590529 BGF590470:BGF590529 BQB590470:BQB590529 BZX590470:BZX590529 CJT590470:CJT590529 CTP590470:CTP590529 DDL590470:DDL590529 DNH590470:DNH590529 DXD590470:DXD590529 EGZ590470:EGZ590529 EQV590470:EQV590529 FAR590470:FAR590529 FKN590470:FKN590529 FUJ590470:FUJ590529 GEF590470:GEF590529 GOB590470:GOB590529 GXX590470:GXX590529 HHT590470:HHT590529 HRP590470:HRP590529 IBL590470:IBL590529 ILH590470:ILH590529 IVD590470:IVD590529 JEZ590470:JEZ590529 JOV590470:JOV590529 JYR590470:JYR590529 KIN590470:KIN590529 KSJ590470:KSJ590529 LCF590470:LCF590529 LMB590470:LMB590529 LVX590470:LVX590529 MFT590470:MFT590529 MPP590470:MPP590529 MZL590470:MZL590529 NJH590470:NJH590529 NTD590470:NTD590529 OCZ590470:OCZ590529 OMV590470:OMV590529 OWR590470:OWR590529 PGN590470:PGN590529 PQJ590470:PQJ590529 QAF590470:QAF590529 QKB590470:QKB590529 QTX590470:QTX590529 RDT590470:RDT590529 RNP590470:RNP590529 RXL590470:RXL590529 SHH590470:SHH590529 SRD590470:SRD590529 TAZ590470:TAZ590529 TKV590470:TKV590529 TUR590470:TUR590529 UEN590470:UEN590529 UOJ590470:UOJ590529 UYF590470:UYF590529 VIB590470:VIB590529 VRX590470:VRX590529 WBT590470:WBT590529 WLP590470:WLP590529 WVL590470:WVL590529 E656006:E656065 IZ656006:IZ656065 SV656006:SV656065 ACR656006:ACR656065 AMN656006:AMN656065 AWJ656006:AWJ656065 BGF656006:BGF656065 BQB656006:BQB656065 BZX656006:BZX656065 CJT656006:CJT656065 CTP656006:CTP656065 DDL656006:DDL656065 DNH656006:DNH656065 DXD656006:DXD656065 EGZ656006:EGZ656065 EQV656006:EQV656065 FAR656006:FAR656065 FKN656006:FKN656065 FUJ656006:FUJ656065 GEF656006:GEF656065 GOB656006:GOB656065 GXX656006:GXX656065 HHT656006:HHT656065 HRP656006:HRP656065 IBL656006:IBL656065 ILH656006:ILH656065 IVD656006:IVD656065 JEZ656006:JEZ656065 JOV656006:JOV656065 JYR656006:JYR656065 KIN656006:KIN656065 KSJ656006:KSJ656065 LCF656006:LCF656065 LMB656006:LMB656065 LVX656006:LVX656065 MFT656006:MFT656065 MPP656006:MPP656065 MZL656006:MZL656065 NJH656006:NJH656065 NTD656006:NTD656065 OCZ656006:OCZ656065 OMV656006:OMV656065 OWR656006:OWR656065 PGN656006:PGN656065 PQJ656006:PQJ656065 QAF656006:QAF656065 QKB656006:QKB656065 QTX656006:QTX656065 RDT656006:RDT656065 RNP656006:RNP656065 RXL656006:RXL656065 SHH656006:SHH656065 SRD656006:SRD656065 TAZ656006:TAZ656065 TKV656006:TKV656065 TUR656006:TUR656065 UEN656006:UEN656065 UOJ656006:UOJ656065 UYF656006:UYF656065 VIB656006:VIB656065 VRX656006:VRX656065 WBT656006:WBT656065 WLP656006:WLP656065 WVL656006:WVL656065 E721542:E721601 IZ721542:IZ721601 SV721542:SV721601 ACR721542:ACR721601 AMN721542:AMN721601 AWJ721542:AWJ721601 BGF721542:BGF721601 BQB721542:BQB721601 BZX721542:BZX721601 CJT721542:CJT721601 CTP721542:CTP721601 DDL721542:DDL721601 DNH721542:DNH721601 DXD721542:DXD721601 EGZ721542:EGZ721601 EQV721542:EQV721601 FAR721542:FAR721601 FKN721542:FKN721601 FUJ721542:FUJ721601 GEF721542:GEF721601 GOB721542:GOB721601 GXX721542:GXX721601 HHT721542:HHT721601 HRP721542:HRP721601 IBL721542:IBL721601 ILH721542:ILH721601 IVD721542:IVD721601 JEZ721542:JEZ721601 JOV721542:JOV721601 JYR721542:JYR721601 KIN721542:KIN721601 KSJ721542:KSJ721601 LCF721542:LCF721601 LMB721542:LMB721601 LVX721542:LVX721601 MFT721542:MFT721601 MPP721542:MPP721601 MZL721542:MZL721601 NJH721542:NJH721601 NTD721542:NTD721601 OCZ721542:OCZ721601 OMV721542:OMV721601 OWR721542:OWR721601 PGN721542:PGN721601 PQJ721542:PQJ721601 QAF721542:QAF721601 QKB721542:QKB721601 QTX721542:QTX721601 RDT721542:RDT721601 RNP721542:RNP721601 RXL721542:RXL721601 SHH721542:SHH721601 SRD721542:SRD721601 TAZ721542:TAZ721601 TKV721542:TKV721601 TUR721542:TUR721601 UEN721542:UEN721601 UOJ721542:UOJ721601 UYF721542:UYF721601 VIB721542:VIB721601 VRX721542:VRX721601 WBT721542:WBT721601 WLP721542:WLP721601 WVL721542:WVL721601 E787078:E787137 IZ787078:IZ787137 SV787078:SV787137 ACR787078:ACR787137 AMN787078:AMN787137 AWJ787078:AWJ787137 BGF787078:BGF787137 BQB787078:BQB787137 BZX787078:BZX787137 CJT787078:CJT787137 CTP787078:CTP787137 DDL787078:DDL787137 DNH787078:DNH787137 DXD787078:DXD787137 EGZ787078:EGZ787137 EQV787078:EQV787137 FAR787078:FAR787137 FKN787078:FKN787137 FUJ787078:FUJ787137 GEF787078:GEF787137 GOB787078:GOB787137 GXX787078:GXX787137 HHT787078:HHT787137 HRP787078:HRP787137 IBL787078:IBL787137 ILH787078:ILH787137 IVD787078:IVD787137 JEZ787078:JEZ787137 JOV787078:JOV787137 JYR787078:JYR787137 KIN787078:KIN787137 KSJ787078:KSJ787137 LCF787078:LCF787137 LMB787078:LMB787137 LVX787078:LVX787137 MFT787078:MFT787137 MPP787078:MPP787137 MZL787078:MZL787137 NJH787078:NJH787137 NTD787078:NTD787137 OCZ787078:OCZ787137 OMV787078:OMV787137 OWR787078:OWR787137 PGN787078:PGN787137 PQJ787078:PQJ787137 QAF787078:QAF787137 QKB787078:QKB787137 QTX787078:QTX787137 RDT787078:RDT787137 RNP787078:RNP787137 RXL787078:RXL787137 SHH787078:SHH787137 SRD787078:SRD787137 TAZ787078:TAZ787137 TKV787078:TKV787137 TUR787078:TUR787137 UEN787078:UEN787137 UOJ787078:UOJ787137 UYF787078:UYF787137 VIB787078:VIB787137 VRX787078:VRX787137 WBT787078:WBT787137 WLP787078:WLP787137 WVL787078:WVL787137 E852614:E852673 IZ852614:IZ852673 SV852614:SV852673 ACR852614:ACR852673 AMN852614:AMN852673 AWJ852614:AWJ852673 BGF852614:BGF852673 BQB852614:BQB852673 BZX852614:BZX852673 CJT852614:CJT852673 CTP852614:CTP852673 DDL852614:DDL852673 DNH852614:DNH852673 DXD852614:DXD852673 EGZ852614:EGZ852673 EQV852614:EQV852673 FAR852614:FAR852673 FKN852614:FKN852673 FUJ852614:FUJ852673 GEF852614:GEF852673 GOB852614:GOB852673 GXX852614:GXX852673 HHT852614:HHT852673 HRP852614:HRP852673 IBL852614:IBL852673 ILH852614:ILH852673 IVD852614:IVD852673 JEZ852614:JEZ852673 JOV852614:JOV852673 JYR852614:JYR852673 KIN852614:KIN852673 KSJ852614:KSJ852673 LCF852614:LCF852673 LMB852614:LMB852673 LVX852614:LVX852673 MFT852614:MFT852673 MPP852614:MPP852673 MZL852614:MZL852673 NJH852614:NJH852673 NTD852614:NTD852673 OCZ852614:OCZ852673 OMV852614:OMV852673 OWR852614:OWR852673 PGN852614:PGN852673 PQJ852614:PQJ852673 QAF852614:QAF852673 QKB852614:QKB852673 QTX852614:QTX852673 RDT852614:RDT852673 RNP852614:RNP852673 RXL852614:RXL852673 SHH852614:SHH852673 SRD852614:SRD852673 TAZ852614:TAZ852673 TKV852614:TKV852673 TUR852614:TUR852673 UEN852614:UEN852673 UOJ852614:UOJ852673 UYF852614:UYF852673 VIB852614:VIB852673 VRX852614:VRX852673 WBT852614:WBT852673 WLP852614:WLP852673 WVL852614:WVL852673 E918150:E918209 IZ918150:IZ918209 SV918150:SV918209 ACR918150:ACR918209 AMN918150:AMN918209 AWJ918150:AWJ918209 BGF918150:BGF918209 BQB918150:BQB918209 BZX918150:BZX918209 CJT918150:CJT918209 CTP918150:CTP918209 DDL918150:DDL918209 DNH918150:DNH918209 DXD918150:DXD918209 EGZ918150:EGZ918209 EQV918150:EQV918209 FAR918150:FAR918209 FKN918150:FKN918209 FUJ918150:FUJ918209 GEF918150:GEF918209 GOB918150:GOB918209 GXX918150:GXX918209 HHT918150:HHT918209 HRP918150:HRP918209 IBL918150:IBL918209 ILH918150:ILH918209 IVD918150:IVD918209 JEZ918150:JEZ918209 JOV918150:JOV918209 JYR918150:JYR918209 KIN918150:KIN918209 KSJ918150:KSJ918209 LCF918150:LCF918209 LMB918150:LMB918209 LVX918150:LVX918209 MFT918150:MFT918209 MPP918150:MPP918209 MZL918150:MZL918209 NJH918150:NJH918209 NTD918150:NTD918209 OCZ918150:OCZ918209 OMV918150:OMV918209 OWR918150:OWR918209 PGN918150:PGN918209 PQJ918150:PQJ918209 QAF918150:QAF918209 QKB918150:QKB918209 QTX918150:QTX918209 RDT918150:RDT918209 RNP918150:RNP918209 RXL918150:RXL918209 SHH918150:SHH918209 SRD918150:SRD918209 TAZ918150:TAZ918209 TKV918150:TKV918209 TUR918150:TUR918209 UEN918150:UEN918209 UOJ918150:UOJ918209 UYF918150:UYF918209 VIB918150:VIB918209 VRX918150:VRX918209 WBT918150:WBT918209 WLP918150:WLP918209 WVL918150:WVL918209 E983686:E983745 IZ983686:IZ983745 SV983686:SV983745 ACR983686:ACR983745 AMN983686:AMN983745 AWJ983686:AWJ983745 BGF983686:BGF983745 BQB983686:BQB983745 BZX983686:BZX983745 CJT983686:CJT983745 CTP983686:CTP983745 DDL983686:DDL983745 DNH983686:DNH983745 DXD983686:DXD983745 EGZ983686:EGZ983745 EQV983686:EQV983745 FAR983686:FAR983745 FKN983686:FKN983745 FUJ983686:FUJ983745 GEF983686:GEF983745 GOB983686:GOB983745 GXX983686:GXX983745 HHT983686:HHT983745 HRP983686:HRP983745 IBL983686:IBL983745 ILH983686:ILH983745 IVD983686:IVD983745 JEZ983686:JEZ983745 JOV983686:JOV983745 JYR983686:JYR983745 KIN983686:KIN983745 KSJ983686:KSJ983745 LCF983686:LCF983745 LMB983686:LMB983745 LVX983686:LVX983745 MFT983686:MFT983745 MPP983686:MPP983745 MZL983686:MZL983745 NJH983686:NJH983745 NTD983686:NTD983745 OCZ983686:OCZ983745 OMV983686:OMV983745 OWR983686:OWR983745 PGN983686:PGN983745 PQJ983686:PQJ983745 QAF983686:QAF983745 QKB983686:QKB983745 QTX983686:QTX983745 RDT983686:RDT983745 RNP983686:RNP983745 RXL983686:RXL983745 SHH983686:SHH983745 SRD983686:SRD983745 TAZ983686:TAZ983745 TKV983686:TKV983745 TUR983686:TUR983745 UEN983686:UEN983745 UOJ983686:UOJ983745 UYF983686:UYF983745 VIB983686:VIB983745 VRX983686:VRX983745 WBT983686:WBT983745 WLP983686:WLP983745 WVL983686:WVL983745 B706:B65537 IV706:IV65537 SR706:SR65537 ACN706:ACN65537 AMJ706:AMJ65537 AWF706:AWF65537 BGB706:BGB65537 BPX706:BPX65537 BZT706:BZT65537 CJP706:CJP65537 CTL706:CTL65537 DDH706:DDH65537 DND706:DND65537 DWZ706:DWZ65537 EGV706:EGV65537 EQR706:EQR65537 FAN706:FAN65537 FKJ706:FKJ65537 FUF706:FUF65537 GEB706:GEB65537 GNX706:GNX65537 GXT706:GXT65537 HHP706:HHP65537 HRL706:HRL65537 IBH706:IBH65537 ILD706:ILD65537 IUZ706:IUZ65537 JEV706:JEV65537 JOR706:JOR65537 JYN706:JYN65537 KIJ706:KIJ65537 KSF706:KSF65537 LCB706:LCB65537 LLX706:LLX65537 LVT706:LVT65537 MFP706:MFP65537 MPL706:MPL65537 MZH706:MZH65537 NJD706:NJD65537 NSZ706:NSZ65537 OCV706:OCV65537 OMR706:OMR65537 OWN706:OWN65537 PGJ706:PGJ65537 PQF706:PQF65537 QAB706:QAB65537 QJX706:QJX65537 QTT706:QTT65537 RDP706:RDP65537 RNL706:RNL65537 RXH706:RXH65537 SHD706:SHD65537 SQZ706:SQZ65537 TAV706:TAV65537 TKR706:TKR65537 TUN706:TUN65537 UEJ706:UEJ65537 UOF706:UOF65537 UYB706:UYB65537 VHX706:VHX65537 VRT706:VRT65537 WBP706:WBP65537 WLL706:WLL65537 WVH706:WVH65537 B66242:B131073 IV66242:IV131073 SR66242:SR131073 ACN66242:ACN131073 AMJ66242:AMJ131073 AWF66242:AWF131073 BGB66242:BGB131073 BPX66242:BPX131073 BZT66242:BZT131073 CJP66242:CJP131073 CTL66242:CTL131073 DDH66242:DDH131073 DND66242:DND131073 DWZ66242:DWZ131073 EGV66242:EGV131073 EQR66242:EQR131073 FAN66242:FAN131073 FKJ66242:FKJ131073 FUF66242:FUF131073 GEB66242:GEB131073 GNX66242:GNX131073 GXT66242:GXT131073 HHP66242:HHP131073 HRL66242:HRL131073 IBH66242:IBH131073 ILD66242:ILD131073 IUZ66242:IUZ131073 JEV66242:JEV131073 JOR66242:JOR131073 JYN66242:JYN131073 KIJ66242:KIJ131073 KSF66242:KSF131073 LCB66242:LCB131073 LLX66242:LLX131073 LVT66242:LVT131073 MFP66242:MFP131073 MPL66242:MPL131073 MZH66242:MZH131073 NJD66242:NJD131073 NSZ66242:NSZ131073 OCV66242:OCV131073 OMR66242:OMR131073 OWN66242:OWN131073 PGJ66242:PGJ131073 PQF66242:PQF131073 QAB66242:QAB131073 QJX66242:QJX131073 QTT66242:QTT131073 RDP66242:RDP131073 RNL66242:RNL131073 RXH66242:RXH131073 SHD66242:SHD131073 SQZ66242:SQZ131073 TAV66242:TAV131073 TKR66242:TKR131073 TUN66242:TUN131073 UEJ66242:UEJ131073 UOF66242:UOF131073 UYB66242:UYB131073 VHX66242:VHX131073 VRT66242:VRT131073 WBP66242:WBP131073 WLL66242:WLL131073 WVH66242:WVH131073 B131778:B196609 IV131778:IV196609 SR131778:SR196609 ACN131778:ACN196609 AMJ131778:AMJ196609 AWF131778:AWF196609 BGB131778:BGB196609 BPX131778:BPX196609 BZT131778:BZT196609 CJP131778:CJP196609 CTL131778:CTL196609 DDH131778:DDH196609 DND131778:DND196609 DWZ131778:DWZ196609 EGV131778:EGV196609 EQR131778:EQR196609 FAN131778:FAN196609 FKJ131778:FKJ196609 FUF131778:FUF196609 GEB131778:GEB196609 GNX131778:GNX196609 GXT131778:GXT196609 HHP131778:HHP196609 HRL131778:HRL196609 IBH131778:IBH196609 ILD131778:ILD196609 IUZ131778:IUZ196609 JEV131778:JEV196609 JOR131778:JOR196609 JYN131778:JYN196609 KIJ131778:KIJ196609 KSF131778:KSF196609 LCB131778:LCB196609 LLX131778:LLX196609 LVT131778:LVT196609 MFP131778:MFP196609 MPL131778:MPL196609 MZH131778:MZH196609 NJD131778:NJD196609 NSZ131778:NSZ196609 OCV131778:OCV196609 OMR131778:OMR196609 OWN131778:OWN196609 PGJ131778:PGJ196609 PQF131778:PQF196609 QAB131778:QAB196609 QJX131778:QJX196609 QTT131778:QTT196609 RDP131778:RDP196609 RNL131778:RNL196609 RXH131778:RXH196609 SHD131778:SHD196609 SQZ131778:SQZ196609 TAV131778:TAV196609 TKR131778:TKR196609 TUN131778:TUN196609 UEJ131778:UEJ196609 UOF131778:UOF196609 UYB131778:UYB196609 VHX131778:VHX196609 VRT131778:VRT196609 WBP131778:WBP196609 WLL131778:WLL196609 WVH131778:WVH196609 B197314:B262145 IV197314:IV262145 SR197314:SR262145 ACN197314:ACN262145 AMJ197314:AMJ262145 AWF197314:AWF262145 BGB197314:BGB262145 BPX197314:BPX262145 BZT197314:BZT262145 CJP197314:CJP262145 CTL197314:CTL262145 DDH197314:DDH262145 DND197314:DND262145 DWZ197314:DWZ262145 EGV197314:EGV262145 EQR197314:EQR262145 FAN197314:FAN262145 FKJ197314:FKJ262145 FUF197314:FUF262145 GEB197314:GEB262145 GNX197314:GNX262145 GXT197314:GXT262145 HHP197314:HHP262145 HRL197314:HRL262145 IBH197314:IBH262145 ILD197314:ILD262145 IUZ197314:IUZ262145 JEV197314:JEV262145 JOR197314:JOR262145 JYN197314:JYN262145 KIJ197314:KIJ262145 KSF197314:KSF262145 LCB197314:LCB262145 LLX197314:LLX262145 LVT197314:LVT262145 MFP197314:MFP262145 MPL197314:MPL262145 MZH197314:MZH262145 NJD197314:NJD262145 NSZ197314:NSZ262145 OCV197314:OCV262145 OMR197314:OMR262145 OWN197314:OWN262145 PGJ197314:PGJ262145 PQF197314:PQF262145 QAB197314:QAB262145 QJX197314:QJX262145 QTT197314:QTT262145 RDP197314:RDP262145 RNL197314:RNL262145 RXH197314:RXH262145 SHD197314:SHD262145 SQZ197314:SQZ262145 TAV197314:TAV262145 TKR197314:TKR262145 TUN197314:TUN262145 UEJ197314:UEJ262145 UOF197314:UOF262145 UYB197314:UYB262145 VHX197314:VHX262145 VRT197314:VRT262145 WBP197314:WBP262145 WLL197314:WLL262145 WVH197314:WVH262145 B262850:B327681 IV262850:IV327681 SR262850:SR327681 ACN262850:ACN327681 AMJ262850:AMJ327681 AWF262850:AWF327681 BGB262850:BGB327681 BPX262850:BPX327681 BZT262850:BZT327681 CJP262850:CJP327681 CTL262850:CTL327681 DDH262850:DDH327681 DND262850:DND327681 DWZ262850:DWZ327681 EGV262850:EGV327681 EQR262850:EQR327681 FAN262850:FAN327681 FKJ262850:FKJ327681 FUF262850:FUF327681 GEB262850:GEB327681 GNX262850:GNX327681 GXT262850:GXT327681 HHP262850:HHP327681 HRL262850:HRL327681 IBH262850:IBH327681 ILD262850:ILD327681 IUZ262850:IUZ327681 JEV262850:JEV327681 JOR262850:JOR327681 JYN262850:JYN327681 KIJ262850:KIJ327681 KSF262850:KSF327681 LCB262850:LCB327681 LLX262850:LLX327681 LVT262850:LVT327681 MFP262850:MFP327681 MPL262850:MPL327681 MZH262850:MZH327681 NJD262850:NJD327681 NSZ262850:NSZ327681 OCV262850:OCV327681 OMR262850:OMR327681 OWN262850:OWN327681 PGJ262850:PGJ327681 PQF262850:PQF327681 QAB262850:QAB327681 QJX262850:QJX327681 QTT262850:QTT327681 RDP262850:RDP327681 RNL262850:RNL327681 RXH262850:RXH327681 SHD262850:SHD327681 SQZ262850:SQZ327681 TAV262850:TAV327681 TKR262850:TKR327681 TUN262850:TUN327681 UEJ262850:UEJ327681 UOF262850:UOF327681 UYB262850:UYB327681 VHX262850:VHX327681 VRT262850:VRT327681 WBP262850:WBP327681 WLL262850:WLL327681 WVH262850:WVH327681 B328386:B393217 IV328386:IV393217 SR328386:SR393217 ACN328386:ACN393217 AMJ328386:AMJ393217 AWF328386:AWF393217 BGB328386:BGB393217 BPX328386:BPX393217 BZT328386:BZT393217 CJP328386:CJP393217 CTL328386:CTL393217 DDH328386:DDH393217 DND328386:DND393217 DWZ328386:DWZ393217 EGV328386:EGV393217 EQR328386:EQR393217 FAN328386:FAN393217 FKJ328386:FKJ393217 FUF328386:FUF393217 GEB328386:GEB393217 GNX328386:GNX393217 GXT328386:GXT393217 HHP328386:HHP393217 HRL328386:HRL393217 IBH328386:IBH393217 ILD328386:ILD393217 IUZ328386:IUZ393217 JEV328386:JEV393217 JOR328386:JOR393217 JYN328386:JYN393217 KIJ328386:KIJ393217 KSF328386:KSF393217 LCB328386:LCB393217 LLX328386:LLX393217 LVT328386:LVT393217 MFP328386:MFP393217 MPL328386:MPL393217 MZH328386:MZH393217 NJD328386:NJD393217 NSZ328386:NSZ393217 OCV328386:OCV393217 OMR328386:OMR393217 OWN328386:OWN393217 PGJ328386:PGJ393217 PQF328386:PQF393217 QAB328386:QAB393217 QJX328386:QJX393217 QTT328386:QTT393217 RDP328386:RDP393217 RNL328386:RNL393217 RXH328386:RXH393217 SHD328386:SHD393217 SQZ328386:SQZ393217 TAV328386:TAV393217 TKR328386:TKR393217 TUN328386:TUN393217 UEJ328386:UEJ393217 UOF328386:UOF393217 UYB328386:UYB393217 VHX328386:VHX393217 VRT328386:VRT393217 WBP328386:WBP393217 WLL328386:WLL393217 WVH328386:WVH393217 B393922:B458753 IV393922:IV458753 SR393922:SR458753 ACN393922:ACN458753 AMJ393922:AMJ458753 AWF393922:AWF458753 BGB393922:BGB458753 BPX393922:BPX458753 BZT393922:BZT458753 CJP393922:CJP458753 CTL393922:CTL458753 DDH393922:DDH458753 DND393922:DND458753 DWZ393922:DWZ458753 EGV393922:EGV458753 EQR393922:EQR458753 FAN393922:FAN458753 FKJ393922:FKJ458753 FUF393922:FUF458753 GEB393922:GEB458753 GNX393922:GNX458753 GXT393922:GXT458753 HHP393922:HHP458753 HRL393922:HRL458753 IBH393922:IBH458753 ILD393922:ILD458753 IUZ393922:IUZ458753 JEV393922:JEV458753 JOR393922:JOR458753 JYN393922:JYN458753 KIJ393922:KIJ458753 KSF393922:KSF458753 LCB393922:LCB458753 LLX393922:LLX458753 LVT393922:LVT458753 MFP393922:MFP458753 MPL393922:MPL458753 MZH393922:MZH458753 NJD393922:NJD458753 NSZ393922:NSZ458753 OCV393922:OCV458753 OMR393922:OMR458753 OWN393922:OWN458753 PGJ393922:PGJ458753 PQF393922:PQF458753 QAB393922:QAB458753 QJX393922:QJX458753 QTT393922:QTT458753 RDP393922:RDP458753 RNL393922:RNL458753 RXH393922:RXH458753 SHD393922:SHD458753 SQZ393922:SQZ458753 TAV393922:TAV458753 TKR393922:TKR458753 TUN393922:TUN458753 UEJ393922:UEJ458753 UOF393922:UOF458753 UYB393922:UYB458753 VHX393922:VHX458753 VRT393922:VRT458753 WBP393922:WBP458753 WLL393922:WLL458753 WVH393922:WVH458753 B459458:B524289 IV459458:IV524289 SR459458:SR524289 ACN459458:ACN524289 AMJ459458:AMJ524289 AWF459458:AWF524289 BGB459458:BGB524289 BPX459458:BPX524289 BZT459458:BZT524289 CJP459458:CJP524289 CTL459458:CTL524289 DDH459458:DDH524289 DND459458:DND524289 DWZ459458:DWZ524289 EGV459458:EGV524289 EQR459458:EQR524289 FAN459458:FAN524289 FKJ459458:FKJ524289 FUF459458:FUF524289 GEB459458:GEB524289 GNX459458:GNX524289 GXT459458:GXT524289 HHP459458:HHP524289 HRL459458:HRL524289 IBH459458:IBH524289 ILD459458:ILD524289 IUZ459458:IUZ524289 JEV459458:JEV524289 JOR459458:JOR524289 JYN459458:JYN524289 KIJ459458:KIJ524289 KSF459458:KSF524289 LCB459458:LCB524289 LLX459458:LLX524289 LVT459458:LVT524289 MFP459458:MFP524289 MPL459458:MPL524289 MZH459458:MZH524289 NJD459458:NJD524289 NSZ459458:NSZ524289 OCV459458:OCV524289 OMR459458:OMR524289 OWN459458:OWN524289 PGJ459458:PGJ524289 PQF459458:PQF524289 QAB459458:QAB524289 QJX459458:QJX524289 QTT459458:QTT524289 RDP459458:RDP524289 RNL459458:RNL524289 RXH459458:RXH524289 SHD459458:SHD524289 SQZ459458:SQZ524289 TAV459458:TAV524289 TKR459458:TKR524289 TUN459458:TUN524289 UEJ459458:UEJ524289 UOF459458:UOF524289 UYB459458:UYB524289 VHX459458:VHX524289 VRT459458:VRT524289 WBP459458:WBP524289 WLL459458:WLL524289 WVH459458:WVH524289 B524994:B589825 IV524994:IV589825 SR524994:SR589825 ACN524994:ACN589825 AMJ524994:AMJ589825 AWF524994:AWF589825 BGB524994:BGB589825 BPX524994:BPX589825 BZT524994:BZT589825 CJP524994:CJP589825 CTL524994:CTL589825 DDH524994:DDH589825 DND524994:DND589825 DWZ524994:DWZ589825 EGV524994:EGV589825 EQR524994:EQR589825 FAN524994:FAN589825 FKJ524994:FKJ589825 FUF524994:FUF589825 GEB524994:GEB589825 GNX524994:GNX589825 GXT524994:GXT589825 HHP524994:HHP589825 HRL524994:HRL589825 IBH524994:IBH589825 ILD524994:ILD589825 IUZ524994:IUZ589825 JEV524994:JEV589825 JOR524994:JOR589825 JYN524994:JYN589825 KIJ524994:KIJ589825 KSF524994:KSF589825 LCB524994:LCB589825 LLX524994:LLX589825 LVT524994:LVT589825 MFP524994:MFP589825 MPL524994:MPL589825 MZH524994:MZH589825 NJD524994:NJD589825 NSZ524994:NSZ589825 OCV524994:OCV589825 OMR524994:OMR589825 OWN524994:OWN589825 PGJ524994:PGJ589825 PQF524994:PQF589825 QAB524994:QAB589825 QJX524994:QJX589825 QTT524994:QTT589825 RDP524994:RDP589825 RNL524994:RNL589825 RXH524994:RXH589825 SHD524994:SHD589825 SQZ524994:SQZ589825 TAV524994:TAV589825 TKR524994:TKR589825 TUN524994:TUN589825 UEJ524994:UEJ589825 UOF524994:UOF589825 UYB524994:UYB589825 VHX524994:VHX589825 VRT524994:VRT589825 WBP524994:WBP589825 WLL524994:WLL589825 WVH524994:WVH589825 B590530:B655361 IV590530:IV655361 SR590530:SR655361 ACN590530:ACN655361 AMJ590530:AMJ655361 AWF590530:AWF655361 BGB590530:BGB655361 BPX590530:BPX655361 BZT590530:BZT655361 CJP590530:CJP655361 CTL590530:CTL655361 DDH590530:DDH655361 DND590530:DND655361 DWZ590530:DWZ655361 EGV590530:EGV655361 EQR590530:EQR655361 FAN590530:FAN655361 FKJ590530:FKJ655361 FUF590530:FUF655361 GEB590530:GEB655361 GNX590530:GNX655361 GXT590530:GXT655361 HHP590530:HHP655361 HRL590530:HRL655361 IBH590530:IBH655361 ILD590530:ILD655361 IUZ590530:IUZ655361 JEV590530:JEV655361 JOR590530:JOR655361 JYN590530:JYN655361 KIJ590530:KIJ655361 KSF590530:KSF655361 LCB590530:LCB655361 LLX590530:LLX655361 LVT590530:LVT655361 MFP590530:MFP655361 MPL590530:MPL655361 MZH590530:MZH655361 NJD590530:NJD655361 NSZ590530:NSZ655361 OCV590530:OCV655361 OMR590530:OMR655361 OWN590530:OWN655361 PGJ590530:PGJ655361 PQF590530:PQF655361 QAB590530:QAB655361 QJX590530:QJX655361 QTT590530:QTT655361 RDP590530:RDP655361 RNL590530:RNL655361 RXH590530:RXH655361 SHD590530:SHD655361 SQZ590530:SQZ655361 TAV590530:TAV655361 TKR590530:TKR655361 TUN590530:TUN655361 UEJ590530:UEJ655361 UOF590530:UOF655361 UYB590530:UYB655361 VHX590530:VHX655361 VRT590530:VRT655361 WBP590530:WBP655361 WLL590530:WLL655361 WVH590530:WVH655361 B656066:B720897 IV656066:IV720897 SR656066:SR720897 ACN656066:ACN720897 AMJ656066:AMJ720897 AWF656066:AWF720897 BGB656066:BGB720897 BPX656066:BPX720897 BZT656066:BZT720897 CJP656066:CJP720897 CTL656066:CTL720897 DDH656066:DDH720897 DND656066:DND720897 DWZ656066:DWZ720897 EGV656066:EGV720897 EQR656066:EQR720897 FAN656066:FAN720897 FKJ656066:FKJ720897 FUF656066:FUF720897 GEB656066:GEB720897 GNX656066:GNX720897 GXT656066:GXT720897 HHP656066:HHP720897 HRL656066:HRL720897 IBH656066:IBH720897 ILD656066:ILD720897 IUZ656066:IUZ720897 JEV656066:JEV720897 JOR656066:JOR720897 JYN656066:JYN720897 KIJ656066:KIJ720897 KSF656066:KSF720897 LCB656066:LCB720897 LLX656066:LLX720897 LVT656066:LVT720897 MFP656066:MFP720897 MPL656066:MPL720897 MZH656066:MZH720897 NJD656066:NJD720897 NSZ656066:NSZ720897 OCV656066:OCV720897 OMR656066:OMR720897 OWN656066:OWN720897 PGJ656066:PGJ720897 PQF656066:PQF720897 QAB656066:QAB720897 QJX656066:QJX720897 QTT656066:QTT720897 RDP656066:RDP720897 RNL656066:RNL720897 RXH656066:RXH720897 SHD656066:SHD720897 SQZ656066:SQZ720897 TAV656066:TAV720897 TKR656066:TKR720897 TUN656066:TUN720897 UEJ656066:UEJ720897 UOF656066:UOF720897 UYB656066:UYB720897 VHX656066:VHX720897 VRT656066:VRT720897 WBP656066:WBP720897 WLL656066:WLL720897 WVH656066:WVH720897 B721602:B786433 IV721602:IV786433 SR721602:SR786433 ACN721602:ACN786433 AMJ721602:AMJ786433 AWF721602:AWF786433 BGB721602:BGB786433 BPX721602:BPX786433 BZT721602:BZT786433 CJP721602:CJP786433 CTL721602:CTL786433 DDH721602:DDH786433 DND721602:DND786433 DWZ721602:DWZ786433 EGV721602:EGV786433 EQR721602:EQR786433 FAN721602:FAN786433 FKJ721602:FKJ786433 FUF721602:FUF786433 GEB721602:GEB786433 GNX721602:GNX786433 GXT721602:GXT786433 HHP721602:HHP786433 HRL721602:HRL786433 IBH721602:IBH786433 ILD721602:ILD786433 IUZ721602:IUZ786433 JEV721602:JEV786433 JOR721602:JOR786433 JYN721602:JYN786433 KIJ721602:KIJ786433 KSF721602:KSF786433 LCB721602:LCB786433 LLX721602:LLX786433 LVT721602:LVT786433 MFP721602:MFP786433 MPL721602:MPL786433 MZH721602:MZH786433 NJD721602:NJD786433 NSZ721602:NSZ786433 OCV721602:OCV786433 OMR721602:OMR786433 OWN721602:OWN786433 PGJ721602:PGJ786433 PQF721602:PQF786433 QAB721602:QAB786433 QJX721602:QJX786433 QTT721602:QTT786433 RDP721602:RDP786433 RNL721602:RNL786433 RXH721602:RXH786433 SHD721602:SHD786433 SQZ721602:SQZ786433 TAV721602:TAV786433 TKR721602:TKR786433 TUN721602:TUN786433 UEJ721602:UEJ786433 UOF721602:UOF786433 UYB721602:UYB786433 VHX721602:VHX786433 VRT721602:VRT786433 WBP721602:WBP786433 WLL721602:WLL786433 WVH721602:WVH786433 B787138:B851969 IV787138:IV851969 SR787138:SR851969 ACN787138:ACN851969 AMJ787138:AMJ851969 AWF787138:AWF851969 BGB787138:BGB851969 BPX787138:BPX851969 BZT787138:BZT851969 CJP787138:CJP851969 CTL787138:CTL851969 DDH787138:DDH851969 DND787138:DND851969 DWZ787138:DWZ851969 EGV787138:EGV851969 EQR787138:EQR851969 FAN787138:FAN851969 FKJ787138:FKJ851969 FUF787138:FUF851969 GEB787138:GEB851969 GNX787138:GNX851969 GXT787138:GXT851969 HHP787138:HHP851969 HRL787138:HRL851969 IBH787138:IBH851969 ILD787138:ILD851969 IUZ787138:IUZ851969 JEV787138:JEV851969 JOR787138:JOR851969 JYN787138:JYN851969 KIJ787138:KIJ851969 KSF787138:KSF851969 LCB787138:LCB851969 LLX787138:LLX851969 LVT787138:LVT851969 MFP787138:MFP851969 MPL787138:MPL851969 MZH787138:MZH851969 NJD787138:NJD851969 NSZ787138:NSZ851969 OCV787138:OCV851969 OMR787138:OMR851969 OWN787138:OWN851969 PGJ787138:PGJ851969 PQF787138:PQF851969 QAB787138:QAB851969 QJX787138:QJX851969 QTT787138:QTT851969 RDP787138:RDP851969 RNL787138:RNL851969 RXH787138:RXH851969 SHD787138:SHD851969 SQZ787138:SQZ851969 TAV787138:TAV851969 TKR787138:TKR851969 TUN787138:TUN851969 UEJ787138:UEJ851969 UOF787138:UOF851969 UYB787138:UYB851969 VHX787138:VHX851969 VRT787138:VRT851969 WBP787138:WBP851969 WLL787138:WLL851969 WVH787138:WVH851969 B852674:B917505 IV852674:IV917505 SR852674:SR917505 ACN852674:ACN917505 AMJ852674:AMJ917505 AWF852674:AWF917505 BGB852674:BGB917505 BPX852674:BPX917505 BZT852674:BZT917505 CJP852674:CJP917505 CTL852674:CTL917505 DDH852674:DDH917505 DND852674:DND917505 DWZ852674:DWZ917505 EGV852674:EGV917505 EQR852674:EQR917505 FAN852674:FAN917505 FKJ852674:FKJ917505 FUF852674:FUF917505 GEB852674:GEB917505 GNX852674:GNX917505 GXT852674:GXT917505 HHP852674:HHP917505 HRL852674:HRL917505 IBH852674:IBH917505 ILD852674:ILD917505 IUZ852674:IUZ917505 JEV852674:JEV917505 JOR852674:JOR917505 JYN852674:JYN917505 KIJ852674:KIJ917505 KSF852674:KSF917505 LCB852674:LCB917505 LLX852674:LLX917505 LVT852674:LVT917505 MFP852674:MFP917505 MPL852674:MPL917505 MZH852674:MZH917505 NJD852674:NJD917505 NSZ852674:NSZ917505 OCV852674:OCV917505 OMR852674:OMR917505 OWN852674:OWN917505 PGJ852674:PGJ917505 PQF852674:PQF917505 QAB852674:QAB917505 QJX852674:QJX917505 QTT852674:QTT917505 RDP852674:RDP917505 RNL852674:RNL917505 RXH852674:RXH917505 SHD852674:SHD917505 SQZ852674:SQZ917505 TAV852674:TAV917505 TKR852674:TKR917505 TUN852674:TUN917505 UEJ852674:UEJ917505 UOF852674:UOF917505 UYB852674:UYB917505 VHX852674:VHX917505 VRT852674:VRT917505 WBP852674:WBP917505 WLL852674:WLL917505 WVH852674:WVH917505 B918210:B983041 IV918210:IV983041 SR918210:SR983041 ACN918210:ACN983041 AMJ918210:AMJ983041 AWF918210:AWF983041 BGB918210:BGB983041 BPX918210:BPX983041 BZT918210:BZT983041 CJP918210:CJP983041 CTL918210:CTL983041 DDH918210:DDH983041 DND918210:DND983041 DWZ918210:DWZ983041 EGV918210:EGV983041 EQR918210:EQR983041 FAN918210:FAN983041 FKJ918210:FKJ983041 FUF918210:FUF983041 GEB918210:GEB983041 GNX918210:GNX983041 GXT918210:GXT983041 HHP918210:HHP983041 HRL918210:HRL983041 IBH918210:IBH983041 ILD918210:ILD983041 IUZ918210:IUZ983041 JEV918210:JEV983041 JOR918210:JOR983041 JYN918210:JYN983041 KIJ918210:KIJ983041 KSF918210:KSF983041 LCB918210:LCB983041 LLX918210:LLX983041 LVT918210:LVT983041 MFP918210:MFP983041 MPL918210:MPL983041 MZH918210:MZH983041 NJD918210:NJD983041 NSZ918210:NSZ983041 OCV918210:OCV983041 OMR918210:OMR983041 OWN918210:OWN983041 PGJ918210:PGJ983041 PQF918210:PQF983041 QAB918210:QAB983041 QJX918210:QJX983041 QTT918210:QTT983041 RDP918210:RDP983041 RNL918210:RNL983041 RXH918210:RXH983041 SHD918210:SHD983041 SQZ918210:SQZ983041 TAV918210:TAV983041 TKR918210:TKR983041 TUN918210:TUN983041 UEJ918210:UEJ983041 UOF918210:UOF983041 UYB918210:UYB983041 VHX918210:VHX983041 VRT918210:VRT983041 WBP918210:WBP983041 WLL918210:WLL983041 WVH918210:WVH983041 B983746:B1048576 IV983746:IV1048576 SR983746:SR1048576 ACN983746:ACN1048576 AMJ983746:AMJ1048576 AWF983746:AWF1048576 BGB983746:BGB1048576 BPX983746:BPX1048576 BZT983746:BZT1048576 CJP983746:CJP1048576 CTL983746:CTL1048576 DDH983746:DDH1048576 DND983746:DND1048576 DWZ983746:DWZ1048576 EGV983746:EGV1048576 EQR983746:EQR1048576 FAN983746:FAN1048576 FKJ983746:FKJ1048576 FUF983746:FUF1048576 GEB983746:GEB1048576 GNX983746:GNX1048576 GXT983746:GXT1048576 HHP983746:HHP1048576 HRL983746:HRL1048576 IBH983746:IBH1048576 ILD983746:ILD1048576 IUZ983746:IUZ1048576 JEV983746:JEV1048576 JOR983746:JOR1048576 JYN983746:JYN1048576 KIJ983746:KIJ1048576 KSF983746:KSF1048576 LCB983746:LCB1048576 LLX983746:LLX1048576 LVT983746:LVT1048576 MFP983746:MFP1048576 MPL983746:MPL1048576 MZH983746:MZH1048576 NJD983746:NJD1048576 NSZ983746:NSZ1048576 OCV983746:OCV1048576 OMR983746:OMR1048576 OWN983746:OWN1048576 PGJ983746:PGJ1048576 PQF983746:PQF1048576 QAB983746:QAB1048576 QJX983746:QJX1048576 QTT983746:QTT1048576 RDP983746:RDP1048576 RNL983746:RNL1048576 RXH983746:RXH1048576 SHD983746:SHD1048576 SQZ983746:SQZ1048576 TAV983746:TAV1048576 TKR983746:TKR1048576 TUN983746:TUN1048576 UEJ983746:UEJ1048576 UOF983746:UOF1048576 UYB983746:UYB1048576 VHX983746:VHX1048576 VRT983746:VRT1048576 WBP983746:WBP1048576 WLL983746:WLL1048576 WVH983746:WVH1048576</xm:sqref>
        </x14:dataValidation>
        <x14:dataValidation type="custom" allowBlank="1" showInputMessage="1" showErrorMessage="1" error="如弹出此对话框，证明在该单元格内输入了空格，请删除姓名中所含的空格（包括姓名中间和姓名前后位置）后重新输入。" xr:uid="{26A7567C-014F-4966-8EAB-6AFD4646ABAA}">
          <x14:formula1>
            <xm:f>COUNTIF(B65:B99,"* *")=0</xm:f>
          </x14:formula1>
          <xm:sqref>B223 IV223 SR223 ACN223 AMJ223 AWF223 BGB223 BPX223 BZT223 CJP223 CTL223 DDH223 DND223 DWZ223 EGV223 EQR223 FAN223 FKJ223 FUF223 GEB223 GNX223 GXT223 HHP223 HRL223 IBH223 ILD223 IUZ223 JEV223 JOR223 JYN223 KIJ223 KSF223 LCB223 LLX223 LVT223 MFP223 MPL223 MZH223 NJD223 NSZ223 OCV223 OMR223 OWN223 PGJ223 PQF223 QAB223 QJX223 QTT223 RDP223 RNL223 RXH223 SHD223 SQZ223 TAV223 TKR223 TUN223 UEJ223 UOF223 UYB223 VHX223 VRT223 WBP223 WLL223 WVH223 B65759 IV65759 SR65759 ACN65759 AMJ65759 AWF65759 BGB65759 BPX65759 BZT65759 CJP65759 CTL65759 DDH65759 DND65759 DWZ65759 EGV65759 EQR65759 FAN65759 FKJ65759 FUF65759 GEB65759 GNX65759 GXT65759 HHP65759 HRL65759 IBH65759 ILD65759 IUZ65759 JEV65759 JOR65759 JYN65759 KIJ65759 KSF65759 LCB65759 LLX65759 LVT65759 MFP65759 MPL65759 MZH65759 NJD65759 NSZ65759 OCV65759 OMR65759 OWN65759 PGJ65759 PQF65759 QAB65759 QJX65759 QTT65759 RDP65759 RNL65759 RXH65759 SHD65759 SQZ65759 TAV65759 TKR65759 TUN65759 UEJ65759 UOF65759 UYB65759 VHX65759 VRT65759 WBP65759 WLL65759 WVH65759 B131295 IV131295 SR131295 ACN131295 AMJ131295 AWF131295 BGB131295 BPX131295 BZT131295 CJP131295 CTL131295 DDH131295 DND131295 DWZ131295 EGV131295 EQR131295 FAN131295 FKJ131295 FUF131295 GEB131295 GNX131295 GXT131295 HHP131295 HRL131295 IBH131295 ILD131295 IUZ131295 JEV131295 JOR131295 JYN131295 KIJ131295 KSF131295 LCB131295 LLX131295 LVT131295 MFP131295 MPL131295 MZH131295 NJD131295 NSZ131295 OCV131295 OMR131295 OWN131295 PGJ131295 PQF131295 QAB131295 QJX131295 QTT131295 RDP131295 RNL131295 RXH131295 SHD131295 SQZ131295 TAV131295 TKR131295 TUN131295 UEJ131295 UOF131295 UYB131295 VHX131295 VRT131295 WBP131295 WLL131295 WVH131295 B196831 IV196831 SR196831 ACN196831 AMJ196831 AWF196831 BGB196831 BPX196831 BZT196831 CJP196831 CTL196831 DDH196831 DND196831 DWZ196831 EGV196831 EQR196831 FAN196831 FKJ196831 FUF196831 GEB196831 GNX196831 GXT196831 HHP196831 HRL196831 IBH196831 ILD196831 IUZ196831 JEV196831 JOR196831 JYN196831 KIJ196831 KSF196831 LCB196831 LLX196831 LVT196831 MFP196831 MPL196831 MZH196831 NJD196831 NSZ196831 OCV196831 OMR196831 OWN196831 PGJ196831 PQF196831 QAB196831 QJX196831 QTT196831 RDP196831 RNL196831 RXH196831 SHD196831 SQZ196831 TAV196831 TKR196831 TUN196831 UEJ196831 UOF196831 UYB196831 VHX196831 VRT196831 WBP196831 WLL196831 WVH196831 B262367 IV262367 SR262367 ACN262367 AMJ262367 AWF262367 BGB262367 BPX262367 BZT262367 CJP262367 CTL262367 DDH262367 DND262367 DWZ262367 EGV262367 EQR262367 FAN262367 FKJ262367 FUF262367 GEB262367 GNX262367 GXT262367 HHP262367 HRL262367 IBH262367 ILD262367 IUZ262367 JEV262367 JOR262367 JYN262367 KIJ262367 KSF262367 LCB262367 LLX262367 LVT262367 MFP262367 MPL262367 MZH262367 NJD262367 NSZ262367 OCV262367 OMR262367 OWN262367 PGJ262367 PQF262367 QAB262367 QJX262367 QTT262367 RDP262367 RNL262367 RXH262367 SHD262367 SQZ262367 TAV262367 TKR262367 TUN262367 UEJ262367 UOF262367 UYB262367 VHX262367 VRT262367 WBP262367 WLL262367 WVH262367 B327903 IV327903 SR327903 ACN327903 AMJ327903 AWF327903 BGB327903 BPX327903 BZT327903 CJP327903 CTL327903 DDH327903 DND327903 DWZ327903 EGV327903 EQR327903 FAN327903 FKJ327903 FUF327903 GEB327903 GNX327903 GXT327903 HHP327903 HRL327903 IBH327903 ILD327903 IUZ327903 JEV327903 JOR327903 JYN327903 KIJ327903 KSF327903 LCB327903 LLX327903 LVT327903 MFP327903 MPL327903 MZH327903 NJD327903 NSZ327903 OCV327903 OMR327903 OWN327903 PGJ327903 PQF327903 QAB327903 QJX327903 QTT327903 RDP327903 RNL327903 RXH327903 SHD327903 SQZ327903 TAV327903 TKR327903 TUN327903 UEJ327903 UOF327903 UYB327903 VHX327903 VRT327903 WBP327903 WLL327903 WVH327903 B393439 IV393439 SR393439 ACN393439 AMJ393439 AWF393439 BGB393439 BPX393439 BZT393439 CJP393439 CTL393439 DDH393439 DND393439 DWZ393439 EGV393439 EQR393439 FAN393439 FKJ393439 FUF393439 GEB393439 GNX393439 GXT393439 HHP393439 HRL393439 IBH393439 ILD393439 IUZ393439 JEV393439 JOR393439 JYN393439 KIJ393439 KSF393439 LCB393439 LLX393439 LVT393439 MFP393439 MPL393439 MZH393439 NJD393439 NSZ393439 OCV393439 OMR393439 OWN393439 PGJ393439 PQF393439 QAB393439 QJX393439 QTT393439 RDP393439 RNL393439 RXH393439 SHD393439 SQZ393439 TAV393439 TKR393439 TUN393439 UEJ393439 UOF393439 UYB393439 VHX393439 VRT393439 WBP393439 WLL393439 WVH393439 B458975 IV458975 SR458975 ACN458975 AMJ458975 AWF458975 BGB458975 BPX458975 BZT458975 CJP458975 CTL458975 DDH458975 DND458975 DWZ458975 EGV458975 EQR458975 FAN458975 FKJ458975 FUF458975 GEB458975 GNX458975 GXT458975 HHP458975 HRL458975 IBH458975 ILD458975 IUZ458975 JEV458975 JOR458975 JYN458975 KIJ458975 KSF458975 LCB458975 LLX458975 LVT458975 MFP458975 MPL458975 MZH458975 NJD458975 NSZ458975 OCV458975 OMR458975 OWN458975 PGJ458975 PQF458975 QAB458975 QJX458975 QTT458975 RDP458975 RNL458975 RXH458975 SHD458975 SQZ458975 TAV458975 TKR458975 TUN458975 UEJ458975 UOF458975 UYB458975 VHX458975 VRT458975 WBP458975 WLL458975 WVH458975 B524511 IV524511 SR524511 ACN524511 AMJ524511 AWF524511 BGB524511 BPX524511 BZT524511 CJP524511 CTL524511 DDH524511 DND524511 DWZ524511 EGV524511 EQR524511 FAN524511 FKJ524511 FUF524511 GEB524511 GNX524511 GXT524511 HHP524511 HRL524511 IBH524511 ILD524511 IUZ524511 JEV524511 JOR524511 JYN524511 KIJ524511 KSF524511 LCB524511 LLX524511 LVT524511 MFP524511 MPL524511 MZH524511 NJD524511 NSZ524511 OCV524511 OMR524511 OWN524511 PGJ524511 PQF524511 QAB524511 QJX524511 QTT524511 RDP524511 RNL524511 RXH524511 SHD524511 SQZ524511 TAV524511 TKR524511 TUN524511 UEJ524511 UOF524511 UYB524511 VHX524511 VRT524511 WBP524511 WLL524511 WVH524511 B590047 IV590047 SR590047 ACN590047 AMJ590047 AWF590047 BGB590047 BPX590047 BZT590047 CJP590047 CTL590047 DDH590047 DND590047 DWZ590047 EGV590047 EQR590047 FAN590047 FKJ590047 FUF590047 GEB590047 GNX590047 GXT590047 HHP590047 HRL590047 IBH590047 ILD590047 IUZ590047 JEV590047 JOR590047 JYN590047 KIJ590047 KSF590047 LCB590047 LLX590047 LVT590047 MFP590047 MPL590047 MZH590047 NJD590047 NSZ590047 OCV590047 OMR590047 OWN590047 PGJ590047 PQF590047 QAB590047 QJX590047 QTT590047 RDP590047 RNL590047 RXH590047 SHD590047 SQZ590047 TAV590047 TKR590047 TUN590047 UEJ590047 UOF590047 UYB590047 VHX590047 VRT590047 WBP590047 WLL590047 WVH590047 B655583 IV655583 SR655583 ACN655583 AMJ655583 AWF655583 BGB655583 BPX655583 BZT655583 CJP655583 CTL655583 DDH655583 DND655583 DWZ655583 EGV655583 EQR655583 FAN655583 FKJ655583 FUF655583 GEB655583 GNX655583 GXT655583 HHP655583 HRL655583 IBH655583 ILD655583 IUZ655583 JEV655583 JOR655583 JYN655583 KIJ655583 KSF655583 LCB655583 LLX655583 LVT655583 MFP655583 MPL655583 MZH655583 NJD655583 NSZ655583 OCV655583 OMR655583 OWN655583 PGJ655583 PQF655583 QAB655583 QJX655583 QTT655583 RDP655583 RNL655583 RXH655583 SHD655583 SQZ655583 TAV655583 TKR655583 TUN655583 UEJ655583 UOF655583 UYB655583 VHX655583 VRT655583 WBP655583 WLL655583 WVH655583 B721119 IV721119 SR721119 ACN721119 AMJ721119 AWF721119 BGB721119 BPX721119 BZT721119 CJP721119 CTL721119 DDH721119 DND721119 DWZ721119 EGV721119 EQR721119 FAN721119 FKJ721119 FUF721119 GEB721119 GNX721119 GXT721119 HHP721119 HRL721119 IBH721119 ILD721119 IUZ721119 JEV721119 JOR721119 JYN721119 KIJ721119 KSF721119 LCB721119 LLX721119 LVT721119 MFP721119 MPL721119 MZH721119 NJD721119 NSZ721119 OCV721119 OMR721119 OWN721119 PGJ721119 PQF721119 QAB721119 QJX721119 QTT721119 RDP721119 RNL721119 RXH721119 SHD721119 SQZ721119 TAV721119 TKR721119 TUN721119 UEJ721119 UOF721119 UYB721119 VHX721119 VRT721119 WBP721119 WLL721119 WVH721119 B786655 IV786655 SR786655 ACN786655 AMJ786655 AWF786655 BGB786655 BPX786655 BZT786655 CJP786655 CTL786655 DDH786655 DND786655 DWZ786655 EGV786655 EQR786655 FAN786655 FKJ786655 FUF786655 GEB786655 GNX786655 GXT786655 HHP786655 HRL786655 IBH786655 ILD786655 IUZ786655 JEV786655 JOR786655 JYN786655 KIJ786655 KSF786655 LCB786655 LLX786655 LVT786655 MFP786655 MPL786655 MZH786655 NJD786655 NSZ786655 OCV786655 OMR786655 OWN786655 PGJ786655 PQF786655 QAB786655 QJX786655 QTT786655 RDP786655 RNL786655 RXH786655 SHD786655 SQZ786655 TAV786655 TKR786655 TUN786655 UEJ786655 UOF786655 UYB786655 VHX786655 VRT786655 WBP786655 WLL786655 WVH786655 B852191 IV852191 SR852191 ACN852191 AMJ852191 AWF852191 BGB852191 BPX852191 BZT852191 CJP852191 CTL852191 DDH852191 DND852191 DWZ852191 EGV852191 EQR852191 FAN852191 FKJ852191 FUF852191 GEB852191 GNX852191 GXT852191 HHP852191 HRL852191 IBH852191 ILD852191 IUZ852191 JEV852191 JOR852191 JYN852191 KIJ852191 KSF852191 LCB852191 LLX852191 LVT852191 MFP852191 MPL852191 MZH852191 NJD852191 NSZ852191 OCV852191 OMR852191 OWN852191 PGJ852191 PQF852191 QAB852191 QJX852191 QTT852191 RDP852191 RNL852191 RXH852191 SHD852191 SQZ852191 TAV852191 TKR852191 TUN852191 UEJ852191 UOF852191 UYB852191 VHX852191 VRT852191 WBP852191 WLL852191 WVH852191 B917727 IV917727 SR917727 ACN917727 AMJ917727 AWF917727 BGB917727 BPX917727 BZT917727 CJP917727 CTL917727 DDH917727 DND917727 DWZ917727 EGV917727 EQR917727 FAN917727 FKJ917727 FUF917727 GEB917727 GNX917727 GXT917727 HHP917727 HRL917727 IBH917727 ILD917727 IUZ917727 JEV917727 JOR917727 JYN917727 KIJ917727 KSF917727 LCB917727 LLX917727 LVT917727 MFP917727 MPL917727 MZH917727 NJD917727 NSZ917727 OCV917727 OMR917727 OWN917727 PGJ917727 PQF917727 QAB917727 QJX917727 QTT917727 RDP917727 RNL917727 RXH917727 SHD917727 SQZ917727 TAV917727 TKR917727 TUN917727 UEJ917727 UOF917727 UYB917727 VHX917727 VRT917727 WBP917727 WLL917727 WVH917727 B983263 IV983263 SR983263 ACN983263 AMJ983263 AWF983263 BGB983263 BPX983263 BZT983263 CJP983263 CTL983263 DDH983263 DND983263 DWZ983263 EGV983263 EQR983263 FAN983263 FKJ983263 FUF983263 GEB983263 GNX983263 GXT983263 HHP983263 HRL983263 IBH983263 ILD983263 IUZ983263 JEV983263 JOR983263 JYN983263 KIJ983263 KSF983263 LCB983263 LLX983263 LVT983263 MFP983263 MPL983263 MZH983263 NJD983263 NSZ983263 OCV983263 OMR983263 OWN983263 PGJ983263 PQF983263 QAB983263 QJX983263 QTT983263 RDP983263 RNL983263 RXH983263 SHD983263 SQZ983263 TAV983263 TKR983263 TUN983263 UEJ983263 UOF983263 UYB983263 VHX983263 VRT983263 WBP983263 WLL983263 WVH983263 B313 IV313 SR313 ACN313 AMJ313 AWF313 BGB313 BPX313 BZT313 CJP313 CTL313 DDH313 DND313 DWZ313 EGV313 EQR313 FAN313 FKJ313 FUF313 GEB313 GNX313 GXT313 HHP313 HRL313 IBH313 ILD313 IUZ313 JEV313 JOR313 JYN313 KIJ313 KSF313 LCB313 LLX313 LVT313 MFP313 MPL313 MZH313 NJD313 NSZ313 OCV313 OMR313 OWN313 PGJ313 PQF313 QAB313 QJX313 QTT313 RDP313 RNL313 RXH313 SHD313 SQZ313 TAV313 TKR313 TUN313 UEJ313 UOF313 UYB313 VHX313 VRT313 WBP313 WLL313 WVH313 B65849 IV65849 SR65849 ACN65849 AMJ65849 AWF65849 BGB65849 BPX65849 BZT65849 CJP65849 CTL65849 DDH65849 DND65849 DWZ65849 EGV65849 EQR65849 FAN65849 FKJ65849 FUF65849 GEB65849 GNX65849 GXT65849 HHP65849 HRL65849 IBH65849 ILD65849 IUZ65849 JEV65849 JOR65849 JYN65849 KIJ65849 KSF65849 LCB65849 LLX65849 LVT65849 MFP65849 MPL65849 MZH65849 NJD65849 NSZ65849 OCV65849 OMR65849 OWN65849 PGJ65849 PQF65849 QAB65849 QJX65849 QTT65849 RDP65849 RNL65849 RXH65849 SHD65849 SQZ65849 TAV65849 TKR65849 TUN65849 UEJ65849 UOF65849 UYB65849 VHX65849 VRT65849 WBP65849 WLL65849 WVH65849 B131385 IV131385 SR131385 ACN131385 AMJ131385 AWF131385 BGB131385 BPX131385 BZT131385 CJP131385 CTL131385 DDH131385 DND131385 DWZ131385 EGV131385 EQR131385 FAN131385 FKJ131385 FUF131385 GEB131385 GNX131385 GXT131385 HHP131385 HRL131385 IBH131385 ILD131385 IUZ131385 JEV131385 JOR131385 JYN131385 KIJ131385 KSF131385 LCB131385 LLX131385 LVT131385 MFP131385 MPL131385 MZH131385 NJD131385 NSZ131385 OCV131385 OMR131385 OWN131385 PGJ131385 PQF131385 QAB131385 QJX131385 QTT131385 RDP131385 RNL131385 RXH131385 SHD131385 SQZ131385 TAV131385 TKR131385 TUN131385 UEJ131385 UOF131385 UYB131385 VHX131385 VRT131385 WBP131385 WLL131385 WVH131385 B196921 IV196921 SR196921 ACN196921 AMJ196921 AWF196921 BGB196921 BPX196921 BZT196921 CJP196921 CTL196921 DDH196921 DND196921 DWZ196921 EGV196921 EQR196921 FAN196921 FKJ196921 FUF196921 GEB196921 GNX196921 GXT196921 HHP196921 HRL196921 IBH196921 ILD196921 IUZ196921 JEV196921 JOR196921 JYN196921 KIJ196921 KSF196921 LCB196921 LLX196921 LVT196921 MFP196921 MPL196921 MZH196921 NJD196921 NSZ196921 OCV196921 OMR196921 OWN196921 PGJ196921 PQF196921 QAB196921 QJX196921 QTT196921 RDP196921 RNL196921 RXH196921 SHD196921 SQZ196921 TAV196921 TKR196921 TUN196921 UEJ196921 UOF196921 UYB196921 VHX196921 VRT196921 WBP196921 WLL196921 WVH196921 B262457 IV262457 SR262457 ACN262457 AMJ262457 AWF262457 BGB262457 BPX262457 BZT262457 CJP262457 CTL262457 DDH262457 DND262457 DWZ262457 EGV262457 EQR262457 FAN262457 FKJ262457 FUF262457 GEB262457 GNX262457 GXT262457 HHP262457 HRL262457 IBH262457 ILD262457 IUZ262457 JEV262457 JOR262457 JYN262457 KIJ262457 KSF262457 LCB262457 LLX262457 LVT262457 MFP262457 MPL262457 MZH262457 NJD262457 NSZ262457 OCV262457 OMR262457 OWN262457 PGJ262457 PQF262457 QAB262457 QJX262457 QTT262457 RDP262457 RNL262457 RXH262457 SHD262457 SQZ262457 TAV262457 TKR262457 TUN262457 UEJ262457 UOF262457 UYB262457 VHX262457 VRT262457 WBP262457 WLL262457 WVH262457 B327993 IV327993 SR327993 ACN327993 AMJ327993 AWF327993 BGB327993 BPX327993 BZT327993 CJP327993 CTL327993 DDH327993 DND327993 DWZ327993 EGV327993 EQR327993 FAN327993 FKJ327993 FUF327993 GEB327993 GNX327993 GXT327993 HHP327993 HRL327993 IBH327993 ILD327993 IUZ327993 JEV327993 JOR327993 JYN327993 KIJ327993 KSF327993 LCB327993 LLX327993 LVT327993 MFP327993 MPL327993 MZH327993 NJD327993 NSZ327993 OCV327993 OMR327993 OWN327993 PGJ327993 PQF327993 QAB327993 QJX327993 QTT327993 RDP327993 RNL327993 RXH327993 SHD327993 SQZ327993 TAV327993 TKR327993 TUN327993 UEJ327993 UOF327993 UYB327993 VHX327993 VRT327993 WBP327993 WLL327993 WVH327993 B393529 IV393529 SR393529 ACN393529 AMJ393529 AWF393529 BGB393529 BPX393529 BZT393529 CJP393529 CTL393529 DDH393529 DND393529 DWZ393529 EGV393529 EQR393529 FAN393529 FKJ393529 FUF393529 GEB393529 GNX393529 GXT393529 HHP393529 HRL393529 IBH393529 ILD393529 IUZ393529 JEV393529 JOR393529 JYN393529 KIJ393529 KSF393529 LCB393529 LLX393529 LVT393529 MFP393529 MPL393529 MZH393529 NJD393529 NSZ393529 OCV393529 OMR393529 OWN393529 PGJ393529 PQF393529 QAB393529 QJX393529 QTT393529 RDP393529 RNL393529 RXH393529 SHD393529 SQZ393529 TAV393529 TKR393529 TUN393529 UEJ393529 UOF393529 UYB393529 VHX393529 VRT393529 WBP393529 WLL393529 WVH393529 B459065 IV459065 SR459065 ACN459065 AMJ459065 AWF459065 BGB459065 BPX459065 BZT459065 CJP459065 CTL459065 DDH459065 DND459065 DWZ459065 EGV459065 EQR459065 FAN459065 FKJ459065 FUF459065 GEB459065 GNX459065 GXT459065 HHP459065 HRL459065 IBH459065 ILD459065 IUZ459065 JEV459065 JOR459065 JYN459065 KIJ459065 KSF459065 LCB459065 LLX459065 LVT459065 MFP459065 MPL459065 MZH459065 NJD459065 NSZ459065 OCV459065 OMR459065 OWN459065 PGJ459065 PQF459065 QAB459065 QJX459065 QTT459065 RDP459065 RNL459065 RXH459065 SHD459065 SQZ459065 TAV459065 TKR459065 TUN459065 UEJ459065 UOF459065 UYB459065 VHX459065 VRT459065 WBP459065 WLL459065 WVH459065 B524601 IV524601 SR524601 ACN524601 AMJ524601 AWF524601 BGB524601 BPX524601 BZT524601 CJP524601 CTL524601 DDH524601 DND524601 DWZ524601 EGV524601 EQR524601 FAN524601 FKJ524601 FUF524601 GEB524601 GNX524601 GXT524601 HHP524601 HRL524601 IBH524601 ILD524601 IUZ524601 JEV524601 JOR524601 JYN524601 KIJ524601 KSF524601 LCB524601 LLX524601 LVT524601 MFP524601 MPL524601 MZH524601 NJD524601 NSZ524601 OCV524601 OMR524601 OWN524601 PGJ524601 PQF524601 QAB524601 QJX524601 QTT524601 RDP524601 RNL524601 RXH524601 SHD524601 SQZ524601 TAV524601 TKR524601 TUN524601 UEJ524601 UOF524601 UYB524601 VHX524601 VRT524601 WBP524601 WLL524601 WVH524601 B590137 IV590137 SR590137 ACN590137 AMJ590137 AWF590137 BGB590137 BPX590137 BZT590137 CJP590137 CTL590137 DDH590137 DND590137 DWZ590137 EGV590137 EQR590137 FAN590137 FKJ590137 FUF590137 GEB590137 GNX590137 GXT590137 HHP590137 HRL590137 IBH590137 ILD590137 IUZ590137 JEV590137 JOR590137 JYN590137 KIJ590137 KSF590137 LCB590137 LLX590137 LVT590137 MFP590137 MPL590137 MZH590137 NJD590137 NSZ590137 OCV590137 OMR590137 OWN590137 PGJ590137 PQF590137 QAB590137 QJX590137 QTT590137 RDP590137 RNL590137 RXH590137 SHD590137 SQZ590137 TAV590137 TKR590137 TUN590137 UEJ590137 UOF590137 UYB590137 VHX590137 VRT590137 WBP590137 WLL590137 WVH590137 B655673 IV655673 SR655673 ACN655673 AMJ655673 AWF655673 BGB655673 BPX655673 BZT655673 CJP655673 CTL655673 DDH655673 DND655673 DWZ655673 EGV655673 EQR655673 FAN655673 FKJ655673 FUF655673 GEB655673 GNX655673 GXT655673 HHP655673 HRL655673 IBH655673 ILD655673 IUZ655673 JEV655673 JOR655673 JYN655673 KIJ655673 KSF655673 LCB655673 LLX655673 LVT655673 MFP655673 MPL655673 MZH655673 NJD655673 NSZ655673 OCV655673 OMR655673 OWN655673 PGJ655673 PQF655673 QAB655673 QJX655673 QTT655673 RDP655673 RNL655673 RXH655673 SHD655673 SQZ655673 TAV655673 TKR655673 TUN655673 UEJ655673 UOF655673 UYB655673 VHX655673 VRT655673 WBP655673 WLL655673 WVH655673 B721209 IV721209 SR721209 ACN721209 AMJ721209 AWF721209 BGB721209 BPX721209 BZT721209 CJP721209 CTL721209 DDH721209 DND721209 DWZ721209 EGV721209 EQR721209 FAN721209 FKJ721209 FUF721209 GEB721209 GNX721209 GXT721209 HHP721209 HRL721209 IBH721209 ILD721209 IUZ721209 JEV721209 JOR721209 JYN721209 KIJ721209 KSF721209 LCB721209 LLX721209 LVT721209 MFP721209 MPL721209 MZH721209 NJD721209 NSZ721209 OCV721209 OMR721209 OWN721209 PGJ721209 PQF721209 QAB721209 QJX721209 QTT721209 RDP721209 RNL721209 RXH721209 SHD721209 SQZ721209 TAV721209 TKR721209 TUN721209 UEJ721209 UOF721209 UYB721209 VHX721209 VRT721209 WBP721209 WLL721209 WVH721209 B786745 IV786745 SR786745 ACN786745 AMJ786745 AWF786745 BGB786745 BPX786745 BZT786745 CJP786745 CTL786745 DDH786745 DND786745 DWZ786745 EGV786745 EQR786745 FAN786745 FKJ786745 FUF786745 GEB786745 GNX786745 GXT786745 HHP786745 HRL786745 IBH786745 ILD786745 IUZ786745 JEV786745 JOR786745 JYN786745 KIJ786745 KSF786745 LCB786745 LLX786745 LVT786745 MFP786745 MPL786745 MZH786745 NJD786745 NSZ786745 OCV786745 OMR786745 OWN786745 PGJ786745 PQF786745 QAB786745 QJX786745 QTT786745 RDP786745 RNL786745 RXH786745 SHD786745 SQZ786745 TAV786745 TKR786745 TUN786745 UEJ786745 UOF786745 UYB786745 VHX786745 VRT786745 WBP786745 WLL786745 WVH786745 B852281 IV852281 SR852281 ACN852281 AMJ852281 AWF852281 BGB852281 BPX852281 BZT852281 CJP852281 CTL852281 DDH852281 DND852281 DWZ852281 EGV852281 EQR852281 FAN852281 FKJ852281 FUF852281 GEB852281 GNX852281 GXT852281 HHP852281 HRL852281 IBH852281 ILD852281 IUZ852281 JEV852281 JOR852281 JYN852281 KIJ852281 KSF852281 LCB852281 LLX852281 LVT852281 MFP852281 MPL852281 MZH852281 NJD852281 NSZ852281 OCV852281 OMR852281 OWN852281 PGJ852281 PQF852281 QAB852281 QJX852281 QTT852281 RDP852281 RNL852281 RXH852281 SHD852281 SQZ852281 TAV852281 TKR852281 TUN852281 UEJ852281 UOF852281 UYB852281 VHX852281 VRT852281 WBP852281 WLL852281 WVH852281 B917817 IV917817 SR917817 ACN917817 AMJ917817 AWF917817 BGB917817 BPX917817 BZT917817 CJP917817 CTL917817 DDH917817 DND917817 DWZ917817 EGV917817 EQR917817 FAN917817 FKJ917817 FUF917817 GEB917817 GNX917817 GXT917817 HHP917817 HRL917817 IBH917817 ILD917817 IUZ917817 JEV917817 JOR917817 JYN917817 KIJ917817 KSF917817 LCB917817 LLX917817 LVT917817 MFP917817 MPL917817 MZH917817 NJD917817 NSZ917817 OCV917817 OMR917817 OWN917817 PGJ917817 PQF917817 QAB917817 QJX917817 QTT917817 RDP917817 RNL917817 RXH917817 SHD917817 SQZ917817 TAV917817 TKR917817 TUN917817 UEJ917817 UOF917817 UYB917817 VHX917817 VRT917817 WBP917817 WLL917817 WVH917817 B983353 IV983353 SR983353 ACN983353 AMJ983353 AWF983353 BGB983353 BPX983353 BZT983353 CJP983353 CTL983353 DDH983353 DND983353 DWZ983353 EGV983353 EQR983353 FAN983353 FKJ983353 FUF983353 GEB983353 GNX983353 GXT983353 HHP983353 HRL983353 IBH983353 ILD983353 IUZ983353 JEV983353 JOR983353 JYN983353 KIJ983353 KSF983353 LCB983353 LLX983353 LVT983353 MFP983353 MPL983353 MZH983353 NJD983353 NSZ983353 OCV983353 OMR983353 OWN983353 PGJ983353 PQF983353 QAB983353 QJX983353 QTT983353 RDP983353 RNL983353 RXH983353 SHD983353 SQZ983353 TAV983353 TKR983353 TUN983353 UEJ983353 UOF983353 UYB983353 VHX983353 VRT983353 WBP983353 WLL983353 WVH983353 B327 IV327 SR327 ACN327 AMJ327 AWF327 BGB327 BPX327 BZT327 CJP327 CTL327 DDH327 DND327 DWZ327 EGV327 EQR327 FAN327 FKJ327 FUF327 GEB327 GNX327 GXT327 HHP327 HRL327 IBH327 ILD327 IUZ327 JEV327 JOR327 JYN327 KIJ327 KSF327 LCB327 LLX327 LVT327 MFP327 MPL327 MZH327 NJD327 NSZ327 OCV327 OMR327 OWN327 PGJ327 PQF327 QAB327 QJX327 QTT327 RDP327 RNL327 RXH327 SHD327 SQZ327 TAV327 TKR327 TUN327 UEJ327 UOF327 UYB327 VHX327 VRT327 WBP327 WLL327 WVH327 B65863 IV65863 SR65863 ACN65863 AMJ65863 AWF65863 BGB65863 BPX65863 BZT65863 CJP65863 CTL65863 DDH65863 DND65863 DWZ65863 EGV65863 EQR65863 FAN65863 FKJ65863 FUF65863 GEB65863 GNX65863 GXT65863 HHP65863 HRL65863 IBH65863 ILD65863 IUZ65863 JEV65863 JOR65863 JYN65863 KIJ65863 KSF65863 LCB65863 LLX65863 LVT65863 MFP65863 MPL65863 MZH65863 NJD65863 NSZ65863 OCV65863 OMR65863 OWN65863 PGJ65863 PQF65863 QAB65863 QJX65863 QTT65863 RDP65863 RNL65863 RXH65863 SHD65863 SQZ65863 TAV65863 TKR65863 TUN65863 UEJ65863 UOF65863 UYB65863 VHX65863 VRT65863 WBP65863 WLL65863 WVH65863 B131399 IV131399 SR131399 ACN131399 AMJ131399 AWF131399 BGB131399 BPX131399 BZT131399 CJP131399 CTL131399 DDH131399 DND131399 DWZ131399 EGV131399 EQR131399 FAN131399 FKJ131399 FUF131399 GEB131399 GNX131399 GXT131399 HHP131399 HRL131399 IBH131399 ILD131399 IUZ131399 JEV131399 JOR131399 JYN131399 KIJ131399 KSF131399 LCB131399 LLX131399 LVT131399 MFP131399 MPL131399 MZH131399 NJD131399 NSZ131399 OCV131399 OMR131399 OWN131399 PGJ131399 PQF131399 QAB131399 QJX131399 QTT131399 RDP131399 RNL131399 RXH131399 SHD131399 SQZ131399 TAV131399 TKR131399 TUN131399 UEJ131399 UOF131399 UYB131399 VHX131399 VRT131399 WBP131399 WLL131399 WVH131399 B196935 IV196935 SR196935 ACN196935 AMJ196935 AWF196935 BGB196935 BPX196935 BZT196935 CJP196935 CTL196935 DDH196935 DND196935 DWZ196935 EGV196935 EQR196935 FAN196935 FKJ196935 FUF196935 GEB196935 GNX196935 GXT196935 HHP196935 HRL196935 IBH196935 ILD196935 IUZ196935 JEV196935 JOR196935 JYN196935 KIJ196935 KSF196935 LCB196935 LLX196935 LVT196935 MFP196935 MPL196935 MZH196935 NJD196935 NSZ196935 OCV196935 OMR196935 OWN196935 PGJ196935 PQF196935 QAB196935 QJX196935 QTT196935 RDP196935 RNL196935 RXH196935 SHD196935 SQZ196935 TAV196935 TKR196935 TUN196935 UEJ196935 UOF196935 UYB196935 VHX196935 VRT196935 WBP196935 WLL196935 WVH196935 B262471 IV262471 SR262471 ACN262471 AMJ262471 AWF262471 BGB262471 BPX262471 BZT262471 CJP262471 CTL262471 DDH262471 DND262471 DWZ262471 EGV262471 EQR262471 FAN262471 FKJ262471 FUF262471 GEB262471 GNX262471 GXT262471 HHP262471 HRL262471 IBH262471 ILD262471 IUZ262471 JEV262471 JOR262471 JYN262471 KIJ262471 KSF262471 LCB262471 LLX262471 LVT262471 MFP262471 MPL262471 MZH262471 NJD262471 NSZ262471 OCV262471 OMR262471 OWN262471 PGJ262471 PQF262471 QAB262471 QJX262471 QTT262471 RDP262471 RNL262471 RXH262471 SHD262471 SQZ262471 TAV262471 TKR262471 TUN262471 UEJ262471 UOF262471 UYB262471 VHX262471 VRT262471 WBP262471 WLL262471 WVH262471 B328007 IV328007 SR328007 ACN328007 AMJ328007 AWF328007 BGB328007 BPX328007 BZT328007 CJP328007 CTL328007 DDH328007 DND328007 DWZ328007 EGV328007 EQR328007 FAN328007 FKJ328007 FUF328007 GEB328007 GNX328007 GXT328007 HHP328007 HRL328007 IBH328007 ILD328007 IUZ328007 JEV328007 JOR328007 JYN328007 KIJ328007 KSF328007 LCB328007 LLX328007 LVT328007 MFP328007 MPL328007 MZH328007 NJD328007 NSZ328007 OCV328007 OMR328007 OWN328007 PGJ328007 PQF328007 QAB328007 QJX328007 QTT328007 RDP328007 RNL328007 RXH328007 SHD328007 SQZ328007 TAV328007 TKR328007 TUN328007 UEJ328007 UOF328007 UYB328007 VHX328007 VRT328007 WBP328007 WLL328007 WVH328007 B393543 IV393543 SR393543 ACN393543 AMJ393543 AWF393543 BGB393543 BPX393543 BZT393543 CJP393543 CTL393543 DDH393543 DND393543 DWZ393543 EGV393543 EQR393543 FAN393543 FKJ393543 FUF393543 GEB393543 GNX393543 GXT393543 HHP393543 HRL393543 IBH393543 ILD393543 IUZ393543 JEV393543 JOR393543 JYN393543 KIJ393543 KSF393543 LCB393543 LLX393543 LVT393543 MFP393543 MPL393543 MZH393543 NJD393543 NSZ393543 OCV393543 OMR393543 OWN393543 PGJ393543 PQF393543 QAB393543 QJX393543 QTT393543 RDP393543 RNL393543 RXH393543 SHD393543 SQZ393543 TAV393543 TKR393543 TUN393543 UEJ393543 UOF393543 UYB393543 VHX393543 VRT393543 WBP393543 WLL393543 WVH393543 B459079 IV459079 SR459079 ACN459079 AMJ459079 AWF459079 BGB459079 BPX459079 BZT459079 CJP459079 CTL459079 DDH459079 DND459079 DWZ459079 EGV459079 EQR459079 FAN459079 FKJ459079 FUF459079 GEB459079 GNX459079 GXT459079 HHP459079 HRL459079 IBH459079 ILD459079 IUZ459079 JEV459079 JOR459079 JYN459079 KIJ459079 KSF459079 LCB459079 LLX459079 LVT459079 MFP459079 MPL459079 MZH459079 NJD459079 NSZ459079 OCV459079 OMR459079 OWN459079 PGJ459079 PQF459079 QAB459079 QJX459079 QTT459079 RDP459079 RNL459079 RXH459079 SHD459079 SQZ459079 TAV459079 TKR459079 TUN459079 UEJ459079 UOF459079 UYB459079 VHX459079 VRT459079 WBP459079 WLL459079 WVH459079 B524615 IV524615 SR524615 ACN524615 AMJ524615 AWF524615 BGB524615 BPX524615 BZT524615 CJP524615 CTL524615 DDH524615 DND524615 DWZ524615 EGV524615 EQR524615 FAN524615 FKJ524615 FUF524615 GEB524615 GNX524615 GXT524615 HHP524615 HRL524615 IBH524615 ILD524615 IUZ524615 JEV524615 JOR524615 JYN524615 KIJ524615 KSF524615 LCB524615 LLX524615 LVT524615 MFP524615 MPL524615 MZH524615 NJD524615 NSZ524615 OCV524615 OMR524615 OWN524615 PGJ524615 PQF524615 QAB524615 QJX524615 QTT524615 RDP524615 RNL524615 RXH524615 SHD524615 SQZ524615 TAV524615 TKR524615 TUN524615 UEJ524615 UOF524615 UYB524615 VHX524615 VRT524615 WBP524615 WLL524615 WVH524615 B590151 IV590151 SR590151 ACN590151 AMJ590151 AWF590151 BGB590151 BPX590151 BZT590151 CJP590151 CTL590151 DDH590151 DND590151 DWZ590151 EGV590151 EQR590151 FAN590151 FKJ590151 FUF590151 GEB590151 GNX590151 GXT590151 HHP590151 HRL590151 IBH590151 ILD590151 IUZ590151 JEV590151 JOR590151 JYN590151 KIJ590151 KSF590151 LCB590151 LLX590151 LVT590151 MFP590151 MPL590151 MZH590151 NJD590151 NSZ590151 OCV590151 OMR590151 OWN590151 PGJ590151 PQF590151 QAB590151 QJX590151 QTT590151 RDP590151 RNL590151 RXH590151 SHD590151 SQZ590151 TAV590151 TKR590151 TUN590151 UEJ590151 UOF590151 UYB590151 VHX590151 VRT590151 WBP590151 WLL590151 WVH590151 B655687 IV655687 SR655687 ACN655687 AMJ655687 AWF655687 BGB655687 BPX655687 BZT655687 CJP655687 CTL655687 DDH655687 DND655687 DWZ655687 EGV655687 EQR655687 FAN655687 FKJ655687 FUF655687 GEB655687 GNX655687 GXT655687 HHP655687 HRL655687 IBH655687 ILD655687 IUZ655687 JEV655687 JOR655687 JYN655687 KIJ655687 KSF655687 LCB655687 LLX655687 LVT655687 MFP655687 MPL655687 MZH655687 NJD655687 NSZ655687 OCV655687 OMR655687 OWN655687 PGJ655687 PQF655687 QAB655687 QJX655687 QTT655687 RDP655687 RNL655687 RXH655687 SHD655687 SQZ655687 TAV655687 TKR655687 TUN655687 UEJ655687 UOF655687 UYB655687 VHX655687 VRT655687 WBP655687 WLL655687 WVH655687 B721223 IV721223 SR721223 ACN721223 AMJ721223 AWF721223 BGB721223 BPX721223 BZT721223 CJP721223 CTL721223 DDH721223 DND721223 DWZ721223 EGV721223 EQR721223 FAN721223 FKJ721223 FUF721223 GEB721223 GNX721223 GXT721223 HHP721223 HRL721223 IBH721223 ILD721223 IUZ721223 JEV721223 JOR721223 JYN721223 KIJ721223 KSF721223 LCB721223 LLX721223 LVT721223 MFP721223 MPL721223 MZH721223 NJD721223 NSZ721223 OCV721223 OMR721223 OWN721223 PGJ721223 PQF721223 QAB721223 QJX721223 QTT721223 RDP721223 RNL721223 RXH721223 SHD721223 SQZ721223 TAV721223 TKR721223 TUN721223 UEJ721223 UOF721223 UYB721223 VHX721223 VRT721223 WBP721223 WLL721223 WVH721223 B786759 IV786759 SR786759 ACN786759 AMJ786759 AWF786759 BGB786759 BPX786759 BZT786759 CJP786759 CTL786759 DDH786759 DND786759 DWZ786759 EGV786759 EQR786759 FAN786759 FKJ786759 FUF786759 GEB786759 GNX786759 GXT786759 HHP786759 HRL786759 IBH786759 ILD786759 IUZ786759 JEV786759 JOR786759 JYN786759 KIJ786759 KSF786759 LCB786759 LLX786759 LVT786759 MFP786759 MPL786759 MZH786759 NJD786759 NSZ786759 OCV786759 OMR786759 OWN786759 PGJ786759 PQF786759 QAB786759 QJX786759 QTT786759 RDP786759 RNL786759 RXH786759 SHD786759 SQZ786759 TAV786759 TKR786759 TUN786759 UEJ786759 UOF786759 UYB786759 VHX786759 VRT786759 WBP786759 WLL786759 WVH786759 B852295 IV852295 SR852295 ACN852295 AMJ852295 AWF852295 BGB852295 BPX852295 BZT852295 CJP852295 CTL852295 DDH852295 DND852295 DWZ852295 EGV852295 EQR852295 FAN852295 FKJ852295 FUF852295 GEB852295 GNX852295 GXT852295 HHP852295 HRL852295 IBH852295 ILD852295 IUZ852295 JEV852295 JOR852295 JYN852295 KIJ852295 KSF852295 LCB852295 LLX852295 LVT852295 MFP852295 MPL852295 MZH852295 NJD852295 NSZ852295 OCV852295 OMR852295 OWN852295 PGJ852295 PQF852295 QAB852295 QJX852295 QTT852295 RDP852295 RNL852295 RXH852295 SHD852295 SQZ852295 TAV852295 TKR852295 TUN852295 UEJ852295 UOF852295 UYB852295 VHX852295 VRT852295 WBP852295 WLL852295 WVH852295 B917831 IV917831 SR917831 ACN917831 AMJ917831 AWF917831 BGB917831 BPX917831 BZT917831 CJP917831 CTL917831 DDH917831 DND917831 DWZ917831 EGV917831 EQR917831 FAN917831 FKJ917831 FUF917831 GEB917831 GNX917831 GXT917831 HHP917831 HRL917831 IBH917831 ILD917831 IUZ917831 JEV917831 JOR917831 JYN917831 KIJ917831 KSF917831 LCB917831 LLX917831 LVT917831 MFP917831 MPL917831 MZH917831 NJD917831 NSZ917831 OCV917831 OMR917831 OWN917831 PGJ917831 PQF917831 QAB917831 QJX917831 QTT917831 RDP917831 RNL917831 RXH917831 SHD917831 SQZ917831 TAV917831 TKR917831 TUN917831 UEJ917831 UOF917831 UYB917831 VHX917831 VRT917831 WBP917831 WLL917831 WVH917831 B983367 IV983367 SR983367 ACN983367 AMJ983367 AWF983367 BGB983367 BPX983367 BZT983367 CJP983367 CTL983367 DDH983367 DND983367 DWZ983367 EGV983367 EQR983367 FAN983367 FKJ983367 FUF983367 GEB983367 GNX983367 GXT983367 HHP983367 HRL983367 IBH983367 ILD983367 IUZ983367 JEV983367 JOR983367 JYN983367 KIJ983367 KSF983367 LCB983367 LLX983367 LVT983367 MFP983367 MPL983367 MZH983367 NJD983367 NSZ983367 OCV983367 OMR983367 OWN983367 PGJ983367 PQF983367 QAB983367 QJX983367 QTT983367 RDP983367 RNL983367 RXH983367 SHD983367 SQZ983367 TAV983367 TKR983367 TUN983367 UEJ983367 UOF983367 UYB983367 VHX983367 VRT983367 WBP983367 WLL983367 WVH983367 B608 IV608 SR608 ACN608 AMJ608 AWF608 BGB608 BPX608 BZT608 CJP608 CTL608 DDH608 DND608 DWZ608 EGV608 EQR608 FAN608 FKJ608 FUF608 GEB608 GNX608 GXT608 HHP608 HRL608 IBH608 ILD608 IUZ608 JEV608 JOR608 JYN608 KIJ608 KSF608 LCB608 LLX608 LVT608 MFP608 MPL608 MZH608 NJD608 NSZ608 OCV608 OMR608 OWN608 PGJ608 PQF608 QAB608 QJX608 QTT608 RDP608 RNL608 RXH608 SHD608 SQZ608 TAV608 TKR608 TUN608 UEJ608 UOF608 UYB608 VHX608 VRT608 WBP608 WLL608 WVH608 B66144 IV66144 SR66144 ACN66144 AMJ66144 AWF66144 BGB66144 BPX66144 BZT66144 CJP66144 CTL66144 DDH66144 DND66144 DWZ66144 EGV66144 EQR66144 FAN66144 FKJ66144 FUF66144 GEB66144 GNX66144 GXT66144 HHP66144 HRL66144 IBH66144 ILD66144 IUZ66144 JEV66144 JOR66144 JYN66144 KIJ66144 KSF66144 LCB66144 LLX66144 LVT66144 MFP66144 MPL66144 MZH66144 NJD66144 NSZ66144 OCV66144 OMR66144 OWN66144 PGJ66144 PQF66144 QAB66144 QJX66144 QTT66144 RDP66144 RNL66144 RXH66144 SHD66144 SQZ66144 TAV66144 TKR66144 TUN66144 UEJ66144 UOF66144 UYB66144 VHX66144 VRT66144 WBP66144 WLL66144 WVH66144 B131680 IV131680 SR131680 ACN131680 AMJ131680 AWF131680 BGB131680 BPX131680 BZT131680 CJP131680 CTL131680 DDH131680 DND131680 DWZ131680 EGV131680 EQR131680 FAN131680 FKJ131680 FUF131680 GEB131680 GNX131680 GXT131680 HHP131680 HRL131680 IBH131680 ILD131680 IUZ131680 JEV131680 JOR131680 JYN131680 KIJ131680 KSF131680 LCB131680 LLX131680 LVT131680 MFP131680 MPL131680 MZH131680 NJD131680 NSZ131680 OCV131680 OMR131680 OWN131680 PGJ131680 PQF131680 QAB131680 QJX131680 QTT131680 RDP131680 RNL131680 RXH131680 SHD131680 SQZ131680 TAV131680 TKR131680 TUN131680 UEJ131680 UOF131680 UYB131680 VHX131680 VRT131680 WBP131680 WLL131680 WVH131680 B197216 IV197216 SR197216 ACN197216 AMJ197216 AWF197216 BGB197216 BPX197216 BZT197216 CJP197216 CTL197216 DDH197216 DND197216 DWZ197216 EGV197216 EQR197216 FAN197216 FKJ197216 FUF197216 GEB197216 GNX197216 GXT197216 HHP197216 HRL197216 IBH197216 ILD197216 IUZ197216 JEV197216 JOR197216 JYN197216 KIJ197216 KSF197216 LCB197216 LLX197216 LVT197216 MFP197216 MPL197216 MZH197216 NJD197216 NSZ197216 OCV197216 OMR197216 OWN197216 PGJ197216 PQF197216 QAB197216 QJX197216 QTT197216 RDP197216 RNL197216 RXH197216 SHD197216 SQZ197216 TAV197216 TKR197216 TUN197216 UEJ197216 UOF197216 UYB197216 VHX197216 VRT197216 WBP197216 WLL197216 WVH197216 B262752 IV262752 SR262752 ACN262752 AMJ262752 AWF262752 BGB262752 BPX262752 BZT262752 CJP262752 CTL262752 DDH262752 DND262752 DWZ262752 EGV262752 EQR262752 FAN262752 FKJ262752 FUF262752 GEB262752 GNX262752 GXT262752 HHP262752 HRL262752 IBH262752 ILD262752 IUZ262752 JEV262752 JOR262752 JYN262752 KIJ262752 KSF262752 LCB262752 LLX262752 LVT262752 MFP262752 MPL262752 MZH262752 NJD262752 NSZ262752 OCV262752 OMR262752 OWN262752 PGJ262752 PQF262752 QAB262752 QJX262752 QTT262752 RDP262752 RNL262752 RXH262752 SHD262752 SQZ262752 TAV262752 TKR262752 TUN262752 UEJ262752 UOF262752 UYB262752 VHX262752 VRT262752 WBP262752 WLL262752 WVH262752 B328288 IV328288 SR328288 ACN328288 AMJ328288 AWF328288 BGB328288 BPX328288 BZT328288 CJP328288 CTL328288 DDH328288 DND328288 DWZ328288 EGV328288 EQR328288 FAN328288 FKJ328288 FUF328288 GEB328288 GNX328288 GXT328288 HHP328288 HRL328288 IBH328288 ILD328288 IUZ328288 JEV328288 JOR328288 JYN328288 KIJ328288 KSF328288 LCB328288 LLX328288 LVT328288 MFP328288 MPL328288 MZH328288 NJD328288 NSZ328288 OCV328288 OMR328288 OWN328288 PGJ328288 PQF328288 QAB328288 QJX328288 QTT328288 RDP328288 RNL328288 RXH328288 SHD328288 SQZ328288 TAV328288 TKR328288 TUN328288 UEJ328288 UOF328288 UYB328288 VHX328288 VRT328288 WBP328288 WLL328288 WVH328288 B393824 IV393824 SR393824 ACN393824 AMJ393824 AWF393824 BGB393824 BPX393824 BZT393824 CJP393824 CTL393824 DDH393824 DND393824 DWZ393824 EGV393824 EQR393824 FAN393824 FKJ393824 FUF393824 GEB393824 GNX393824 GXT393824 HHP393824 HRL393824 IBH393824 ILD393824 IUZ393824 JEV393824 JOR393824 JYN393824 KIJ393824 KSF393824 LCB393824 LLX393824 LVT393824 MFP393824 MPL393824 MZH393824 NJD393824 NSZ393824 OCV393824 OMR393824 OWN393824 PGJ393824 PQF393824 QAB393824 QJX393824 QTT393824 RDP393824 RNL393824 RXH393824 SHD393824 SQZ393824 TAV393824 TKR393824 TUN393824 UEJ393824 UOF393824 UYB393824 VHX393824 VRT393824 WBP393824 WLL393824 WVH393824 B459360 IV459360 SR459360 ACN459360 AMJ459360 AWF459360 BGB459360 BPX459360 BZT459360 CJP459360 CTL459360 DDH459360 DND459360 DWZ459360 EGV459360 EQR459360 FAN459360 FKJ459360 FUF459360 GEB459360 GNX459360 GXT459360 HHP459360 HRL459360 IBH459360 ILD459360 IUZ459360 JEV459360 JOR459360 JYN459360 KIJ459360 KSF459360 LCB459360 LLX459360 LVT459360 MFP459360 MPL459360 MZH459360 NJD459360 NSZ459360 OCV459360 OMR459360 OWN459360 PGJ459360 PQF459360 QAB459360 QJX459360 QTT459360 RDP459360 RNL459360 RXH459360 SHD459360 SQZ459360 TAV459360 TKR459360 TUN459360 UEJ459360 UOF459360 UYB459360 VHX459360 VRT459360 WBP459360 WLL459360 WVH459360 B524896 IV524896 SR524896 ACN524896 AMJ524896 AWF524896 BGB524896 BPX524896 BZT524896 CJP524896 CTL524896 DDH524896 DND524896 DWZ524896 EGV524896 EQR524896 FAN524896 FKJ524896 FUF524896 GEB524896 GNX524896 GXT524896 HHP524896 HRL524896 IBH524896 ILD524896 IUZ524896 JEV524896 JOR524896 JYN524896 KIJ524896 KSF524896 LCB524896 LLX524896 LVT524896 MFP524896 MPL524896 MZH524896 NJD524896 NSZ524896 OCV524896 OMR524896 OWN524896 PGJ524896 PQF524896 QAB524896 QJX524896 QTT524896 RDP524896 RNL524896 RXH524896 SHD524896 SQZ524896 TAV524896 TKR524896 TUN524896 UEJ524896 UOF524896 UYB524896 VHX524896 VRT524896 WBP524896 WLL524896 WVH524896 B590432 IV590432 SR590432 ACN590432 AMJ590432 AWF590432 BGB590432 BPX590432 BZT590432 CJP590432 CTL590432 DDH590432 DND590432 DWZ590432 EGV590432 EQR590432 FAN590432 FKJ590432 FUF590432 GEB590432 GNX590432 GXT590432 HHP590432 HRL590432 IBH590432 ILD590432 IUZ590432 JEV590432 JOR590432 JYN590432 KIJ590432 KSF590432 LCB590432 LLX590432 LVT590432 MFP590432 MPL590432 MZH590432 NJD590432 NSZ590432 OCV590432 OMR590432 OWN590432 PGJ590432 PQF590432 QAB590432 QJX590432 QTT590432 RDP590432 RNL590432 RXH590432 SHD590432 SQZ590432 TAV590432 TKR590432 TUN590432 UEJ590432 UOF590432 UYB590432 VHX590432 VRT590432 WBP590432 WLL590432 WVH590432 B655968 IV655968 SR655968 ACN655968 AMJ655968 AWF655968 BGB655968 BPX655968 BZT655968 CJP655968 CTL655968 DDH655968 DND655968 DWZ655968 EGV655968 EQR655968 FAN655968 FKJ655968 FUF655968 GEB655968 GNX655968 GXT655968 HHP655968 HRL655968 IBH655968 ILD655968 IUZ655968 JEV655968 JOR655968 JYN655968 KIJ655968 KSF655968 LCB655968 LLX655968 LVT655968 MFP655968 MPL655968 MZH655968 NJD655968 NSZ655968 OCV655968 OMR655968 OWN655968 PGJ655968 PQF655968 QAB655968 QJX655968 QTT655968 RDP655968 RNL655968 RXH655968 SHD655968 SQZ655968 TAV655968 TKR655968 TUN655968 UEJ655968 UOF655968 UYB655968 VHX655968 VRT655968 WBP655968 WLL655968 WVH655968 B721504 IV721504 SR721504 ACN721504 AMJ721504 AWF721504 BGB721504 BPX721504 BZT721504 CJP721504 CTL721504 DDH721504 DND721504 DWZ721504 EGV721504 EQR721504 FAN721504 FKJ721504 FUF721504 GEB721504 GNX721504 GXT721504 HHP721504 HRL721504 IBH721504 ILD721504 IUZ721504 JEV721504 JOR721504 JYN721504 KIJ721504 KSF721504 LCB721504 LLX721504 LVT721504 MFP721504 MPL721504 MZH721504 NJD721504 NSZ721504 OCV721504 OMR721504 OWN721504 PGJ721504 PQF721504 QAB721504 QJX721504 QTT721504 RDP721504 RNL721504 RXH721504 SHD721504 SQZ721504 TAV721504 TKR721504 TUN721504 UEJ721504 UOF721504 UYB721504 VHX721504 VRT721504 WBP721504 WLL721504 WVH721504 B787040 IV787040 SR787040 ACN787040 AMJ787040 AWF787040 BGB787040 BPX787040 BZT787040 CJP787040 CTL787040 DDH787040 DND787040 DWZ787040 EGV787040 EQR787040 FAN787040 FKJ787040 FUF787040 GEB787040 GNX787040 GXT787040 HHP787040 HRL787040 IBH787040 ILD787040 IUZ787040 JEV787040 JOR787040 JYN787040 KIJ787040 KSF787040 LCB787040 LLX787040 LVT787040 MFP787040 MPL787040 MZH787040 NJD787040 NSZ787040 OCV787040 OMR787040 OWN787040 PGJ787040 PQF787040 QAB787040 QJX787040 QTT787040 RDP787040 RNL787040 RXH787040 SHD787040 SQZ787040 TAV787040 TKR787040 TUN787040 UEJ787040 UOF787040 UYB787040 VHX787040 VRT787040 WBP787040 WLL787040 WVH787040 B852576 IV852576 SR852576 ACN852576 AMJ852576 AWF852576 BGB852576 BPX852576 BZT852576 CJP852576 CTL852576 DDH852576 DND852576 DWZ852576 EGV852576 EQR852576 FAN852576 FKJ852576 FUF852576 GEB852576 GNX852576 GXT852576 HHP852576 HRL852576 IBH852576 ILD852576 IUZ852576 JEV852576 JOR852576 JYN852576 KIJ852576 KSF852576 LCB852576 LLX852576 LVT852576 MFP852576 MPL852576 MZH852576 NJD852576 NSZ852576 OCV852576 OMR852576 OWN852576 PGJ852576 PQF852576 QAB852576 QJX852576 QTT852576 RDP852576 RNL852576 RXH852576 SHD852576 SQZ852576 TAV852576 TKR852576 TUN852576 UEJ852576 UOF852576 UYB852576 VHX852576 VRT852576 WBP852576 WLL852576 WVH852576 B918112 IV918112 SR918112 ACN918112 AMJ918112 AWF918112 BGB918112 BPX918112 BZT918112 CJP918112 CTL918112 DDH918112 DND918112 DWZ918112 EGV918112 EQR918112 FAN918112 FKJ918112 FUF918112 GEB918112 GNX918112 GXT918112 HHP918112 HRL918112 IBH918112 ILD918112 IUZ918112 JEV918112 JOR918112 JYN918112 KIJ918112 KSF918112 LCB918112 LLX918112 LVT918112 MFP918112 MPL918112 MZH918112 NJD918112 NSZ918112 OCV918112 OMR918112 OWN918112 PGJ918112 PQF918112 QAB918112 QJX918112 QTT918112 RDP918112 RNL918112 RXH918112 SHD918112 SQZ918112 TAV918112 TKR918112 TUN918112 UEJ918112 UOF918112 UYB918112 VHX918112 VRT918112 WBP918112 WLL918112 WVH918112 B983648 IV983648 SR983648 ACN983648 AMJ983648 AWF983648 BGB983648 BPX983648 BZT983648 CJP983648 CTL983648 DDH983648 DND983648 DWZ983648 EGV983648 EQR983648 FAN983648 FKJ983648 FUF983648 GEB983648 GNX983648 GXT983648 HHP983648 HRL983648 IBH983648 ILD983648 IUZ983648 JEV983648 JOR983648 JYN983648 KIJ983648 KSF983648 LCB983648 LLX983648 LVT983648 MFP983648 MPL983648 MZH983648 NJD983648 NSZ983648 OCV983648 OMR983648 OWN983648 PGJ983648 PQF983648 QAB983648 QJX983648 QTT983648 RDP983648 RNL983648 RXH983648 SHD983648 SQZ983648 TAV983648 TKR983648 TUN983648 UEJ983648 UOF983648 UYB983648 VHX983648 VRT983648 WBP983648 WLL983648 WVH983648 B66:B70 IV66:IV70 SR66:SR70 ACN66:ACN70 AMJ66:AMJ70 AWF66:AWF70 BGB66:BGB70 BPX66:BPX70 BZT66:BZT70 CJP66:CJP70 CTL66:CTL70 DDH66:DDH70 DND66:DND70 DWZ66:DWZ70 EGV66:EGV70 EQR66:EQR70 FAN66:FAN70 FKJ66:FKJ70 FUF66:FUF70 GEB66:GEB70 GNX66:GNX70 GXT66:GXT70 HHP66:HHP70 HRL66:HRL70 IBH66:IBH70 ILD66:ILD70 IUZ66:IUZ70 JEV66:JEV70 JOR66:JOR70 JYN66:JYN70 KIJ66:KIJ70 KSF66:KSF70 LCB66:LCB70 LLX66:LLX70 LVT66:LVT70 MFP66:MFP70 MPL66:MPL70 MZH66:MZH70 NJD66:NJD70 NSZ66:NSZ70 OCV66:OCV70 OMR66:OMR70 OWN66:OWN70 PGJ66:PGJ70 PQF66:PQF70 QAB66:QAB70 QJX66:QJX70 QTT66:QTT70 RDP66:RDP70 RNL66:RNL70 RXH66:RXH70 SHD66:SHD70 SQZ66:SQZ70 TAV66:TAV70 TKR66:TKR70 TUN66:TUN70 UEJ66:UEJ70 UOF66:UOF70 UYB66:UYB70 VHX66:VHX70 VRT66:VRT70 WBP66:WBP70 WLL66:WLL70 WVH66:WVH70 B65602:B65606 IV65602:IV65606 SR65602:SR65606 ACN65602:ACN65606 AMJ65602:AMJ65606 AWF65602:AWF65606 BGB65602:BGB65606 BPX65602:BPX65606 BZT65602:BZT65606 CJP65602:CJP65606 CTL65602:CTL65606 DDH65602:DDH65606 DND65602:DND65606 DWZ65602:DWZ65606 EGV65602:EGV65606 EQR65602:EQR65606 FAN65602:FAN65606 FKJ65602:FKJ65606 FUF65602:FUF65606 GEB65602:GEB65606 GNX65602:GNX65606 GXT65602:GXT65606 HHP65602:HHP65606 HRL65602:HRL65606 IBH65602:IBH65606 ILD65602:ILD65606 IUZ65602:IUZ65606 JEV65602:JEV65606 JOR65602:JOR65606 JYN65602:JYN65606 KIJ65602:KIJ65606 KSF65602:KSF65606 LCB65602:LCB65606 LLX65602:LLX65606 LVT65602:LVT65606 MFP65602:MFP65606 MPL65602:MPL65606 MZH65602:MZH65606 NJD65602:NJD65606 NSZ65602:NSZ65606 OCV65602:OCV65606 OMR65602:OMR65606 OWN65602:OWN65606 PGJ65602:PGJ65606 PQF65602:PQF65606 QAB65602:QAB65606 QJX65602:QJX65606 QTT65602:QTT65606 RDP65602:RDP65606 RNL65602:RNL65606 RXH65602:RXH65606 SHD65602:SHD65606 SQZ65602:SQZ65606 TAV65602:TAV65606 TKR65602:TKR65606 TUN65602:TUN65606 UEJ65602:UEJ65606 UOF65602:UOF65606 UYB65602:UYB65606 VHX65602:VHX65606 VRT65602:VRT65606 WBP65602:WBP65606 WLL65602:WLL65606 WVH65602:WVH65606 B131138:B131142 IV131138:IV131142 SR131138:SR131142 ACN131138:ACN131142 AMJ131138:AMJ131142 AWF131138:AWF131142 BGB131138:BGB131142 BPX131138:BPX131142 BZT131138:BZT131142 CJP131138:CJP131142 CTL131138:CTL131142 DDH131138:DDH131142 DND131138:DND131142 DWZ131138:DWZ131142 EGV131138:EGV131142 EQR131138:EQR131142 FAN131138:FAN131142 FKJ131138:FKJ131142 FUF131138:FUF131142 GEB131138:GEB131142 GNX131138:GNX131142 GXT131138:GXT131142 HHP131138:HHP131142 HRL131138:HRL131142 IBH131138:IBH131142 ILD131138:ILD131142 IUZ131138:IUZ131142 JEV131138:JEV131142 JOR131138:JOR131142 JYN131138:JYN131142 KIJ131138:KIJ131142 KSF131138:KSF131142 LCB131138:LCB131142 LLX131138:LLX131142 LVT131138:LVT131142 MFP131138:MFP131142 MPL131138:MPL131142 MZH131138:MZH131142 NJD131138:NJD131142 NSZ131138:NSZ131142 OCV131138:OCV131142 OMR131138:OMR131142 OWN131138:OWN131142 PGJ131138:PGJ131142 PQF131138:PQF131142 QAB131138:QAB131142 QJX131138:QJX131142 QTT131138:QTT131142 RDP131138:RDP131142 RNL131138:RNL131142 RXH131138:RXH131142 SHD131138:SHD131142 SQZ131138:SQZ131142 TAV131138:TAV131142 TKR131138:TKR131142 TUN131138:TUN131142 UEJ131138:UEJ131142 UOF131138:UOF131142 UYB131138:UYB131142 VHX131138:VHX131142 VRT131138:VRT131142 WBP131138:WBP131142 WLL131138:WLL131142 WVH131138:WVH131142 B196674:B196678 IV196674:IV196678 SR196674:SR196678 ACN196674:ACN196678 AMJ196674:AMJ196678 AWF196674:AWF196678 BGB196674:BGB196678 BPX196674:BPX196678 BZT196674:BZT196678 CJP196674:CJP196678 CTL196674:CTL196678 DDH196674:DDH196678 DND196674:DND196678 DWZ196674:DWZ196678 EGV196674:EGV196678 EQR196674:EQR196678 FAN196674:FAN196678 FKJ196674:FKJ196678 FUF196674:FUF196678 GEB196674:GEB196678 GNX196674:GNX196678 GXT196674:GXT196678 HHP196674:HHP196678 HRL196674:HRL196678 IBH196674:IBH196678 ILD196674:ILD196678 IUZ196674:IUZ196678 JEV196674:JEV196678 JOR196674:JOR196678 JYN196674:JYN196678 KIJ196674:KIJ196678 KSF196674:KSF196678 LCB196674:LCB196678 LLX196674:LLX196678 LVT196674:LVT196678 MFP196674:MFP196678 MPL196674:MPL196678 MZH196674:MZH196678 NJD196674:NJD196678 NSZ196674:NSZ196678 OCV196674:OCV196678 OMR196674:OMR196678 OWN196674:OWN196678 PGJ196674:PGJ196678 PQF196674:PQF196678 QAB196674:QAB196678 QJX196674:QJX196678 QTT196674:QTT196678 RDP196674:RDP196678 RNL196674:RNL196678 RXH196674:RXH196678 SHD196674:SHD196678 SQZ196674:SQZ196678 TAV196674:TAV196678 TKR196674:TKR196678 TUN196674:TUN196678 UEJ196674:UEJ196678 UOF196674:UOF196678 UYB196674:UYB196678 VHX196674:VHX196678 VRT196674:VRT196678 WBP196674:WBP196678 WLL196674:WLL196678 WVH196674:WVH196678 B262210:B262214 IV262210:IV262214 SR262210:SR262214 ACN262210:ACN262214 AMJ262210:AMJ262214 AWF262210:AWF262214 BGB262210:BGB262214 BPX262210:BPX262214 BZT262210:BZT262214 CJP262210:CJP262214 CTL262210:CTL262214 DDH262210:DDH262214 DND262210:DND262214 DWZ262210:DWZ262214 EGV262210:EGV262214 EQR262210:EQR262214 FAN262210:FAN262214 FKJ262210:FKJ262214 FUF262210:FUF262214 GEB262210:GEB262214 GNX262210:GNX262214 GXT262210:GXT262214 HHP262210:HHP262214 HRL262210:HRL262214 IBH262210:IBH262214 ILD262210:ILD262214 IUZ262210:IUZ262214 JEV262210:JEV262214 JOR262210:JOR262214 JYN262210:JYN262214 KIJ262210:KIJ262214 KSF262210:KSF262214 LCB262210:LCB262214 LLX262210:LLX262214 LVT262210:LVT262214 MFP262210:MFP262214 MPL262210:MPL262214 MZH262210:MZH262214 NJD262210:NJD262214 NSZ262210:NSZ262214 OCV262210:OCV262214 OMR262210:OMR262214 OWN262210:OWN262214 PGJ262210:PGJ262214 PQF262210:PQF262214 QAB262210:QAB262214 QJX262210:QJX262214 QTT262210:QTT262214 RDP262210:RDP262214 RNL262210:RNL262214 RXH262210:RXH262214 SHD262210:SHD262214 SQZ262210:SQZ262214 TAV262210:TAV262214 TKR262210:TKR262214 TUN262210:TUN262214 UEJ262210:UEJ262214 UOF262210:UOF262214 UYB262210:UYB262214 VHX262210:VHX262214 VRT262210:VRT262214 WBP262210:WBP262214 WLL262210:WLL262214 WVH262210:WVH262214 B327746:B327750 IV327746:IV327750 SR327746:SR327750 ACN327746:ACN327750 AMJ327746:AMJ327750 AWF327746:AWF327750 BGB327746:BGB327750 BPX327746:BPX327750 BZT327746:BZT327750 CJP327746:CJP327750 CTL327746:CTL327750 DDH327746:DDH327750 DND327746:DND327750 DWZ327746:DWZ327750 EGV327746:EGV327750 EQR327746:EQR327750 FAN327746:FAN327750 FKJ327746:FKJ327750 FUF327746:FUF327750 GEB327746:GEB327750 GNX327746:GNX327750 GXT327746:GXT327750 HHP327746:HHP327750 HRL327746:HRL327750 IBH327746:IBH327750 ILD327746:ILD327750 IUZ327746:IUZ327750 JEV327746:JEV327750 JOR327746:JOR327750 JYN327746:JYN327750 KIJ327746:KIJ327750 KSF327746:KSF327750 LCB327746:LCB327750 LLX327746:LLX327750 LVT327746:LVT327750 MFP327746:MFP327750 MPL327746:MPL327750 MZH327746:MZH327750 NJD327746:NJD327750 NSZ327746:NSZ327750 OCV327746:OCV327750 OMR327746:OMR327750 OWN327746:OWN327750 PGJ327746:PGJ327750 PQF327746:PQF327750 QAB327746:QAB327750 QJX327746:QJX327750 QTT327746:QTT327750 RDP327746:RDP327750 RNL327746:RNL327750 RXH327746:RXH327750 SHD327746:SHD327750 SQZ327746:SQZ327750 TAV327746:TAV327750 TKR327746:TKR327750 TUN327746:TUN327750 UEJ327746:UEJ327750 UOF327746:UOF327750 UYB327746:UYB327750 VHX327746:VHX327750 VRT327746:VRT327750 WBP327746:WBP327750 WLL327746:WLL327750 WVH327746:WVH327750 B393282:B393286 IV393282:IV393286 SR393282:SR393286 ACN393282:ACN393286 AMJ393282:AMJ393286 AWF393282:AWF393286 BGB393282:BGB393286 BPX393282:BPX393286 BZT393282:BZT393286 CJP393282:CJP393286 CTL393282:CTL393286 DDH393282:DDH393286 DND393282:DND393286 DWZ393282:DWZ393286 EGV393282:EGV393286 EQR393282:EQR393286 FAN393282:FAN393286 FKJ393282:FKJ393286 FUF393282:FUF393286 GEB393282:GEB393286 GNX393282:GNX393286 GXT393282:GXT393286 HHP393282:HHP393286 HRL393282:HRL393286 IBH393282:IBH393286 ILD393282:ILD393286 IUZ393282:IUZ393286 JEV393282:JEV393286 JOR393282:JOR393286 JYN393282:JYN393286 KIJ393282:KIJ393286 KSF393282:KSF393286 LCB393282:LCB393286 LLX393282:LLX393286 LVT393282:LVT393286 MFP393282:MFP393286 MPL393282:MPL393286 MZH393282:MZH393286 NJD393282:NJD393286 NSZ393282:NSZ393286 OCV393282:OCV393286 OMR393282:OMR393286 OWN393282:OWN393286 PGJ393282:PGJ393286 PQF393282:PQF393286 QAB393282:QAB393286 QJX393282:QJX393286 QTT393282:QTT393286 RDP393282:RDP393286 RNL393282:RNL393286 RXH393282:RXH393286 SHD393282:SHD393286 SQZ393282:SQZ393286 TAV393282:TAV393286 TKR393282:TKR393286 TUN393282:TUN393286 UEJ393282:UEJ393286 UOF393282:UOF393286 UYB393282:UYB393286 VHX393282:VHX393286 VRT393282:VRT393286 WBP393282:WBP393286 WLL393282:WLL393286 WVH393282:WVH393286 B458818:B458822 IV458818:IV458822 SR458818:SR458822 ACN458818:ACN458822 AMJ458818:AMJ458822 AWF458818:AWF458822 BGB458818:BGB458822 BPX458818:BPX458822 BZT458818:BZT458822 CJP458818:CJP458822 CTL458818:CTL458822 DDH458818:DDH458822 DND458818:DND458822 DWZ458818:DWZ458822 EGV458818:EGV458822 EQR458818:EQR458822 FAN458818:FAN458822 FKJ458818:FKJ458822 FUF458818:FUF458822 GEB458818:GEB458822 GNX458818:GNX458822 GXT458818:GXT458822 HHP458818:HHP458822 HRL458818:HRL458822 IBH458818:IBH458822 ILD458818:ILD458822 IUZ458818:IUZ458822 JEV458818:JEV458822 JOR458818:JOR458822 JYN458818:JYN458822 KIJ458818:KIJ458822 KSF458818:KSF458822 LCB458818:LCB458822 LLX458818:LLX458822 LVT458818:LVT458822 MFP458818:MFP458822 MPL458818:MPL458822 MZH458818:MZH458822 NJD458818:NJD458822 NSZ458818:NSZ458822 OCV458818:OCV458822 OMR458818:OMR458822 OWN458818:OWN458822 PGJ458818:PGJ458822 PQF458818:PQF458822 QAB458818:QAB458822 QJX458818:QJX458822 QTT458818:QTT458822 RDP458818:RDP458822 RNL458818:RNL458822 RXH458818:RXH458822 SHD458818:SHD458822 SQZ458818:SQZ458822 TAV458818:TAV458822 TKR458818:TKR458822 TUN458818:TUN458822 UEJ458818:UEJ458822 UOF458818:UOF458822 UYB458818:UYB458822 VHX458818:VHX458822 VRT458818:VRT458822 WBP458818:WBP458822 WLL458818:WLL458822 WVH458818:WVH458822 B524354:B524358 IV524354:IV524358 SR524354:SR524358 ACN524354:ACN524358 AMJ524354:AMJ524358 AWF524354:AWF524358 BGB524354:BGB524358 BPX524354:BPX524358 BZT524354:BZT524358 CJP524354:CJP524358 CTL524354:CTL524358 DDH524354:DDH524358 DND524354:DND524358 DWZ524354:DWZ524358 EGV524354:EGV524358 EQR524354:EQR524358 FAN524354:FAN524358 FKJ524354:FKJ524358 FUF524354:FUF524358 GEB524354:GEB524358 GNX524354:GNX524358 GXT524354:GXT524358 HHP524354:HHP524358 HRL524354:HRL524358 IBH524354:IBH524358 ILD524354:ILD524358 IUZ524354:IUZ524358 JEV524354:JEV524358 JOR524354:JOR524358 JYN524354:JYN524358 KIJ524354:KIJ524358 KSF524354:KSF524358 LCB524354:LCB524358 LLX524354:LLX524358 LVT524354:LVT524358 MFP524354:MFP524358 MPL524354:MPL524358 MZH524354:MZH524358 NJD524354:NJD524358 NSZ524354:NSZ524358 OCV524354:OCV524358 OMR524354:OMR524358 OWN524354:OWN524358 PGJ524354:PGJ524358 PQF524354:PQF524358 QAB524354:QAB524358 QJX524354:QJX524358 QTT524354:QTT524358 RDP524354:RDP524358 RNL524354:RNL524358 RXH524354:RXH524358 SHD524354:SHD524358 SQZ524354:SQZ524358 TAV524354:TAV524358 TKR524354:TKR524358 TUN524354:TUN524358 UEJ524354:UEJ524358 UOF524354:UOF524358 UYB524354:UYB524358 VHX524354:VHX524358 VRT524354:VRT524358 WBP524354:WBP524358 WLL524354:WLL524358 WVH524354:WVH524358 B589890:B589894 IV589890:IV589894 SR589890:SR589894 ACN589890:ACN589894 AMJ589890:AMJ589894 AWF589890:AWF589894 BGB589890:BGB589894 BPX589890:BPX589894 BZT589890:BZT589894 CJP589890:CJP589894 CTL589890:CTL589894 DDH589890:DDH589894 DND589890:DND589894 DWZ589890:DWZ589894 EGV589890:EGV589894 EQR589890:EQR589894 FAN589890:FAN589894 FKJ589890:FKJ589894 FUF589890:FUF589894 GEB589890:GEB589894 GNX589890:GNX589894 GXT589890:GXT589894 HHP589890:HHP589894 HRL589890:HRL589894 IBH589890:IBH589894 ILD589890:ILD589894 IUZ589890:IUZ589894 JEV589890:JEV589894 JOR589890:JOR589894 JYN589890:JYN589894 KIJ589890:KIJ589894 KSF589890:KSF589894 LCB589890:LCB589894 LLX589890:LLX589894 LVT589890:LVT589894 MFP589890:MFP589894 MPL589890:MPL589894 MZH589890:MZH589894 NJD589890:NJD589894 NSZ589890:NSZ589894 OCV589890:OCV589894 OMR589890:OMR589894 OWN589890:OWN589894 PGJ589890:PGJ589894 PQF589890:PQF589894 QAB589890:QAB589894 QJX589890:QJX589894 QTT589890:QTT589894 RDP589890:RDP589894 RNL589890:RNL589894 RXH589890:RXH589894 SHD589890:SHD589894 SQZ589890:SQZ589894 TAV589890:TAV589894 TKR589890:TKR589894 TUN589890:TUN589894 UEJ589890:UEJ589894 UOF589890:UOF589894 UYB589890:UYB589894 VHX589890:VHX589894 VRT589890:VRT589894 WBP589890:WBP589894 WLL589890:WLL589894 WVH589890:WVH589894 B655426:B655430 IV655426:IV655430 SR655426:SR655430 ACN655426:ACN655430 AMJ655426:AMJ655430 AWF655426:AWF655430 BGB655426:BGB655430 BPX655426:BPX655430 BZT655426:BZT655430 CJP655426:CJP655430 CTL655426:CTL655430 DDH655426:DDH655430 DND655426:DND655430 DWZ655426:DWZ655430 EGV655426:EGV655430 EQR655426:EQR655430 FAN655426:FAN655430 FKJ655426:FKJ655430 FUF655426:FUF655430 GEB655426:GEB655430 GNX655426:GNX655430 GXT655426:GXT655430 HHP655426:HHP655430 HRL655426:HRL655430 IBH655426:IBH655430 ILD655426:ILD655430 IUZ655426:IUZ655430 JEV655426:JEV655430 JOR655426:JOR655430 JYN655426:JYN655430 KIJ655426:KIJ655430 KSF655426:KSF655430 LCB655426:LCB655430 LLX655426:LLX655430 LVT655426:LVT655430 MFP655426:MFP655430 MPL655426:MPL655430 MZH655426:MZH655430 NJD655426:NJD655430 NSZ655426:NSZ655430 OCV655426:OCV655430 OMR655426:OMR655430 OWN655426:OWN655430 PGJ655426:PGJ655430 PQF655426:PQF655430 QAB655426:QAB655430 QJX655426:QJX655430 QTT655426:QTT655430 RDP655426:RDP655430 RNL655426:RNL655430 RXH655426:RXH655430 SHD655426:SHD655430 SQZ655426:SQZ655430 TAV655426:TAV655430 TKR655426:TKR655430 TUN655426:TUN655430 UEJ655426:UEJ655430 UOF655426:UOF655430 UYB655426:UYB655430 VHX655426:VHX655430 VRT655426:VRT655430 WBP655426:WBP655430 WLL655426:WLL655430 WVH655426:WVH655430 B720962:B720966 IV720962:IV720966 SR720962:SR720966 ACN720962:ACN720966 AMJ720962:AMJ720966 AWF720962:AWF720966 BGB720962:BGB720966 BPX720962:BPX720966 BZT720962:BZT720966 CJP720962:CJP720966 CTL720962:CTL720966 DDH720962:DDH720966 DND720962:DND720966 DWZ720962:DWZ720966 EGV720962:EGV720966 EQR720962:EQR720966 FAN720962:FAN720966 FKJ720962:FKJ720966 FUF720962:FUF720966 GEB720962:GEB720966 GNX720962:GNX720966 GXT720962:GXT720966 HHP720962:HHP720966 HRL720962:HRL720966 IBH720962:IBH720966 ILD720962:ILD720966 IUZ720962:IUZ720966 JEV720962:JEV720966 JOR720962:JOR720966 JYN720962:JYN720966 KIJ720962:KIJ720966 KSF720962:KSF720966 LCB720962:LCB720966 LLX720962:LLX720966 LVT720962:LVT720966 MFP720962:MFP720966 MPL720962:MPL720966 MZH720962:MZH720966 NJD720962:NJD720966 NSZ720962:NSZ720966 OCV720962:OCV720966 OMR720962:OMR720966 OWN720962:OWN720966 PGJ720962:PGJ720966 PQF720962:PQF720966 QAB720962:QAB720966 QJX720962:QJX720966 QTT720962:QTT720966 RDP720962:RDP720966 RNL720962:RNL720966 RXH720962:RXH720966 SHD720962:SHD720966 SQZ720962:SQZ720966 TAV720962:TAV720966 TKR720962:TKR720966 TUN720962:TUN720966 UEJ720962:UEJ720966 UOF720962:UOF720966 UYB720962:UYB720966 VHX720962:VHX720966 VRT720962:VRT720966 WBP720962:WBP720966 WLL720962:WLL720966 WVH720962:WVH720966 B786498:B786502 IV786498:IV786502 SR786498:SR786502 ACN786498:ACN786502 AMJ786498:AMJ786502 AWF786498:AWF786502 BGB786498:BGB786502 BPX786498:BPX786502 BZT786498:BZT786502 CJP786498:CJP786502 CTL786498:CTL786502 DDH786498:DDH786502 DND786498:DND786502 DWZ786498:DWZ786502 EGV786498:EGV786502 EQR786498:EQR786502 FAN786498:FAN786502 FKJ786498:FKJ786502 FUF786498:FUF786502 GEB786498:GEB786502 GNX786498:GNX786502 GXT786498:GXT786502 HHP786498:HHP786502 HRL786498:HRL786502 IBH786498:IBH786502 ILD786498:ILD786502 IUZ786498:IUZ786502 JEV786498:JEV786502 JOR786498:JOR786502 JYN786498:JYN786502 KIJ786498:KIJ786502 KSF786498:KSF786502 LCB786498:LCB786502 LLX786498:LLX786502 LVT786498:LVT786502 MFP786498:MFP786502 MPL786498:MPL786502 MZH786498:MZH786502 NJD786498:NJD786502 NSZ786498:NSZ786502 OCV786498:OCV786502 OMR786498:OMR786502 OWN786498:OWN786502 PGJ786498:PGJ786502 PQF786498:PQF786502 QAB786498:QAB786502 QJX786498:QJX786502 QTT786498:QTT786502 RDP786498:RDP786502 RNL786498:RNL786502 RXH786498:RXH786502 SHD786498:SHD786502 SQZ786498:SQZ786502 TAV786498:TAV786502 TKR786498:TKR786502 TUN786498:TUN786502 UEJ786498:UEJ786502 UOF786498:UOF786502 UYB786498:UYB786502 VHX786498:VHX786502 VRT786498:VRT786502 WBP786498:WBP786502 WLL786498:WLL786502 WVH786498:WVH786502 B852034:B852038 IV852034:IV852038 SR852034:SR852038 ACN852034:ACN852038 AMJ852034:AMJ852038 AWF852034:AWF852038 BGB852034:BGB852038 BPX852034:BPX852038 BZT852034:BZT852038 CJP852034:CJP852038 CTL852034:CTL852038 DDH852034:DDH852038 DND852034:DND852038 DWZ852034:DWZ852038 EGV852034:EGV852038 EQR852034:EQR852038 FAN852034:FAN852038 FKJ852034:FKJ852038 FUF852034:FUF852038 GEB852034:GEB852038 GNX852034:GNX852038 GXT852034:GXT852038 HHP852034:HHP852038 HRL852034:HRL852038 IBH852034:IBH852038 ILD852034:ILD852038 IUZ852034:IUZ852038 JEV852034:JEV852038 JOR852034:JOR852038 JYN852034:JYN852038 KIJ852034:KIJ852038 KSF852034:KSF852038 LCB852034:LCB852038 LLX852034:LLX852038 LVT852034:LVT852038 MFP852034:MFP852038 MPL852034:MPL852038 MZH852034:MZH852038 NJD852034:NJD852038 NSZ852034:NSZ852038 OCV852034:OCV852038 OMR852034:OMR852038 OWN852034:OWN852038 PGJ852034:PGJ852038 PQF852034:PQF852038 QAB852034:QAB852038 QJX852034:QJX852038 QTT852034:QTT852038 RDP852034:RDP852038 RNL852034:RNL852038 RXH852034:RXH852038 SHD852034:SHD852038 SQZ852034:SQZ852038 TAV852034:TAV852038 TKR852034:TKR852038 TUN852034:TUN852038 UEJ852034:UEJ852038 UOF852034:UOF852038 UYB852034:UYB852038 VHX852034:VHX852038 VRT852034:VRT852038 WBP852034:WBP852038 WLL852034:WLL852038 WVH852034:WVH852038 B917570:B917574 IV917570:IV917574 SR917570:SR917574 ACN917570:ACN917574 AMJ917570:AMJ917574 AWF917570:AWF917574 BGB917570:BGB917574 BPX917570:BPX917574 BZT917570:BZT917574 CJP917570:CJP917574 CTL917570:CTL917574 DDH917570:DDH917574 DND917570:DND917574 DWZ917570:DWZ917574 EGV917570:EGV917574 EQR917570:EQR917574 FAN917570:FAN917574 FKJ917570:FKJ917574 FUF917570:FUF917574 GEB917570:GEB917574 GNX917570:GNX917574 GXT917570:GXT917574 HHP917570:HHP917574 HRL917570:HRL917574 IBH917570:IBH917574 ILD917570:ILD917574 IUZ917570:IUZ917574 JEV917570:JEV917574 JOR917570:JOR917574 JYN917570:JYN917574 KIJ917570:KIJ917574 KSF917570:KSF917574 LCB917570:LCB917574 LLX917570:LLX917574 LVT917570:LVT917574 MFP917570:MFP917574 MPL917570:MPL917574 MZH917570:MZH917574 NJD917570:NJD917574 NSZ917570:NSZ917574 OCV917570:OCV917574 OMR917570:OMR917574 OWN917570:OWN917574 PGJ917570:PGJ917574 PQF917570:PQF917574 QAB917570:QAB917574 QJX917570:QJX917574 QTT917570:QTT917574 RDP917570:RDP917574 RNL917570:RNL917574 RXH917570:RXH917574 SHD917570:SHD917574 SQZ917570:SQZ917574 TAV917570:TAV917574 TKR917570:TKR917574 TUN917570:TUN917574 UEJ917570:UEJ917574 UOF917570:UOF917574 UYB917570:UYB917574 VHX917570:VHX917574 VRT917570:VRT917574 WBP917570:WBP917574 WLL917570:WLL917574 WVH917570:WVH917574 B983106:B983110 IV983106:IV983110 SR983106:SR983110 ACN983106:ACN983110 AMJ983106:AMJ983110 AWF983106:AWF983110 BGB983106:BGB983110 BPX983106:BPX983110 BZT983106:BZT983110 CJP983106:CJP983110 CTL983106:CTL983110 DDH983106:DDH983110 DND983106:DND983110 DWZ983106:DWZ983110 EGV983106:EGV983110 EQR983106:EQR983110 FAN983106:FAN983110 FKJ983106:FKJ983110 FUF983106:FUF983110 GEB983106:GEB983110 GNX983106:GNX983110 GXT983106:GXT983110 HHP983106:HHP983110 HRL983106:HRL983110 IBH983106:IBH983110 ILD983106:ILD983110 IUZ983106:IUZ983110 JEV983106:JEV983110 JOR983106:JOR983110 JYN983106:JYN983110 KIJ983106:KIJ983110 KSF983106:KSF983110 LCB983106:LCB983110 LLX983106:LLX983110 LVT983106:LVT983110 MFP983106:MFP983110 MPL983106:MPL983110 MZH983106:MZH983110 NJD983106:NJD983110 NSZ983106:NSZ983110 OCV983106:OCV983110 OMR983106:OMR983110 OWN983106:OWN983110 PGJ983106:PGJ983110 PQF983106:PQF983110 QAB983106:QAB983110 QJX983106:QJX983110 QTT983106:QTT983110 RDP983106:RDP983110 RNL983106:RNL983110 RXH983106:RXH983110 SHD983106:SHD983110 SQZ983106:SQZ983110 TAV983106:TAV983110 TKR983106:TKR983110 TUN983106:TUN983110 UEJ983106:UEJ983110 UOF983106:UOF983110 UYB983106:UYB983110 VHX983106:VHX983110 VRT983106:VRT983110 WBP983106:WBP983110 WLL983106:WLL983110 WVH983106:WVH983110 B72:B75 IV72:IV75 SR72:SR75 ACN72:ACN75 AMJ72:AMJ75 AWF72:AWF75 BGB72:BGB75 BPX72:BPX75 BZT72:BZT75 CJP72:CJP75 CTL72:CTL75 DDH72:DDH75 DND72:DND75 DWZ72:DWZ75 EGV72:EGV75 EQR72:EQR75 FAN72:FAN75 FKJ72:FKJ75 FUF72:FUF75 GEB72:GEB75 GNX72:GNX75 GXT72:GXT75 HHP72:HHP75 HRL72:HRL75 IBH72:IBH75 ILD72:ILD75 IUZ72:IUZ75 JEV72:JEV75 JOR72:JOR75 JYN72:JYN75 KIJ72:KIJ75 KSF72:KSF75 LCB72:LCB75 LLX72:LLX75 LVT72:LVT75 MFP72:MFP75 MPL72:MPL75 MZH72:MZH75 NJD72:NJD75 NSZ72:NSZ75 OCV72:OCV75 OMR72:OMR75 OWN72:OWN75 PGJ72:PGJ75 PQF72:PQF75 QAB72:QAB75 QJX72:QJX75 QTT72:QTT75 RDP72:RDP75 RNL72:RNL75 RXH72:RXH75 SHD72:SHD75 SQZ72:SQZ75 TAV72:TAV75 TKR72:TKR75 TUN72:TUN75 UEJ72:UEJ75 UOF72:UOF75 UYB72:UYB75 VHX72:VHX75 VRT72:VRT75 WBP72:WBP75 WLL72:WLL75 WVH72:WVH75 B65608:B65611 IV65608:IV65611 SR65608:SR65611 ACN65608:ACN65611 AMJ65608:AMJ65611 AWF65608:AWF65611 BGB65608:BGB65611 BPX65608:BPX65611 BZT65608:BZT65611 CJP65608:CJP65611 CTL65608:CTL65611 DDH65608:DDH65611 DND65608:DND65611 DWZ65608:DWZ65611 EGV65608:EGV65611 EQR65608:EQR65611 FAN65608:FAN65611 FKJ65608:FKJ65611 FUF65608:FUF65611 GEB65608:GEB65611 GNX65608:GNX65611 GXT65608:GXT65611 HHP65608:HHP65611 HRL65608:HRL65611 IBH65608:IBH65611 ILD65608:ILD65611 IUZ65608:IUZ65611 JEV65608:JEV65611 JOR65608:JOR65611 JYN65608:JYN65611 KIJ65608:KIJ65611 KSF65608:KSF65611 LCB65608:LCB65611 LLX65608:LLX65611 LVT65608:LVT65611 MFP65608:MFP65611 MPL65608:MPL65611 MZH65608:MZH65611 NJD65608:NJD65611 NSZ65608:NSZ65611 OCV65608:OCV65611 OMR65608:OMR65611 OWN65608:OWN65611 PGJ65608:PGJ65611 PQF65608:PQF65611 QAB65608:QAB65611 QJX65608:QJX65611 QTT65608:QTT65611 RDP65608:RDP65611 RNL65608:RNL65611 RXH65608:RXH65611 SHD65608:SHD65611 SQZ65608:SQZ65611 TAV65608:TAV65611 TKR65608:TKR65611 TUN65608:TUN65611 UEJ65608:UEJ65611 UOF65608:UOF65611 UYB65608:UYB65611 VHX65608:VHX65611 VRT65608:VRT65611 WBP65608:WBP65611 WLL65608:WLL65611 WVH65608:WVH65611 B131144:B131147 IV131144:IV131147 SR131144:SR131147 ACN131144:ACN131147 AMJ131144:AMJ131147 AWF131144:AWF131147 BGB131144:BGB131147 BPX131144:BPX131147 BZT131144:BZT131147 CJP131144:CJP131147 CTL131144:CTL131147 DDH131144:DDH131147 DND131144:DND131147 DWZ131144:DWZ131147 EGV131144:EGV131147 EQR131144:EQR131147 FAN131144:FAN131147 FKJ131144:FKJ131147 FUF131144:FUF131147 GEB131144:GEB131147 GNX131144:GNX131147 GXT131144:GXT131147 HHP131144:HHP131147 HRL131144:HRL131147 IBH131144:IBH131147 ILD131144:ILD131147 IUZ131144:IUZ131147 JEV131144:JEV131147 JOR131144:JOR131147 JYN131144:JYN131147 KIJ131144:KIJ131147 KSF131144:KSF131147 LCB131144:LCB131147 LLX131144:LLX131147 LVT131144:LVT131147 MFP131144:MFP131147 MPL131144:MPL131147 MZH131144:MZH131147 NJD131144:NJD131147 NSZ131144:NSZ131147 OCV131144:OCV131147 OMR131144:OMR131147 OWN131144:OWN131147 PGJ131144:PGJ131147 PQF131144:PQF131147 QAB131144:QAB131147 QJX131144:QJX131147 QTT131144:QTT131147 RDP131144:RDP131147 RNL131144:RNL131147 RXH131144:RXH131147 SHD131144:SHD131147 SQZ131144:SQZ131147 TAV131144:TAV131147 TKR131144:TKR131147 TUN131144:TUN131147 UEJ131144:UEJ131147 UOF131144:UOF131147 UYB131144:UYB131147 VHX131144:VHX131147 VRT131144:VRT131147 WBP131144:WBP131147 WLL131144:WLL131147 WVH131144:WVH131147 B196680:B196683 IV196680:IV196683 SR196680:SR196683 ACN196680:ACN196683 AMJ196680:AMJ196683 AWF196680:AWF196683 BGB196680:BGB196683 BPX196680:BPX196683 BZT196680:BZT196683 CJP196680:CJP196683 CTL196680:CTL196683 DDH196680:DDH196683 DND196680:DND196683 DWZ196680:DWZ196683 EGV196680:EGV196683 EQR196680:EQR196683 FAN196680:FAN196683 FKJ196680:FKJ196683 FUF196680:FUF196683 GEB196680:GEB196683 GNX196680:GNX196683 GXT196680:GXT196683 HHP196680:HHP196683 HRL196680:HRL196683 IBH196680:IBH196683 ILD196680:ILD196683 IUZ196680:IUZ196683 JEV196680:JEV196683 JOR196680:JOR196683 JYN196680:JYN196683 KIJ196680:KIJ196683 KSF196680:KSF196683 LCB196680:LCB196683 LLX196680:LLX196683 LVT196680:LVT196683 MFP196680:MFP196683 MPL196680:MPL196683 MZH196680:MZH196683 NJD196680:NJD196683 NSZ196680:NSZ196683 OCV196680:OCV196683 OMR196680:OMR196683 OWN196680:OWN196683 PGJ196680:PGJ196683 PQF196680:PQF196683 QAB196680:QAB196683 QJX196680:QJX196683 QTT196680:QTT196683 RDP196680:RDP196683 RNL196680:RNL196683 RXH196680:RXH196683 SHD196680:SHD196683 SQZ196680:SQZ196683 TAV196680:TAV196683 TKR196680:TKR196683 TUN196680:TUN196683 UEJ196680:UEJ196683 UOF196680:UOF196683 UYB196680:UYB196683 VHX196680:VHX196683 VRT196680:VRT196683 WBP196680:WBP196683 WLL196680:WLL196683 WVH196680:WVH196683 B262216:B262219 IV262216:IV262219 SR262216:SR262219 ACN262216:ACN262219 AMJ262216:AMJ262219 AWF262216:AWF262219 BGB262216:BGB262219 BPX262216:BPX262219 BZT262216:BZT262219 CJP262216:CJP262219 CTL262216:CTL262219 DDH262216:DDH262219 DND262216:DND262219 DWZ262216:DWZ262219 EGV262216:EGV262219 EQR262216:EQR262219 FAN262216:FAN262219 FKJ262216:FKJ262219 FUF262216:FUF262219 GEB262216:GEB262219 GNX262216:GNX262219 GXT262216:GXT262219 HHP262216:HHP262219 HRL262216:HRL262219 IBH262216:IBH262219 ILD262216:ILD262219 IUZ262216:IUZ262219 JEV262216:JEV262219 JOR262216:JOR262219 JYN262216:JYN262219 KIJ262216:KIJ262219 KSF262216:KSF262219 LCB262216:LCB262219 LLX262216:LLX262219 LVT262216:LVT262219 MFP262216:MFP262219 MPL262216:MPL262219 MZH262216:MZH262219 NJD262216:NJD262219 NSZ262216:NSZ262219 OCV262216:OCV262219 OMR262216:OMR262219 OWN262216:OWN262219 PGJ262216:PGJ262219 PQF262216:PQF262219 QAB262216:QAB262219 QJX262216:QJX262219 QTT262216:QTT262219 RDP262216:RDP262219 RNL262216:RNL262219 RXH262216:RXH262219 SHD262216:SHD262219 SQZ262216:SQZ262219 TAV262216:TAV262219 TKR262216:TKR262219 TUN262216:TUN262219 UEJ262216:UEJ262219 UOF262216:UOF262219 UYB262216:UYB262219 VHX262216:VHX262219 VRT262216:VRT262219 WBP262216:WBP262219 WLL262216:WLL262219 WVH262216:WVH262219 B327752:B327755 IV327752:IV327755 SR327752:SR327755 ACN327752:ACN327755 AMJ327752:AMJ327755 AWF327752:AWF327755 BGB327752:BGB327755 BPX327752:BPX327755 BZT327752:BZT327755 CJP327752:CJP327755 CTL327752:CTL327755 DDH327752:DDH327755 DND327752:DND327755 DWZ327752:DWZ327755 EGV327752:EGV327755 EQR327752:EQR327755 FAN327752:FAN327755 FKJ327752:FKJ327755 FUF327752:FUF327755 GEB327752:GEB327755 GNX327752:GNX327755 GXT327752:GXT327755 HHP327752:HHP327755 HRL327752:HRL327755 IBH327752:IBH327755 ILD327752:ILD327755 IUZ327752:IUZ327755 JEV327752:JEV327755 JOR327752:JOR327755 JYN327752:JYN327755 KIJ327752:KIJ327755 KSF327752:KSF327755 LCB327752:LCB327755 LLX327752:LLX327755 LVT327752:LVT327755 MFP327752:MFP327755 MPL327752:MPL327755 MZH327752:MZH327755 NJD327752:NJD327755 NSZ327752:NSZ327755 OCV327752:OCV327755 OMR327752:OMR327755 OWN327752:OWN327755 PGJ327752:PGJ327755 PQF327752:PQF327755 QAB327752:QAB327755 QJX327752:QJX327755 QTT327752:QTT327755 RDP327752:RDP327755 RNL327752:RNL327755 RXH327752:RXH327755 SHD327752:SHD327755 SQZ327752:SQZ327755 TAV327752:TAV327755 TKR327752:TKR327755 TUN327752:TUN327755 UEJ327752:UEJ327755 UOF327752:UOF327755 UYB327752:UYB327755 VHX327752:VHX327755 VRT327752:VRT327755 WBP327752:WBP327755 WLL327752:WLL327755 WVH327752:WVH327755 B393288:B393291 IV393288:IV393291 SR393288:SR393291 ACN393288:ACN393291 AMJ393288:AMJ393291 AWF393288:AWF393291 BGB393288:BGB393291 BPX393288:BPX393291 BZT393288:BZT393291 CJP393288:CJP393291 CTL393288:CTL393291 DDH393288:DDH393291 DND393288:DND393291 DWZ393288:DWZ393291 EGV393288:EGV393291 EQR393288:EQR393291 FAN393288:FAN393291 FKJ393288:FKJ393291 FUF393288:FUF393291 GEB393288:GEB393291 GNX393288:GNX393291 GXT393288:GXT393291 HHP393288:HHP393291 HRL393288:HRL393291 IBH393288:IBH393291 ILD393288:ILD393291 IUZ393288:IUZ393291 JEV393288:JEV393291 JOR393288:JOR393291 JYN393288:JYN393291 KIJ393288:KIJ393291 KSF393288:KSF393291 LCB393288:LCB393291 LLX393288:LLX393291 LVT393288:LVT393291 MFP393288:MFP393291 MPL393288:MPL393291 MZH393288:MZH393291 NJD393288:NJD393291 NSZ393288:NSZ393291 OCV393288:OCV393291 OMR393288:OMR393291 OWN393288:OWN393291 PGJ393288:PGJ393291 PQF393288:PQF393291 QAB393288:QAB393291 QJX393288:QJX393291 QTT393288:QTT393291 RDP393288:RDP393291 RNL393288:RNL393291 RXH393288:RXH393291 SHD393288:SHD393291 SQZ393288:SQZ393291 TAV393288:TAV393291 TKR393288:TKR393291 TUN393288:TUN393291 UEJ393288:UEJ393291 UOF393288:UOF393291 UYB393288:UYB393291 VHX393288:VHX393291 VRT393288:VRT393291 WBP393288:WBP393291 WLL393288:WLL393291 WVH393288:WVH393291 B458824:B458827 IV458824:IV458827 SR458824:SR458827 ACN458824:ACN458827 AMJ458824:AMJ458827 AWF458824:AWF458827 BGB458824:BGB458827 BPX458824:BPX458827 BZT458824:BZT458827 CJP458824:CJP458827 CTL458824:CTL458827 DDH458824:DDH458827 DND458824:DND458827 DWZ458824:DWZ458827 EGV458824:EGV458827 EQR458824:EQR458827 FAN458824:FAN458827 FKJ458824:FKJ458827 FUF458824:FUF458827 GEB458824:GEB458827 GNX458824:GNX458827 GXT458824:GXT458827 HHP458824:HHP458827 HRL458824:HRL458827 IBH458824:IBH458827 ILD458824:ILD458827 IUZ458824:IUZ458827 JEV458824:JEV458827 JOR458824:JOR458827 JYN458824:JYN458827 KIJ458824:KIJ458827 KSF458824:KSF458827 LCB458824:LCB458827 LLX458824:LLX458827 LVT458824:LVT458827 MFP458824:MFP458827 MPL458824:MPL458827 MZH458824:MZH458827 NJD458824:NJD458827 NSZ458824:NSZ458827 OCV458824:OCV458827 OMR458824:OMR458827 OWN458824:OWN458827 PGJ458824:PGJ458827 PQF458824:PQF458827 QAB458824:QAB458827 QJX458824:QJX458827 QTT458824:QTT458827 RDP458824:RDP458827 RNL458824:RNL458827 RXH458824:RXH458827 SHD458824:SHD458827 SQZ458824:SQZ458827 TAV458824:TAV458827 TKR458824:TKR458827 TUN458824:TUN458827 UEJ458824:UEJ458827 UOF458824:UOF458827 UYB458824:UYB458827 VHX458824:VHX458827 VRT458824:VRT458827 WBP458824:WBP458827 WLL458824:WLL458827 WVH458824:WVH458827 B524360:B524363 IV524360:IV524363 SR524360:SR524363 ACN524360:ACN524363 AMJ524360:AMJ524363 AWF524360:AWF524363 BGB524360:BGB524363 BPX524360:BPX524363 BZT524360:BZT524363 CJP524360:CJP524363 CTL524360:CTL524363 DDH524360:DDH524363 DND524360:DND524363 DWZ524360:DWZ524363 EGV524360:EGV524363 EQR524360:EQR524363 FAN524360:FAN524363 FKJ524360:FKJ524363 FUF524360:FUF524363 GEB524360:GEB524363 GNX524360:GNX524363 GXT524360:GXT524363 HHP524360:HHP524363 HRL524360:HRL524363 IBH524360:IBH524363 ILD524360:ILD524363 IUZ524360:IUZ524363 JEV524360:JEV524363 JOR524360:JOR524363 JYN524360:JYN524363 KIJ524360:KIJ524363 KSF524360:KSF524363 LCB524360:LCB524363 LLX524360:LLX524363 LVT524360:LVT524363 MFP524360:MFP524363 MPL524360:MPL524363 MZH524360:MZH524363 NJD524360:NJD524363 NSZ524360:NSZ524363 OCV524360:OCV524363 OMR524360:OMR524363 OWN524360:OWN524363 PGJ524360:PGJ524363 PQF524360:PQF524363 QAB524360:QAB524363 QJX524360:QJX524363 QTT524360:QTT524363 RDP524360:RDP524363 RNL524360:RNL524363 RXH524360:RXH524363 SHD524360:SHD524363 SQZ524360:SQZ524363 TAV524360:TAV524363 TKR524360:TKR524363 TUN524360:TUN524363 UEJ524360:UEJ524363 UOF524360:UOF524363 UYB524360:UYB524363 VHX524360:VHX524363 VRT524360:VRT524363 WBP524360:WBP524363 WLL524360:WLL524363 WVH524360:WVH524363 B589896:B589899 IV589896:IV589899 SR589896:SR589899 ACN589896:ACN589899 AMJ589896:AMJ589899 AWF589896:AWF589899 BGB589896:BGB589899 BPX589896:BPX589899 BZT589896:BZT589899 CJP589896:CJP589899 CTL589896:CTL589899 DDH589896:DDH589899 DND589896:DND589899 DWZ589896:DWZ589899 EGV589896:EGV589899 EQR589896:EQR589899 FAN589896:FAN589899 FKJ589896:FKJ589899 FUF589896:FUF589899 GEB589896:GEB589899 GNX589896:GNX589899 GXT589896:GXT589899 HHP589896:HHP589899 HRL589896:HRL589899 IBH589896:IBH589899 ILD589896:ILD589899 IUZ589896:IUZ589899 JEV589896:JEV589899 JOR589896:JOR589899 JYN589896:JYN589899 KIJ589896:KIJ589899 KSF589896:KSF589899 LCB589896:LCB589899 LLX589896:LLX589899 LVT589896:LVT589899 MFP589896:MFP589899 MPL589896:MPL589899 MZH589896:MZH589899 NJD589896:NJD589899 NSZ589896:NSZ589899 OCV589896:OCV589899 OMR589896:OMR589899 OWN589896:OWN589899 PGJ589896:PGJ589899 PQF589896:PQF589899 QAB589896:QAB589899 QJX589896:QJX589899 QTT589896:QTT589899 RDP589896:RDP589899 RNL589896:RNL589899 RXH589896:RXH589899 SHD589896:SHD589899 SQZ589896:SQZ589899 TAV589896:TAV589899 TKR589896:TKR589899 TUN589896:TUN589899 UEJ589896:UEJ589899 UOF589896:UOF589899 UYB589896:UYB589899 VHX589896:VHX589899 VRT589896:VRT589899 WBP589896:WBP589899 WLL589896:WLL589899 WVH589896:WVH589899 B655432:B655435 IV655432:IV655435 SR655432:SR655435 ACN655432:ACN655435 AMJ655432:AMJ655435 AWF655432:AWF655435 BGB655432:BGB655435 BPX655432:BPX655435 BZT655432:BZT655435 CJP655432:CJP655435 CTL655432:CTL655435 DDH655432:DDH655435 DND655432:DND655435 DWZ655432:DWZ655435 EGV655432:EGV655435 EQR655432:EQR655435 FAN655432:FAN655435 FKJ655432:FKJ655435 FUF655432:FUF655435 GEB655432:GEB655435 GNX655432:GNX655435 GXT655432:GXT655435 HHP655432:HHP655435 HRL655432:HRL655435 IBH655432:IBH655435 ILD655432:ILD655435 IUZ655432:IUZ655435 JEV655432:JEV655435 JOR655432:JOR655435 JYN655432:JYN655435 KIJ655432:KIJ655435 KSF655432:KSF655435 LCB655432:LCB655435 LLX655432:LLX655435 LVT655432:LVT655435 MFP655432:MFP655435 MPL655432:MPL655435 MZH655432:MZH655435 NJD655432:NJD655435 NSZ655432:NSZ655435 OCV655432:OCV655435 OMR655432:OMR655435 OWN655432:OWN655435 PGJ655432:PGJ655435 PQF655432:PQF655435 QAB655432:QAB655435 QJX655432:QJX655435 QTT655432:QTT655435 RDP655432:RDP655435 RNL655432:RNL655435 RXH655432:RXH655435 SHD655432:SHD655435 SQZ655432:SQZ655435 TAV655432:TAV655435 TKR655432:TKR655435 TUN655432:TUN655435 UEJ655432:UEJ655435 UOF655432:UOF655435 UYB655432:UYB655435 VHX655432:VHX655435 VRT655432:VRT655435 WBP655432:WBP655435 WLL655432:WLL655435 WVH655432:WVH655435 B720968:B720971 IV720968:IV720971 SR720968:SR720971 ACN720968:ACN720971 AMJ720968:AMJ720971 AWF720968:AWF720971 BGB720968:BGB720971 BPX720968:BPX720971 BZT720968:BZT720971 CJP720968:CJP720971 CTL720968:CTL720971 DDH720968:DDH720971 DND720968:DND720971 DWZ720968:DWZ720971 EGV720968:EGV720971 EQR720968:EQR720971 FAN720968:FAN720971 FKJ720968:FKJ720971 FUF720968:FUF720971 GEB720968:GEB720971 GNX720968:GNX720971 GXT720968:GXT720971 HHP720968:HHP720971 HRL720968:HRL720971 IBH720968:IBH720971 ILD720968:ILD720971 IUZ720968:IUZ720971 JEV720968:JEV720971 JOR720968:JOR720971 JYN720968:JYN720971 KIJ720968:KIJ720971 KSF720968:KSF720971 LCB720968:LCB720971 LLX720968:LLX720971 LVT720968:LVT720971 MFP720968:MFP720971 MPL720968:MPL720971 MZH720968:MZH720971 NJD720968:NJD720971 NSZ720968:NSZ720971 OCV720968:OCV720971 OMR720968:OMR720971 OWN720968:OWN720971 PGJ720968:PGJ720971 PQF720968:PQF720971 QAB720968:QAB720971 QJX720968:QJX720971 QTT720968:QTT720971 RDP720968:RDP720971 RNL720968:RNL720971 RXH720968:RXH720971 SHD720968:SHD720971 SQZ720968:SQZ720971 TAV720968:TAV720971 TKR720968:TKR720971 TUN720968:TUN720971 UEJ720968:UEJ720971 UOF720968:UOF720971 UYB720968:UYB720971 VHX720968:VHX720971 VRT720968:VRT720971 WBP720968:WBP720971 WLL720968:WLL720971 WVH720968:WVH720971 B786504:B786507 IV786504:IV786507 SR786504:SR786507 ACN786504:ACN786507 AMJ786504:AMJ786507 AWF786504:AWF786507 BGB786504:BGB786507 BPX786504:BPX786507 BZT786504:BZT786507 CJP786504:CJP786507 CTL786504:CTL786507 DDH786504:DDH786507 DND786504:DND786507 DWZ786504:DWZ786507 EGV786504:EGV786507 EQR786504:EQR786507 FAN786504:FAN786507 FKJ786504:FKJ786507 FUF786504:FUF786507 GEB786504:GEB786507 GNX786504:GNX786507 GXT786504:GXT786507 HHP786504:HHP786507 HRL786504:HRL786507 IBH786504:IBH786507 ILD786504:ILD786507 IUZ786504:IUZ786507 JEV786504:JEV786507 JOR786504:JOR786507 JYN786504:JYN786507 KIJ786504:KIJ786507 KSF786504:KSF786507 LCB786504:LCB786507 LLX786504:LLX786507 LVT786504:LVT786507 MFP786504:MFP786507 MPL786504:MPL786507 MZH786504:MZH786507 NJD786504:NJD786507 NSZ786504:NSZ786507 OCV786504:OCV786507 OMR786504:OMR786507 OWN786504:OWN786507 PGJ786504:PGJ786507 PQF786504:PQF786507 QAB786504:QAB786507 QJX786504:QJX786507 QTT786504:QTT786507 RDP786504:RDP786507 RNL786504:RNL786507 RXH786504:RXH786507 SHD786504:SHD786507 SQZ786504:SQZ786507 TAV786504:TAV786507 TKR786504:TKR786507 TUN786504:TUN786507 UEJ786504:UEJ786507 UOF786504:UOF786507 UYB786504:UYB786507 VHX786504:VHX786507 VRT786504:VRT786507 WBP786504:WBP786507 WLL786504:WLL786507 WVH786504:WVH786507 B852040:B852043 IV852040:IV852043 SR852040:SR852043 ACN852040:ACN852043 AMJ852040:AMJ852043 AWF852040:AWF852043 BGB852040:BGB852043 BPX852040:BPX852043 BZT852040:BZT852043 CJP852040:CJP852043 CTL852040:CTL852043 DDH852040:DDH852043 DND852040:DND852043 DWZ852040:DWZ852043 EGV852040:EGV852043 EQR852040:EQR852043 FAN852040:FAN852043 FKJ852040:FKJ852043 FUF852040:FUF852043 GEB852040:GEB852043 GNX852040:GNX852043 GXT852040:GXT852043 HHP852040:HHP852043 HRL852040:HRL852043 IBH852040:IBH852043 ILD852040:ILD852043 IUZ852040:IUZ852043 JEV852040:JEV852043 JOR852040:JOR852043 JYN852040:JYN852043 KIJ852040:KIJ852043 KSF852040:KSF852043 LCB852040:LCB852043 LLX852040:LLX852043 LVT852040:LVT852043 MFP852040:MFP852043 MPL852040:MPL852043 MZH852040:MZH852043 NJD852040:NJD852043 NSZ852040:NSZ852043 OCV852040:OCV852043 OMR852040:OMR852043 OWN852040:OWN852043 PGJ852040:PGJ852043 PQF852040:PQF852043 QAB852040:QAB852043 QJX852040:QJX852043 QTT852040:QTT852043 RDP852040:RDP852043 RNL852040:RNL852043 RXH852040:RXH852043 SHD852040:SHD852043 SQZ852040:SQZ852043 TAV852040:TAV852043 TKR852040:TKR852043 TUN852040:TUN852043 UEJ852040:UEJ852043 UOF852040:UOF852043 UYB852040:UYB852043 VHX852040:VHX852043 VRT852040:VRT852043 WBP852040:WBP852043 WLL852040:WLL852043 WVH852040:WVH852043 B917576:B917579 IV917576:IV917579 SR917576:SR917579 ACN917576:ACN917579 AMJ917576:AMJ917579 AWF917576:AWF917579 BGB917576:BGB917579 BPX917576:BPX917579 BZT917576:BZT917579 CJP917576:CJP917579 CTL917576:CTL917579 DDH917576:DDH917579 DND917576:DND917579 DWZ917576:DWZ917579 EGV917576:EGV917579 EQR917576:EQR917579 FAN917576:FAN917579 FKJ917576:FKJ917579 FUF917576:FUF917579 GEB917576:GEB917579 GNX917576:GNX917579 GXT917576:GXT917579 HHP917576:HHP917579 HRL917576:HRL917579 IBH917576:IBH917579 ILD917576:ILD917579 IUZ917576:IUZ917579 JEV917576:JEV917579 JOR917576:JOR917579 JYN917576:JYN917579 KIJ917576:KIJ917579 KSF917576:KSF917579 LCB917576:LCB917579 LLX917576:LLX917579 LVT917576:LVT917579 MFP917576:MFP917579 MPL917576:MPL917579 MZH917576:MZH917579 NJD917576:NJD917579 NSZ917576:NSZ917579 OCV917576:OCV917579 OMR917576:OMR917579 OWN917576:OWN917579 PGJ917576:PGJ917579 PQF917576:PQF917579 QAB917576:QAB917579 QJX917576:QJX917579 QTT917576:QTT917579 RDP917576:RDP917579 RNL917576:RNL917579 RXH917576:RXH917579 SHD917576:SHD917579 SQZ917576:SQZ917579 TAV917576:TAV917579 TKR917576:TKR917579 TUN917576:TUN917579 UEJ917576:UEJ917579 UOF917576:UOF917579 UYB917576:UYB917579 VHX917576:VHX917579 VRT917576:VRT917579 WBP917576:WBP917579 WLL917576:WLL917579 WVH917576:WVH917579 B983112:B983115 IV983112:IV983115 SR983112:SR983115 ACN983112:ACN983115 AMJ983112:AMJ983115 AWF983112:AWF983115 BGB983112:BGB983115 BPX983112:BPX983115 BZT983112:BZT983115 CJP983112:CJP983115 CTL983112:CTL983115 DDH983112:DDH983115 DND983112:DND983115 DWZ983112:DWZ983115 EGV983112:EGV983115 EQR983112:EQR983115 FAN983112:FAN983115 FKJ983112:FKJ983115 FUF983112:FUF983115 GEB983112:GEB983115 GNX983112:GNX983115 GXT983112:GXT983115 HHP983112:HHP983115 HRL983112:HRL983115 IBH983112:IBH983115 ILD983112:ILD983115 IUZ983112:IUZ983115 JEV983112:JEV983115 JOR983112:JOR983115 JYN983112:JYN983115 KIJ983112:KIJ983115 KSF983112:KSF983115 LCB983112:LCB983115 LLX983112:LLX983115 LVT983112:LVT983115 MFP983112:MFP983115 MPL983112:MPL983115 MZH983112:MZH983115 NJD983112:NJD983115 NSZ983112:NSZ983115 OCV983112:OCV983115 OMR983112:OMR983115 OWN983112:OWN983115 PGJ983112:PGJ983115 PQF983112:PQF983115 QAB983112:QAB983115 QJX983112:QJX983115 QTT983112:QTT983115 RDP983112:RDP983115 RNL983112:RNL983115 RXH983112:RXH983115 SHD983112:SHD983115 SQZ983112:SQZ983115 TAV983112:TAV983115 TKR983112:TKR983115 TUN983112:TUN983115 UEJ983112:UEJ983115 UOF983112:UOF983115 UYB983112:UYB983115 VHX983112:VHX983115 VRT983112:VRT983115 WBP983112:WBP983115 WLL983112:WLL983115 WVH983112:WVH983115 B460:B461 IV460:IV461 SR460:SR461 ACN460:ACN461 AMJ460:AMJ461 AWF460:AWF461 BGB460:BGB461 BPX460:BPX461 BZT460:BZT461 CJP460:CJP461 CTL460:CTL461 DDH460:DDH461 DND460:DND461 DWZ460:DWZ461 EGV460:EGV461 EQR460:EQR461 FAN460:FAN461 FKJ460:FKJ461 FUF460:FUF461 GEB460:GEB461 GNX460:GNX461 GXT460:GXT461 HHP460:HHP461 HRL460:HRL461 IBH460:IBH461 ILD460:ILD461 IUZ460:IUZ461 JEV460:JEV461 JOR460:JOR461 JYN460:JYN461 KIJ460:KIJ461 KSF460:KSF461 LCB460:LCB461 LLX460:LLX461 LVT460:LVT461 MFP460:MFP461 MPL460:MPL461 MZH460:MZH461 NJD460:NJD461 NSZ460:NSZ461 OCV460:OCV461 OMR460:OMR461 OWN460:OWN461 PGJ460:PGJ461 PQF460:PQF461 QAB460:QAB461 QJX460:QJX461 QTT460:QTT461 RDP460:RDP461 RNL460:RNL461 RXH460:RXH461 SHD460:SHD461 SQZ460:SQZ461 TAV460:TAV461 TKR460:TKR461 TUN460:TUN461 UEJ460:UEJ461 UOF460:UOF461 UYB460:UYB461 VHX460:VHX461 VRT460:VRT461 WBP460:WBP461 WLL460:WLL461 WVH460:WVH461 B65996:B65997 IV65996:IV65997 SR65996:SR65997 ACN65996:ACN65997 AMJ65996:AMJ65997 AWF65996:AWF65997 BGB65996:BGB65997 BPX65996:BPX65997 BZT65996:BZT65997 CJP65996:CJP65997 CTL65996:CTL65997 DDH65996:DDH65997 DND65996:DND65997 DWZ65996:DWZ65997 EGV65996:EGV65997 EQR65996:EQR65997 FAN65996:FAN65997 FKJ65996:FKJ65997 FUF65996:FUF65997 GEB65996:GEB65997 GNX65996:GNX65997 GXT65996:GXT65997 HHP65996:HHP65997 HRL65996:HRL65997 IBH65996:IBH65997 ILD65996:ILD65997 IUZ65996:IUZ65997 JEV65996:JEV65997 JOR65996:JOR65997 JYN65996:JYN65997 KIJ65996:KIJ65997 KSF65996:KSF65997 LCB65996:LCB65997 LLX65996:LLX65997 LVT65996:LVT65997 MFP65996:MFP65997 MPL65996:MPL65997 MZH65996:MZH65997 NJD65996:NJD65997 NSZ65996:NSZ65997 OCV65996:OCV65997 OMR65996:OMR65997 OWN65996:OWN65997 PGJ65996:PGJ65997 PQF65996:PQF65997 QAB65996:QAB65997 QJX65996:QJX65997 QTT65996:QTT65997 RDP65996:RDP65997 RNL65996:RNL65997 RXH65996:RXH65997 SHD65996:SHD65997 SQZ65996:SQZ65997 TAV65996:TAV65997 TKR65996:TKR65997 TUN65996:TUN65997 UEJ65996:UEJ65997 UOF65996:UOF65997 UYB65996:UYB65997 VHX65996:VHX65997 VRT65996:VRT65997 WBP65996:WBP65997 WLL65996:WLL65997 WVH65996:WVH65997 B131532:B131533 IV131532:IV131533 SR131532:SR131533 ACN131532:ACN131533 AMJ131532:AMJ131533 AWF131532:AWF131533 BGB131532:BGB131533 BPX131532:BPX131533 BZT131532:BZT131533 CJP131532:CJP131533 CTL131532:CTL131533 DDH131532:DDH131533 DND131532:DND131533 DWZ131532:DWZ131533 EGV131532:EGV131533 EQR131532:EQR131533 FAN131532:FAN131533 FKJ131532:FKJ131533 FUF131532:FUF131533 GEB131532:GEB131533 GNX131532:GNX131533 GXT131532:GXT131533 HHP131532:HHP131533 HRL131532:HRL131533 IBH131532:IBH131533 ILD131532:ILD131533 IUZ131532:IUZ131533 JEV131532:JEV131533 JOR131532:JOR131533 JYN131532:JYN131533 KIJ131532:KIJ131533 KSF131532:KSF131533 LCB131532:LCB131533 LLX131532:LLX131533 LVT131532:LVT131533 MFP131532:MFP131533 MPL131532:MPL131533 MZH131532:MZH131533 NJD131532:NJD131533 NSZ131532:NSZ131533 OCV131532:OCV131533 OMR131532:OMR131533 OWN131532:OWN131533 PGJ131532:PGJ131533 PQF131532:PQF131533 QAB131532:QAB131533 QJX131532:QJX131533 QTT131532:QTT131533 RDP131532:RDP131533 RNL131532:RNL131533 RXH131532:RXH131533 SHD131532:SHD131533 SQZ131532:SQZ131533 TAV131532:TAV131533 TKR131532:TKR131533 TUN131532:TUN131533 UEJ131532:UEJ131533 UOF131532:UOF131533 UYB131532:UYB131533 VHX131532:VHX131533 VRT131532:VRT131533 WBP131532:WBP131533 WLL131532:WLL131533 WVH131532:WVH131533 B197068:B197069 IV197068:IV197069 SR197068:SR197069 ACN197068:ACN197069 AMJ197068:AMJ197069 AWF197068:AWF197069 BGB197068:BGB197069 BPX197068:BPX197069 BZT197068:BZT197069 CJP197068:CJP197069 CTL197068:CTL197069 DDH197068:DDH197069 DND197068:DND197069 DWZ197068:DWZ197069 EGV197068:EGV197069 EQR197068:EQR197069 FAN197068:FAN197069 FKJ197068:FKJ197069 FUF197068:FUF197069 GEB197068:GEB197069 GNX197068:GNX197069 GXT197068:GXT197069 HHP197068:HHP197069 HRL197068:HRL197069 IBH197068:IBH197069 ILD197068:ILD197069 IUZ197068:IUZ197069 JEV197068:JEV197069 JOR197068:JOR197069 JYN197068:JYN197069 KIJ197068:KIJ197069 KSF197068:KSF197069 LCB197068:LCB197069 LLX197068:LLX197069 LVT197068:LVT197069 MFP197068:MFP197069 MPL197068:MPL197069 MZH197068:MZH197069 NJD197068:NJD197069 NSZ197068:NSZ197069 OCV197068:OCV197069 OMR197068:OMR197069 OWN197068:OWN197069 PGJ197068:PGJ197069 PQF197068:PQF197069 QAB197068:QAB197069 QJX197068:QJX197069 QTT197068:QTT197069 RDP197068:RDP197069 RNL197068:RNL197069 RXH197068:RXH197069 SHD197068:SHD197069 SQZ197068:SQZ197069 TAV197068:TAV197069 TKR197068:TKR197069 TUN197068:TUN197069 UEJ197068:UEJ197069 UOF197068:UOF197069 UYB197068:UYB197069 VHX197068:VHX197069 VRT197068:VRT197069 WBP197068:WBP197069 WLL197068:WLL197069 WVH197068:WVH197069 B262604:B262605 IV262604:IV262605 SR262604:SR262605 ACN262604:ACN262605 AMJ262604:AMJ262605 AWF262604:AWF262605 BGB262604:BGB262605 BPX262604:BPX262605 BZT262604:BZT262605 CJP262604:CJP262605 CTL262604:CTL262605 DDH262604:DDH262605 DND262604:DND262605 DWZ262604:DWZ262605 EGV262604:EGV262605 EQR262604:EQR262605 FAN262604:FAN262605 FKJ262604:FKJ262605 FUF262604:FUF262605 GEB262604:GEB262605 GNX262604:GNX262605 GXT262604:GXT262605 HHP262604:HHP262605 HRL262604:HRL262605 IBH262604:IBH262605 ILD262604:ILD262605 IUZ262604:IUZ262605 JEV262604:JEV262605 JOR262604:JOR262605 JYN262604:JYN262605 KIJ262604:KIJ262605 KSF262604:KSF262605 LCB262604:LCB262605 LLX262604:LLX262605 LVT262604:LVT262605 MFP262604:MFP262605 MPL262604:MPL262605 MZH262604:MZH262605 NJD262604:NJD262605 NSZ262604:NSZ262605 OCV262604:OCV262605 OMR262604:OMR262605 OWN262604:OWN262605 PGJ262604:PGJ262605 PQF262604:PQF262605 QAB262604:QAB262605 QJX262604:QJX262605 QTT262604:QTT262605 RDP262604:RDP262605 RNL262604:RNL262605 RXH262604:RXH262605 SHD262604:SHD262605 SQZ262604:SQZ262605 TAV262604:TAV262605 TKR262604:TKR262605 TUN262604:TUN262605 UEJ262604:UEJ262605 UOF262604:UOF262605 UYB262604:UYB262605 VHX262604:VHX262605 VRT262604:VRT262605 WBP262604:WBP262605 WLL262604:WLL262605 WVH262604:WVH262605 B328140:B328141 IV328140:IV328141 SR328140:SR328141 ACN328140:ACN328141 AMJ328140:AMJ328141 AWF328140:AWF328141 BGB328140:BGB328141 BPX328140:BPX328141 BZT328140:BZT328141 CJP328140:CJP328141 CTL328140:CTL328141 DDH328140:DDH328141 DND328140:DND328141 DWZ328140:DWZ328141 EGV328140:EGV328141 EQR328140:EQR328141 FAN328140:FAN328141 FKJ328140:FKJ328141 FUF328140:FUF328141 GEB328140:GEB328141 GNX328140:GNX328141 GXT328140:GXT328141 HHP328140:HHP328141 HRL328140:HRL328141 IBH328140:IBH328141 ILD328140:ILD328141 IUZ328140:IUZ328141 JEV328140:JEV328141 JOR328140:JOR328141 JYN328140:JYN328141 KIJ328140:KIJ328141 KSF328140:KSF328141 LCB328140:LCB328141 LLX328140:LLX328141 LVT328140:LVT328141 MFP328140:MFP328141 MPL328140:MPL328141 MZH328140:MZH328141 NJD328140:NJD328141 NSZ328140:NSZ328141 OCV328140:OCV328141 OMR328140:OMR328141 OWN328140:OWN328141 PGJ328140:PGJ328141 PQF328140:PQF328141 QAB328140:QAB328141 QJX328140:QJX328141 QTT328140:QTT328141 RDP328140:RDP328141 RNL328140:RNL328141 RXH328140:RXH328141 SHD328140:SHD328141 SQZ328140:SQZ328141 TAV328140:TAV328141 TKR328140:TKR328141 TUN328140:TUN328141 UEJ328140:UEJ328141 UOF328140:UOF328141 UYB328140:UYB328141 VHX328140:VHX328141 VRT328140:VRT328141 WBP328140:WBP328141 WLL328140:WLL328141 WVH328140:WVH328141 B393676:B393677 IV393676:IV393677 SR393676:SR393677 ACN393676:ACN393677 AMJ393676:AMJ393677 AWF393676:AWF393677 BGB393676:BGB393677 BPX393676:BPX393677 BZT393676:BZT393677 CJP393676:CJP393677 CTL393676:CTL393677 DDH393676:DDH393677 DND393676:DND393677 DWZ393676:DWZ393677 EGV393676:EGV393677 EQR393676:EQR393677 FAN393676:FAN393677 FKJ393676:FKJ393677 FUF393676:FUF393677 GEB393676:GEB393677 GNX393676:GNX393677 GXT393676:GXT393677 HHP393676:HHP393677 HRL393676:HRL393677 IBH393676:IBH393677 ILD393676:ILD393677 IUZ393676:IUZ393677 JEV393676:JEV393677 JOR393676:JOR393677 JYN393676:JYN393677 KIJ393676:KIJ393677 KSF393676:KSF393677 LCB393676:LCB393677 LLX393676:LLX393677 LVT393676:LVT393677 MFP393676:MFP393677 MPL393676:MPL393677 MZH393676:MZH393677 NJD393676:NJD393677 NSZ393676:NSZ393677 OCV393676:OCV393677 OMR393676:OMR393677 OWN393676:OWN393677 PGJ393676:PGJ393677 PQF393676:PQF393677 QAB393676:QAB393677 QJX393676:QJX393677 QTT393676:QTT393677 RDP393676:RDP393677 RNL393676:RNL393677 RXH393676:RXH393677 SHD393676:SHD393677 SQZ393676:SQZ393677 TAV393676:TAV393677 TKR393676:TKR393677 TUN393676:TUN393677 UEJ393676:UEJ393677 UOF393676:UOF393677 UYB393676:UYB393677 VHX393676:VHX393677 VRT393676:VRT393677 WBP393676:WBP393677 WLL393676:WLL393677 WVH393676:WVH393677 B459212:B459213 IV459212:IV459213 SR459212:SR459213 ACN459212:ACN459213 AMJ459212:AMJ459213 AWF459212:AWF459213 BGB459212:BGB459213 BPX459212:BPX459213 BZT459212:BZT459213 CJP459212:CJP459213 CTL459212:CTL459213 DDH459212:DDH459213 DND459212:DND459213 DWZ459212:DWZ459213 EGV459212:EGV459213 EQR459212:EQR459213 FAN459212:FAN459213 FKJ459212:FKJ459213 FUF459212:FUF459213 GEB459212:GEB459213 GNX459212:GNX459213 GXT459212:GXT459213 HHP459212:HHP459213 HRL459212:HRL459213 IBH459212:IBH459213 ILD459212:ILD459213 IUZ459212:IUZ459213 JEV459212:JEV459213 JOR459212:JOR459213 JYN459212:JYN459213 KIJ459212:KIJ459213 KSF459212:KSF459213 LCB459212:LCB459213 LLX459212:LLX459213 LVT459212:LVT459213 MFP459212:MFP459213 MPL459212:MPL459213 MZH459212:MZH459213 NJD459212:NJD459213 NSZ459212:NSZ459213 OCV459212:OCV459213 OMR459212:OMR459213 OWN459212:OWN459213 PGJ459212:PGJ459213 PQF459212:PQF459213 QAB459212:QAB459213 QJX459212:QJX459213 QTT459212:QTT459213 RDP459212:RDP459213 RNL459212:RNL459213 RXH459212:RXH459213 SHD459212:SHD459213 SQZ459212:SQZ459213 TAV459212:TAV459213 TKR459212:TKR459213 TUN459212:TUN459213 UEJ459212:UEJ459213 UOF459212:UOF459213 UYB459212:UYB459213 VHX459212:VHX459213 VRT459212:VRT459213 WBP459212:WBP459213 WLL459212:WLL459213 WVH459212:WVH459213 B524748:B524749 IV524748:IV524749 SR524748:SR524749 ACN524748:ACN524749 AMJ524748:AMJ524749 AWF524748:AWF524749 BGB524748:BGB524749 BPX524748:BPX524749 BZT524748:BZT524749 CJP524748:CJP524749 CTL524748:CTL524749 DDH524748:DDH524749 DND524748:DND524749 DWZ524748:DWZ524749 EGV524748:EGV524749 EQR524748:EQR524749 FAN524748:FAN524749 FKJ524748:FKJ524749 FUF524748:FUF524749 GEB524748:GEB524749 GNX524748:GNX524749 GXT524748:GXT524749 HHP524748:HHP524749 HRL524748:HRL524749 IBH524748:IBH524749 ILD524748:ILD524749 IUZ524748:IUZ524749 JEV524748:JEV524749 JOR524748:JOR524749 JYN524748:JYN524749 KIJ524748:KIJ524749 KSF524748:KSF524749 LCB524748:LCB524749 LLX524748:LLX524749 LVT524748:LVT524749 MFP524748:MFP524749 MPL524748:MPL524749 MZH524748:MZH524749 NJD524748:NJD524749 NSZ524748:NSZ524749 OCV524748:OCV524749 OMR524748:OMR524749 OWN524748:OWN524749 PGJ524748:PGJ524749 PQF524748:PQF524749 QAB524748:QAB524749 QJX524748:QJX524749 QTT524748:QTT524749 RDP524748:RDP524749 RNL524748:RNL524749 RXH524748:RXH524749 SHD524748:SHD524749 SQZ524748:SQZ524749 TAV524748:TAV524749 TKR524748:TKR524749 TUN524748:TUN524749 UEJ524748:UEJ524749 UOF524748:UOF524749 UYB524748:UYB524749 VHX524748:VHX524749 VRT524748:VRT524749 WBP524748:WBP524749 WLL524748:WLL524749 WVH524748:WVH524749 B590284:B590285 IV590284:IV590285 SR590284:SR590285 ACN590284:ACN590285 AMJ590284:AMJ590285 AWF590284:AWF590285 BGB590284:BGB590285 BPX590284:BPX590285 BZT590284:BZT590285 CJP590284:CJP590285 CTL590284:CTL590285 DDH590284:DDH590285 DND590284:DND590285 DWZ590284:DWZ590285 EGV590284:EGV590285 EQR590284:EQR590285 FAN590284:FAN590285 FKJ590284:FKJ590285 FUF590284:FUF590285 GEB590284:GEB590285 GNX590284:GNX590285 GXT590284:GXT590285 HHP590284:HHP590285 HRL590284:HRL590285 IBH590284:IBH590285 ILD590284:ILD590285 IUZ590284:IUZ590285 JEV590284:JEV590285 JOR590284:JOR590285 JYN590284:JYN590285 KIJ590284:KIJ590285 KSF590284:KSF590285 LCB590284:LCB590285 LLX590284:LLX590285 LVT590284:LVT590285 MFP590284:MFP590285 MPL590284:MPL590285 MZH590284:MZH590285 NJD590284:NJD590285 NSZ590284:NSZ590285 OCV590284:OCV590285 OMR590284:OMR590285 OWN590284:OWN590285 PGJ590284:PGJ590285 PQF590284:PQF590285 QAB590284:QAB590285 QJX590284:QJX590285 QTT590284:QTT590285 RDP590284:RDP590285 RNL590284:RNL590285 RXH590284:RXH590285 SHD590284:SHD590285 SQZ590284:SQZ590285 TAV590284:TAV590285 TKR590284:TKR590285 TUN590284:TUN590285 UEJ590284:UEJ590285 UOF590284:UOF590285 UYB590284:UYB590285 VHX590284:VHX590285 VRT590284:VRT590285 WBP590284:WBP590285 WLL590284:WLL590285 WVH590284:WVH590285 B655820:B655821 IV655820:IV655821 SR655820:SR655821 ACN655820:ACN655821 AMJ655820:AMJ655821 AWF655820:AWF655821 BGB655820:BGB655821 BPX655820:BPX655821 BZT655820:BZT655821 CJP655820:CJP655821 CTL655820:CTL655821 DDH655820:DDH655821 DND655820:DND655821 DWZ655820:DWZ655821 EGV655820:EGV655821 EQR655820:EQR655821 FAN655820:FAN655821 FKJ655820:FKJ655821 FUF655820:FUF655821 GEB655820:GEB655821 GNX655820:GNX655821 GXT655820:GXT655821 HHP655820:HHP655821 HRL655820:HRL655821 IBH655820:IBH655821 ILD655820:ILD655821 IUZ655820:IUZ655821 JEV655820:JEV655821 JOR655820:JOR655821 JYN655820:JYN655821 KIJ655820:KIJ655821 KSF655820:KSF655821 LCB655820:LCB655821 LLX655820:LLX655821 LVT655820:LVT655821 MFP655820:MFP655821 MPL655820:MPL655821 MZH655820:MZH655821 NJD655820:NJD655821 NSZ655820:NSZ655821 OCV655820:OCV655821 OMR655820:OMR655821 OWN655820:OWN655821 PGJ655820:PGJ655821 PQF655820:PQF655821 QAB655820:QAB655821 QJX655820:QJX655821 QTT655820:QTT655821 RDP655820:RDP655821 RNL655820:RNL655821 RXH655820:RXH655821 SHD655820:SHD655821 SQZ655820:SQZ655821 TAV655820:TAV655821 TKR655820:TKR655821 TUN655820:TUN655821 UEJ655820:UEJ655821 UOF655820:UOF655821 UYB655820:UYB655821 VHX655820:VHX655821 VRT655820:VRT655821 WBP655820:WBP655821 WLL655820:WLL655821 WVH655820:WVH655821 B721356:B721357 IV721356:IV721357 SR721356:SR721357 ACN721356:ACN721357 AMJ721356:AMJ721357 AWF721356:AWF721357 BGB721356:BGB721357 BPX721356:BPX721357 BZT721356:BZT721357 CJP721356:CJP721357 CTL721356:CTL721357 DDH721356:DDH721357 DND721356:DND721357 DWZ721356:DWZ721357 EGV721356:EGV721357 EQR721356:EQR721357 FAN721356:FAN721357 FKJ721356:FKJ721357 FUF721356:FUF721357 GEB721356:GEB721357 GNX721356:GNX721357 GXT721356:GXT721357 HHP721356:HHP721357 HRL721356:HRL721357 IBH721356:IBH721357 ILD721356:ILD721357 IUZ721356:IUZ721357 JEV721356:JEV721357 JOR721356:JOR721357 JYN721356:JYN721357 KIJ721356:KIJ721357 KSF721356:KSF721357 LCB721356:LCB721357 LLX721356:LLX721357 LVT721356:LVT721357 MFP721356:MFP721357 MPL721356:MPL721357 MZH721356:MZH721357 NJD721356:NJD721357 NSZ721356:NSZ721357 OCV721356:OCV721357 OMR721356:OMR721357 OWN721356:OWN721357 PGJ721356:PGJ721357 PQF721356:PQF721357 QAB721356:QAB721357 QJX721356:QJX721357 QTT721356:QTT721357 RDP721356:RDP721357 RNL721356:RNL721357 RXH721356:RXH721357 SHD721356:SHD721357 SQZ721356:SQZ721357 TAV721356:TAV721357 TKR721356:TKR721357 TUN721356:TUN721357 UEJ721356:UEJ721357 UOF721356:UOF721357 UYB721356:UYB721357 VHX721356:VHX721357 VRT721356:VRT721357 WBP721356:WBP721357 WLL721356:WLL721357 WVH721356:WVH721357 B786892:B786893 IV786892:IV786893 SR786892:SR786893 ACN786892:ACN786893 AMJ786892:AMJ786893 AWF786892:AWF786893 BGB786892:BGB786893 BPX786892:BPX786893 BZT786892:BZT786893 CJP786892:CJP786893 CTL786892:CTL786893 DDH786892:DDH786893 DND786892:DND786893 DWZ786892:DWZ786893 EGV786892:EGV786893 EQR786892:EQR786893 FAN786892:FAN786893 FKJ786892:FKJ786893 FUF786892:FUF786893 GEB786892:GEB786893 GNX786892:GNX786893 GXT786892:GXT786893 HHP786892:HHP786893 HRL786892:HRL786893 IBH786892:IBH786893 ILD786892:ILD786893 IUZ786892:IUZ786893 JEV786892:JEV786893 JOR786892:JOR786893 JYN786892:JYN786893 KIJ786892:KIJ786893 KSF786892:KSF786893 LCB786892:LCB786893 LLX786892:LLX786893 LVT786892:LVT786893 MFP786892:MFP786893 MPL786892:MPL786893 MZH786892:MZH786893 NJD786892:NJD786893 NSZ786892:NSZ786893 OCV786892:OCV786893 OMR786892:OMR786893 OWN786892:OWN786893 PGJ786892:PGJ786893 PQF786892:PQF786893 QAB786892:QAB786893 QJX786892:QJX786893 QTT786892:QTT786893 RDP786892:RDP786893 RNL786892:RNL786893 RXH786892:RXH786893 SHD786892:SHD786893 SQZ786892:SQZ786893 TAV786892:TAV786893 TKR786892:TKR786893 TUN786892:TUN786893 UEJ786892:UEJ786893 UOF786892:UOF786893 UYB786892:UYB786893 VHX786892:VHX786893 VRT786892:VRT786893 WBP786892:WBP786893 WLL786892:WLL786893 WVH786892:WVH786893 B852428:B852429 IV852428:IV852429 SR852428:SR852429 ACN852428:ACN852429 AMJ852428:AMJ852429 AWF852428:AWF852429 BGB852428:BGB852429 BPX852428:BPX852429 BZT852428:BZT852429 CJP852428:CJP852429 CTL852428:CTL852429 DDH852428:DDH852429 DND852428:DND852429 DWZ852428:DWZ852429 EGV852428:EGV852429 EQR852428:EQR852429 FAN852428:FAN852429 FKJ852428:FKJ852429 FUF852428:FUF852429 GEB852428:GEB852429 GNX852428:GNX852429 GXT852428:GXT852429 HHP852428:HHP852429 HRL852428:HRL852429 IBH852428:IBH852429 ILD852428:ILD852429 IUZ852428:IUZ852429 JEV852428:JEV852429 JOR852428:JOR852429 JYN852428:JYN852429 KIJ852428:KIJ852429 KSF852428:KSF852429 LCB852428:LCB852429 LLX852428:LLX852429 LVT852428:LVT852429 MFP852428:MFP852429 MPL852428:MPL852429 MZH852428:MZH852429 NJD852428:NJD852429 NSZ852428:NSZ852429 OCV852428:OCV852429 OMR852428:OMR852429 OWN852428:OWN852429 PGJ852428:PGJ852429 PQF852428:PQF852429 QAB852428:QAB852429 QJX852428:QJX852429 QTT852428:QTT852429 RDP852428:RDP852429 RNL852428:RNL852429 RXH852428:RXH852429 SHD852428:SHD852429 SQZ852428:SQZ852429 TAV852428:TAV852429 TKR852428:TKR852429 TUN852428:TUN852429 UEJ852428:UEJ852429 UOF852428:UOF852429 UYB852428:UYB852429 VHX852428:VHX852429 VRT852428:VRT852429 WBP852428:WBP852429 WLL852428:WLL852429 WVH852428:WVH852429 B917964:B917965 IV917964:IV917965 SR917964:SR917965 ACN917964:ACN917965 AMJ917964:AMJ917965 AWF917964:AWF917965 BGB917964:BGB917965 BPX917964:BPX917965 BZT917964:BZT917965 CJP917964:CJP917965 CTL917964:CTL917965 DDH917964:DDH917965 DND917964:DND917965 DWZ917964:DWZ917965 EGV917964:EGV917965 EQR917964:EQR917965 FAN917964:FAN917965 FKJ917964:FKJ917965 FUF917964:FUF917965 GEB917964:GEB917965 GNX917964:GNX917965 GXT917964:GXT917965 HHP917964:HHP917965 HRL917964:HRL917965 IBH917964:IBH917965 ILD917964:ILD917965 IUZ917964:IUZ917965 JEV917964:JEV917965 JOR917964:JOR917965 JYN917964:JYN917965 KIJ917964:KIJ917965 KSF917964:KSF917965 LCB917964:LCB917965 LLX917964:LLX917965 LVT917964:LVT917965 MFP917964:MFP917965 MPL917964:MPL917965 MZH917964:MZH917965 NJD917964:NJD917965 NSZ917964:NSZ917965 OCV917964:OCV917965 OMR917964:OMR917965 OWN917964:OWN917965 PGJ917964:PGJ917965 PQF917964:PQF917965 QAB917964:QAB917965 QJX917964:QJX917965 QTT917964:QTT917965 RDP917964:RDP917965 RNL917964:RNL917965 RXH917964:RXH917965 SHD917964:SHD917965 SQZ917964:SQZ917965 TAV917964:TAV917965 TKR917964:TKR917965 TUN917964:TUN917965 UEJ917964:UEJ917965 UOF917964:UOF917965 UYB917964:UYB917965 VHX917964:VHX917965 VRT917964:VRT917965 WBP917964:WBP917965 WLL917964:WLL917965 WVH917964:WVH917965 B983500:B983501 IV983500:IV983501 SR983500:SR983501 ACN983500:ACN983501 AMJ983500:AMJ983501 AWF983500:AWF983501 BGB983500:BGB983501 BPX983500:BPX983501 BZT983500:BZT983501 CJP983500:CJP983501 CTL983500:CTL983501 DDH983500:DDH983501 DND983500:DND983501 DWZ983500:DWZ983501 EGV983500:EGV983501 EQR983500:EQR983501 FAN983500:FAN983501 FKJ983500:FKJ983501 FUF983500:FUF983501 GEB983500:GEB983501 GNX983500:GNX983501 GXT983500:GXT983501 HHP983500:HHP983501 HRL983500:HRL983501 IBH983500:IBH983501 ILD983500:ILD983501 IUZ983500:IUZ983501 JEV983500:JEV983501 JOR983500:JOR983501 JYN983500:JYN983501 KIJ983500:KIJ983501 KSF983500:KSF983501 LCB983500:LCB983501 LLX983500:LLX983501 LVT983500:LVT983501 MFP983500:MFP983501 MPL983500:MPL983501 MZH983500:MZH983501 NJD983500:NJD983501 NSZ983500:NSZ983501 OCV983500:OCV983501 OMR983500:OMR983501 OWN983500:OWN983501 PGJ983500:PGJ983501 PQF983500:PQF983501 QAB983500:QAB983501 QJX983500:QJX983501 QTT983500:QTT983501 RDP983500:RDP983501 RNL983500:RNL983501 RXH983500:RXH983501 SHD983500:SHD983501 SQZ983500:SQZ983501 TAV983500:TAV983501 TKR983500:TKR983501 TUN983500:TUN983501 UEJ983500:UEJ983501 UOF983500:UOF983501 UYB983500:UYB983501 VHX983500:VHX983501 VRT983500:VRT983501 WBP983500:WBP983501 WLL983500:WLL983501 WVH983500:WVH983501 B466:B467 IV466:IV467 SR466:SR467 ACN466:ACN467 AMJ466:AMJ467 AWF466:AWF467 BGB466:BGB467 BPX466:BPX467 BZT466:BZT467 CJP466:CJP467 CTL466:CTL467 DDH466:DDH467 DND466:DND467 DWZ466:DWZ467 EGV466:EGV467 EQR466:EQR467 FAN466:FAN467 FKJ466:FKJ467 FUF466:FUF467 GEB466:GEB467 GNX466:GNX467 GXT466:GXT467 HHP466:HHP467 HRL466:HRL467 IBH466:IBH467 ILD466:ILD467 IUZ466:IUZ467 JEV466:JEV467 JOR466:JOR467 JYN466:JYN467 KIJ466:KIJ467 KSF466:KSF467 LCB466:LCB467 LLX466:LLX467 LVT466:LVT467 MFP466:MFP467 MPL466:MPL467 MZH466:MZH467 NJD466:NJD467 NSZ466:NSZ467 OCV466:OCV467 OMR466:OMR467 OWN466:OWN467 PGJ466:PGJ467 PQF466:PQF467 QAB466:QAB467 QJX466:QJX467 QTT466:QTT467 RDP466:RDP467 RNL466:RNL467 RXH466:RXH467 SHD466:SHD467 SQZ466:SQZ467 TAV466:TAV467 TKR466:TKR467 TUN466:TUN467 UEJ466:UEJ467 UOF466:UOF467 UYB466:UYB467 VHX466:VHX467 VRT466:VRT467 WBP466:WBP467 WLL466:WLL467 WVH466:WVH467 B66002:B66003 IV66002:IV66003 SR66002:SR66003 ACN66002:ACN66003 AMJ66002:AMJ66003 AWF66002:AWF66003 BGB66002:BGB66003 BPX66002:BPX66003 BZT66002:BZT66003 CJP66002:CJP66003 CTL66002:CTL66003 DDH66002:DDH66003 DND66002:DND66003 DWZ66002:DWZ66003 EGV66002:EGV66003 EQR66002:EQR66003 FAN66002:FAN66003 FKJ66002:FKJ66003 FUF66002:FUF66003 GEB66002:GEB66003 GNX66002:GNX66003 GXT66002:GXT66003 HHP66002:HHP66003 HRL66002:HRL66003 IBH66002:IBH66003 ILD66002:ILD66003 IUZ66002:IUZ66003 JEV66002:JEV66003 JOR66002:JOR66003 JYN66002:JYN66003 KIJ66002:KIJ66003 KSF66002:KSF66003 LCB66002:LCB66003 LLX66002:LLX66003 LVT66002:LVT66003 MFP66002:MFP66003 MPL66002:MPL66003 MZH66002:MZH66003 NJD66002:NJD66003 NSZ66002:NSZ66003 OCV66002:OCV66003 OMR66002:OMR66003 OWN66002:OWN66003 PGJ66002:PGJ66003 PQF66002:PQF66003 QAB66002:QAB66003 QJX66002:QJX66003 QTT66002:QTT66003 RDP66002:RDP66003 RNL66002:RNL66003 RXH66002:RXH66003 SHD66002:SHD66003 SQZ66002:SQZ66003 TAV66002:TAV66003 TKR66002:TKR66003 TUN66002:TUN66003 UEJ66002:UEJ66003 UOF66002:UOF66003 UYB66002:UYB66003 VHX66002:VHX66003 VRT66002:VRT66003 WBP66002:WBP66003 WLL66002:WLL66003 WVH66002:WVH66003 B131538:B131539 IV131538:IV131539 SR131538:SR131539 ACN131538:ACN131539 AMJ131538:AMJ131539 AWF131538:AWF131539 BGB131538:BGB131539 BPX131538:BPX131539 BZT131538:BZT131539 CJP131538:CJP131539 CTL131538:CTL131539 DDH131538:DDH131539 DND131538:DND131539 DWZ131538:DWZ131539 EGV131538:EGV131539 EQR131538:EQR131539 FAN131538:FAN131539 FKJ131538:FKJ131539 FUF131538:FUF131539 GEB131538:GEB131539 GNX131538:GNX131539 GXT131538:GXT131539 HHP131538:HHP131539 HRL131538:HRL131539 IBH131538:IBH131539 ILD131538:ILD131539 IUZ131538:IUZ131539 JEV131538:JEV131539 JOR131538:JOR131539 JYN131538:JYN131539 KIJ131538:KIJ131539 KSF131538:KSF131539 LCB131538:LCB131539 LLX131538:LLX131539 LVT131538:LVT131539 MFP131538:MFP131539 MPL131538:MPL131539 MZH131538:MZH131539 NJD131538:NJD131539 NSZ131538:NSZ131539 OCV131538:OCV131539 OMR131538:OMR131539 OWN131538:OWN131539 PGJ131538:PGJ131539 PQF131538:PQF131539 QAB131538:QAB131539 QJX131538:QJX131539 QTT131538:QTT131539 RDP131538:RDP131539 RNL131538:RNL131539 RXH131538:RXH131539 SHD131538:SHD131539 SQZ131538:SQZ131539 TAV131538:TAV131539 TKR131538:TKR131539 TUN131538:TUN131539 UEJ131538:UEJ131539 UOF131538:UOF131539 UYB131538:UYB131539 VHX131538:VHX131539 VRT131538:VRT131539 WBP131538:WBP131539 WLL131538:WLL131539 WVH131538:WVH131539 B197074:B197075 IV197074:IV197075 SR197074:SR197075 ACN197074:ACN197075 AMJ197074:AMJ197075 AWF197074:AWF197075 BGB197074:BGB197075 BPX197074:BPX197075 BZT197074:BZT197075 CJP197074:CJP197075 CTL197074:CTL197075 DDH197074:DDH197075 DND197074:DND197075 DWZ197074:DWZ197075 EGV197074:EGV197075 EQR197074:EQR197075 FAN197074:FAN197075 FKJ197074:FKJ197075 FUF197074:FUF197075 GEB197074:GEB197075 GNX197074:GNX197075 GXT197074:GXT197075 HHP197074:HHP197075 HRL197074:HRL197075 IBH197074:IBH197075 ILD197074:ILD197075 IUZ197074:IUZ197075 JEV197074:JEV197075 JOR197074:JOR197075 JYN197074:JYN197075 KIJ197074:KIJ197075 KSF197074:KSF197075 LCB197074:LCB197075 LLX197074:LLX197075 LVT197074:LVT197075 MFP197074:MFP197075 MPL197074:MPL197075 MZH197074:MZH197075 NJD197074:NJD197075 NSZ197074:NSZ197075 OCV197074:OCV197075 OMR197074:OMR197075 OWN197074:OWN197075 PGJ197074:PGJ197075 PQF197074:PQF197075 QAB197074:QAB197075 QJX197074:QJX197075 QTT197074:QTT197075 RDP197074:RDP197075 RNL197074:RNL197075 RXH197074:RXH197075 SHD197074:SHD197075 SQZ197074:SQZ197075 TAV197074:TAV197075 TKR197074:TKR197075 TUN197074:TUN197075 UEJ197074:UEJ197075 UOF197074:UOF197075 UYB197074:UYB197075 VHX197074:VHX197075 VRT197074:VRT197075 WBP197074:WBP197075 WLL197074:WLL197075 WVH197074:WVH197075 B262610:B262611 IV262610:IV262611 SR262610:SR262611 ACN262610:ACN262611 AMJ262610:AMJ262611 AWF262610:AWF262611 BGB262610:BGB262611 BPX262610:BPX262611 BZT262610:BZT262611 CJP262610:CJP262611 CTL262610:CTL262611 DDH262610:DDH262611 DND262610:DND262611 DWZ262610:DWZ262611 EGV262610:EGV262611 EQR262610:EQR262611 FAN262610:FAN262611 FKJ262610:FKJ262611 FUF262610:FUF262611 GEB262610:GEB262611 GNX262610:GNX262611 GXT262610:GXT262611 HHP262610:HHP262611 HRL262610:HRL262611 IBH262610:IBH262611 ILD262610:ILD262611 IUZ262610:IUZ262611 JEV262610:JEV262611 JOR262610:JOR262611 JYN262610:JYN262611 KIJ262610:KIJ262611 KSF262610:KSF262611 LCB262610:LCB262611 LLX262610:LLX262611 LVT262610:LVT262611 MFP262610:MFP262611 MPL262610:MPL262611 MZH262610:MZH262611 NJD262610:NJD262611 NSZ262610:NSZ262611 OCV262610:OCV262611 OMR262610:OMR262611 OWN262610:OWN262611 PGJ262610:PGJ262611 PQF262610:PQF262611 QAB262610:QAB262611 QJX262610:QJX262611 QTT262610:QTT262611 RDP262610:RDP262611 RNL262610:RNL262611 RXH262610:RXH262611 SHD262610:SHD262611 SQZ262610:SQZ262611 TAV262610:TAV262611 TKR262610:TKR262611 TUN262610:TUN262611 UEJ262610:UEJ262611 UOF262610:UOF262611 UYB262610:UYB262611 VHX262610:VHX262611 VRT262610:VRT262611 WBP262610:WBP262611 WLL262610:WLL262611 WVH262610:WVH262611 B328146:B328147 IV328146:IV328147 SR328146:SR328147 ACN328146:ACN328147 AMJ328146:AMJ328147 AWF328146:AWF328147 BGB328146:BGB328147 BPX328146:BPX328147 BZT328146:BZT328147 CJP328146:CJP328147 CTL328146:CTL328147 DDH328146:DDH328147 DND328146:DND328147 DWZ328146:DWZ328147 EGV328146:EGV328147 EQR328146:EQR328147 FAN328146:FAN328147 FKJ328146:FKJ328147 FUF328146:FUF328147 GEB328146:GEB328147 GNX328146:GNX328147 GXT328146:GXT328147 HHP328146:HHP328147 HRL328146:HRL328147 IBH328146:IBH328147 ILD328146:ILD328147 IUZ328146:IUZ328147 JEV328146:JEV328147 JOR328146:JOR328147 JYN328146:JYN328147 KIJ328146:KIJ328147 KSF328146:KSF328147 LCB328146:LCB328147 LLX328146:LLX328147 LVT328146:LVT328147 MFP328146:MFP328147 MPL328146:MPL328147 MZH328146:MZH328147 NJD328146:NJD328147 NSZ328146:NSZ328147 OCV328146:OCV328147 OMR328146:OMR328147 OWN328146:OWN328147 PGJ328146:PGJ328147 PQF328146:PQF328147 QAB328146:QAB328147 QJX328146:QJX328147 QTT328146:QTT328147 RDP328146:RDP328147 RNL328146:RNL328147 RXH328146:RXH328147 SHD328146:SHD328147 SQZ328146:SQZ328147 TAV328146:TAV328147 TKR328146:TKR328147 TUN328146:TUN328147 UEJ328146:UEJ328147 UOF328146:UOF328147 UYB328146:UYB328147 VHX328146:VHX328147 VRT328146:VRT328147 WBP328146:WBP328147 WLL328146:WLL328147 WVH328146:WVH328147 B393682:B393683 IV393682:IV393683 SR393682:SR393683 ACN393682:ACN393683 AMJ393682:AMJ393683 AWF393682:AWF393683 BGB393682:BGB393683 BPX393682:BPX393683 BZT393682:BZT393683 CJP393682:CJP393683 CTL393682:CTL393683 DDH393682:DDH393683 DND393682:DND393683 DWZ393682:DWZ393683 EGV393682:EGV393683 EQR393682:EQR393683 FAN393682:FAN393683 FKJ393682:FKJ393683 FUF393682:FUF393683 GEB393682:GEB393683 GNX393682:GNX393683 GXT393682:GXT393683 HHP393682:HHP393683 HRL393682:HRL393683 IBH393682:IBH393683 ILD393682:ILD393683 IUZ393682:IUZ393683 JEV393682:JEV393683 JOR393682:JOR393683 JYN393682:JYN393683 KIJ393682:KIJ393683 KSF393682:KSF393683 LCB393682:LCB393683 LLX393682:LLX393683 LVT393682:LVT393683 MFP393682:MFP393683 MPL393682:MPL393683 MZH393682:MZH393683 NJD393682:NJD393683 NSZ393682:NSZ393683 OCV393682:OCV393683 OMR393682:OMR393683 OWN393682:OWN393683 PGJ393682:PGJ393683 PQF393682:PQF393683 QAB393682:QAB393683 QJX393682:QJX393683 QTT393682:QTT393683 RDP393682:RDP393683 RNL393682:RNL393683 RXH393682:RXH393683 SHD393682:SHD393683 SQZ393682:SQZ393683 TAV393682:TAV393683 TKR393682:TKR393683 TUN393682:TUN393683 UEJ393682:UEJ393683 UOF393682:UOF393683 UYB393682:UYB393683 VHX393682:VHX393683 VRT393682:VRT393683 WBP393682:WBP393683 WLL393682:WLL393683 WVH393682:WVH393683 B459218:B459219 IV459218:IV459219 SR459218:SR459219 ACN459218:ACN459219 AMJ459218:AMJ459219 AWF459218:AWF459219 BGB459218:BGB459219 BPX459218:BPX459219 BZT459218:BZT459219 CJP459218:CJP459219 CTL459218:CTL459219 DDH459218:DDH459219 DND459218:DND459219 DWZ459218:DWZ459219 EGV459218:EGV459219 EQR459218:EQR459219 FAN459218:FAN459219 FKJ459218:FKJ459219 FUF459218:FUF459219 GEB459218:GEB459219 GNX459218:GNX459219 GXT459218:GXT459219 HHP459218:HHP459219 HRL459218:HRL459219 IBH459218:IBH459219 ILD459218:ILD459219 IUZ459218:IUZ459219 JEV459218:JEV459219 JOR459218:JOR459219 JYN459218:JYN459219 KIJ459218:KIJ459219 KSF459218:KSF459219 LCB459218:LCB459219 LLX459218:LLX459219 LVT459218:LVT459219 MFP459218:MFP459219 MPL459218:MPL459219 MZH459218:MZH459219 NJD459218:NJD459219 NSZ459218:NSZ459219 OCV459218:OCV459219 OMR459218:OMR459219 OWN459218:OWN459219 PGJ459218:PGJ459219 PQF459218:PQF459219 QAB459218:QAB459219 QJX459218:QJX459219 QTT459218:QTT459219 RDP459218:RDP459219 RNL459218:RNL459219 RXH459218:RXH459219 SHD459218:SHD459219 SQZ459218:SQZ459219 TAV459218:TAV459219 TKR459218:TKR459219 TUN459218:TUN459219 UEJ459218:UEJ459219 UOF459218:UOF459219 UYB459218:UYB459219 VHX459218:VHX459219 VRT459218:VRT459219 WBP459218:WBP459219 WLL459218:WLL459219 WVH459218:WVH459219 B524754:B524755 IV524754:IV524755 SR524754:SR524755 ACN524754:ACN524755 AMJ524754:AMJ524755 AWF524754:AWF524755 BGB524754:BGB524755 BPX524754:BPX524755 BZT524754:BZT524755 CJP524754:CJP524755 CTL524754:CTL524755 DDH524754:DDH524755 DND524754:DND524755 DWZ524754:DWZ524755 EGV524754:EGV524755 EQR524754:EQR524755 FAN524754:FAN524755 FKJ524754:FKJ524755 FUF524754:FUF524755 GEB524754:GEB524755 GNX524754:GNX524755 GXT524754:GXT524755 HHP524754:HHP524755 HRL524754:HRL524755 IBH524754:IBH524755 ILD524754:ILD524755 IUZ524754:IUZ524755 JEV524754:JEV524755 JOR524754:JOR524755 JYN524754:JYN524755 KIJ524754:KIJ524755 KSF524754:KSF524755 LCB524754:LCB524755 LLX524754:LLX524755 LVT524754:LVT524755 MFP524754:MFP524755 MPL524754:MPL524755 MZH524754:MZH524755 NJD524754:NJD524755 NSZ524754:NSZ524755 OCV524754:OCV524755 OMR524754:OMR524755 OWN524754:OWN524755 PGJ524754:PGJ524755 PQF524754:PQF524755 QAB524754:QAB524755 QJX524754:QJX524755 QTT524754:QTT524755 RDP524754:RDP524755 RNL524754:RNL524755 RXH524754:RXH524755 SHD524754:SHD524755 SQZ524754:SQZ524755 TAV524754:TAV524755 TKR524754:TKR524755 TUN524754:TUN524755 UEJ524754:UEJ524755 UOF524754:UOF524755 UYB524754:UYB524755 VHX524754:VHX524755 VRT524754:VRT524755 WBP524754:WBP524755 WLL524754:WLL524755 WVH524754:WVH524755 B590290:B590291 IV590290:IV590291 SR590290:SR590291 ACN590290:ACN590291 AMJ590290:AMJ590291 AWF590290:AWF590291 BGB590290:BGB590291 BPX590290:BPX590291 BZT590290:BZT590291 CJP590290:CJP590291 CTL590290:CTL590291 DDH590290:DDH590291 DND590290:DND590291 DWZ590290:DWZ590291 EGV590290:EGV590291 EQR590290:EQR590291 FAN590290:FAN590291 FKJ590290:FKJ590291 FUF590290:FUF590291 GEB590290:GEB590291 GNX590290:GNX590291 GXT590290:GXT590291 HHP590290:HHP590291 HRL590290:HRL590291 IBH590290:IBH590291 ILD590290:ILD590291 IUZ590290:IUZ590291 JEV590290:JEV590291 JOR590290:JOR590291 JYN590290:JYN590291 KIJ590290:KIJ590291 KSF590290:KSF590291 LCB590290:LCB590291 LLX590290:LLX590291 LVT590290:LVT590291 MFP590290:MFP590291 MPL590290:MPL590291 MZH590290:MZH590291 NJD590290:NJD590291 NSZ590290:NSZ590291 OCV590290:OCV590291 OMR590290:OMR590291 OWN590290:OWN590291 PGJ590290:PGJ590291 PQF590290:PQF590291 QAB590290:QAB590291 QJX590290:QJX590291 QTT590290:QTT590291 RDP590290:RDP590291 RNL590290:RNL590291 RXH590290:RXH590291 SHD590290:SHD590291 SQZ590290:SQZ590291 TAV590290:TAV590291 TKR590290:TKR590291 TUN590290:TUN590291 UEJ590290:UEJ590291 UOF590290:UOF590291 UYB590290:UYB590291 VHX590290:VHX590291 VRT590290:VRT590291 WBP590290:WBP590291 WLL590290:WLL590291 WVH590290:WVH590291 B655826:B655827 IV655826:IV655827 SR655826:SR655827 ACN655826:ACN655827 AMJ655826:AMJ655827 AWF655826:AWF655827 BGB655826:BGB655827 BPX655826:BPX655827 BZT655826:BZT655827 CJP655826:CJP655827 CTL655826:CTL655827 DDH655826:DDH655827 DND655826:DND655827 DWZ655826:DWZ655827 EGV655826:EGV655827 EQR655826:EQR655827 FAN655826:FAN655827 FKJ655826:FKJ655827 FUF655826:FUF655827 GEB655826:GEB655827 GNX655826:GNX655827 GXT655826:GXT655827 HHP655826:HHP655827 HRL655826:HRL655827 IBH655826:IBH655827 ILD655826:ILD655827 IUZ655826:IUZ655827 JEV655826:JEV655827 JOR655826:JOR655827 JYN655826:JYN655827 KIJ655826:KIJ655827 KSF655826:KSF655827 LCB655826:LCB655827 LLX655826:LLX655827 LVT655826:LVT655827 MFP655826:MFP655827 MPL655826:MPL655827 MZH655826:MZH655827 NJD655826:NJD655827 NSZ655826:NSZ655827 OCV655826:OCV655827 OMR655826:OMR655827 OWN655826:OWN655827 PGJ655826:PGJ655827 PQF655826:PQF655827 QAB655826:QAB655827 QJX655826:QJX655827 QTT655826:QTT655827 RDP655826:RDP655827 RNL655826:RNL655827 RXH655826:RXH655827 SHD655826:SHD655827 SQZ655826:SQZ655827 TAV655826:TAV655827 TKR655826:TKR655827 TUN655826:TUN655827 UEJ655826:UEJ655827 UOF655826:UOF655827 UYB655826:UYB655827 VHX655826:VHX655827 VRT655826:VRT655827 WBP655826:WBP655827 WLL655826:WLL655827 WVH655826:WVH655827 B721362:B721363 IV721362:IV721363 SR721362:SR721363 ACN721362:ACN721363 AMJ721362:AMJ721363 AWF721362:AWF721363 BGB721362:BGB721363 BPX721362:BPX721363 BZT721362:BZT721363 CJP721362:CJP721363 CTL721362:CTL721363 DDH721362:DDH721363 DND721362:DND721363 DWZ721362:DWZ721363 EGV721362:EGV721363 EQR721362:EQR721363 FAN721362:FAN721363 FKJ721362:FKJ721363 FUF721362:FUF721363 GEB721362:GEB721363 GNX721362:GNX721363 GXT721362:GXT721363 HHP721362:HHP721363 HRL721362:HRL721363 IBH721362:IBH721363 ILD721362:ILD721363 IUZ721362:IUZ721363 JEV721362:JEV721363 JOR721362:JOR721363 JYN721362:JYN721363 KIJ721362:KIJ721363 KSF721362:KSF721363 LCB721362:LCB721363 LLX721362:LLX721363 LVT721362:LVT721363 MFP721362:MFP721363 MPL721362:MPL721363 MZH721362:MZH721363 NJD721362:NJD721363 NSZ721362:NSZ721363 OCV721362:OCV721363 OMR721362:OMR721363 OWN721362:OWN721363 PGJ721362:PGJ721363 PQF721362:PQF721363 QAB721362:QAB721363 QJX721362:QJX721363 QTT721362:QTT721363 RDP721362:RDP721363 RNL721362:RNL721363 RXH721362:RXH721363 SHD721362:SHD721363 SQZ721362:SQZ721363 TAV721362:TAV721363 TKR721362:TKR721363 TUN721362:TUN721363 UEJ721362:UEJ721363 UOF721362:UOF721363 UYB721362:UYB721363 VHX721362:VHX721363 VRT721362:VRT721363 WBP721362:WBP721363 WLL721362:WLL721363 WVH721362:WVH721363 B786898:B786899 IV786898:IV786899 SR786898:SR786899 ACN786898:ACN786899 AMJ786898:AMJ786899 AWF786898:AWF786899 BGB786898:BGB786899 BPX786898:BPX786899 BZT786898:BZT786899 CJP786898:CJP786899 CTL786898:CTL786899 DDH786898:DDH786899 DND786898:DND786899 DWZ786898:DWZ786899 EGV786898:EGV786899 EQR786898:EQR786899 FAN786898:FAN786899 FKJ786898:FKJ786899 FUF786898:FUF786899 GEB786898:GEB786899 GNX786898:GNX786899 GXT786898:GXT786899 HHP786898:HHP786899 HRL786898:HRL786899 IBH786898:IBH786899 ILD786898:ILD786899 IUZ786898:IUZ786899 JEV786898:JEV786899 JOR786898:JOR786899 JYN786898:JYN786899 KIJ786898:KIJ786899 KSF786898:KSF786899 LCB786898:LCB786899 LLX786898:LLX786899 LVT786898:LVT786899 MFP786898:MFP786899 MPL786898:MPL786899 MZH786898:MZH786899 NJD786898:NJD786899 NSZ786898:NSZ786899 OCV786898:OCV786899 OMR786898:OMR786899 OWN786898:OWN786899 PGJ786898:PGJ786899 PQF786898:PQF786899 QAB786898:QAB786899 QJX786898:QJX786899 QTT786898:QTT786899 RDP786898:RDP786899 RNL786898:RNL786899 RXH786898:RXH786899 SHD786898:SHD786899 SQZ786898:SQZ786899 TAV786898:TAV786899 TKR786898:TKR786899 TUN786898:TUN786899 UEJ786898:UEJ786899 UOF786898:UOF786899 UYB786898:UYB786899 VHX786898:VHX786899 VRT786898:VRT786899 WBP786898:WBP786899 WLL786898:WLL786899 WVH786898:WVH786899 B852434:B852435 IV852434:IV852435 SR852434:SR852435 ACN852434:ACN852435 AMJ852434:AMJ852435 AWF852434:AWF852435 BGB852434:BGB852435 BPX852434:BPX852435 BZT852434:BZT852435 CJP852434:CJP852435 CTL852434:CTL852435 DDH852434:DDH852435 DND852434:DND852435 DWZ852434:DWZ852435 EGV852434:EGV852435 EQR852434:EQR852435 FAN852434:FAN852435 FKJ852434:FKJ852435 FUF852434:FUF852435 GEB852434:GEB852435 GNX852434:GNX852435 GXT852434:GXT852435 HHP852434:HHP852435 HRL852434:HRL852435 IBH852434:IBH852435 ILD852434:ILD852435 IUZ852434:IUZ852435 JEV852434:JEV852435 JOR852434:JOR852435 JYN852434:JYN852435 KIJ852434:KIJ852435 KSF852434:KSF852435 LCB852434:LCB852435 LLX852434:LLX852435 LVT852434:LVT852435 MFP852434:MFP852435 MPL852434:MPL852435 MZH852434:MZH852435 NJD852434:NJD852435 NSZ852434:NSZ852435 OCV852434:OCV852435 OMR852434:OMR852435 OWN852434:OWN852435 PGJ852434:PGJ852435 PQF852434:PQF852435 QAB852434:QAB852435 QJX852434:QJX852435 QTT852434:QTT852435 RDP852434:RDP852435 RNL852434:RNL852435 RXH852434:RXH852435 SHD852434:SHD852435 SQZ852434:SQZ852435 TAV852434:TAV852435 TKR852434:TKR852435 TUN852434:TUN852435 UEJ852434:UEJ852435 UOF852434:UOF852435 UYB852434:UYB852435 VHX852434:VHX852435 VRT852434:VRT852435 WBP852434:WBP852435 WLL852434:WLL852435 WVH852434:WVH852435 B917970:B917971 IV917970:IV917971 SR917970:SR917971 ACN917970:ACN917971 AMJ917970:AMJ917971 AWF917970:AWF917971 BGB917970:BGB917971 BPX917970:BPX917971 BZT917970:BZT917971 CJP917970:CJP917971 CTL917970:CTL917971 DDH917970:DDH917971 DND917970:DND917971 DWZ917970:DWZ917971 EGV917970:EGV917971 EQR917970:EQR917971 FAN917970:FAN917971 FKJ917970:FKJ917971 FUF917970:FUF917971 GEB917970:GEB917971 GNX917970:GNX917971 GXT917970:GXT917971 HHP917970:HHP917971 HRL917970:HRL917971 IBH917970:IBH917971 ILD917970:ILD917971 IUZ917970:IUZ917971 JEV917970:JEV917971 JOR917970:JOR917971 JYN917970:JYN917971 KIJ917970:KIJ917971 KSF917970:KSF917971 LCB917970:LCB917971 LLX917970:LLX917971 LVT917970:LVT917971 MFP917970:MFP917971 MPL917970:MPL917971 MZH917970:MZH917971 NJD917970:NJD917971 NSZ917970:NSZ917971 OCV917970:OCV917971 OMR917970:OMR917971 OWN917970:OWN917971 PGJ917970:PGJ917971 PQF917970:PQF917971 QAB917970:QAB917971 QJX917970:QJX917971 QTT917970:QTT917971 RDP917970:RDP917971 RNL917970:RNL917971 RXH917970:RXH917971 SHD917970:SHD917971 SQZ917970:SQZ917971 TAV917970:TAV917971 TKR917970:TKR917971 TUN917970:TUN917971 UEJ917970:UEJ917971 UOF917970:UOF917971 UYB917970:UYB917971 VHX917970:VHX917971 VRT917970:VRT917971 WBP917970:WBP917971 WLL917970:WLL917971 WVH917970:WVH917971 B983506:B983507 IV983506:IV983507 SR983506:SR983507 ACN983506:ACN983507 AMJ983506:AMJ983507 AWF983506:AWF983507 BGB983506:BGB983507 BPX983506:BPX983507 BZT983506:BZT983507 CJP983506:CJP983507 CTL983506:CTL983507 DDH983506:DDH983507 DND983506:DND983507 DWZ983506:DWZ983507 EGV983506:EGV983507 EQR983506:EQR983507 FAN983506:FAN983507 FKJ983506:FKJ983507 FUF983506:FUF983507 GEB983506:GEB983507 GNX983506:GNX983507 GXT983506:GXT983507 HHP983506:HHP983507 HRL983506:HRL983507 IBH983506:IBH983507 ILD983506:ILD983507 IUZ983506:IUZ983507 JEV983506:JEV983507 JOR983506:JOR983507 JYN983506:JYN983507 KIJ983506:KIJ983507 KSF983506:KSF983507 LCB983506:LCB983507 LLX983506:LLX983507 LVT983506:LVT983507 MFP983506:MFP983507 MPL983506:MPL983507 MZH983506:MZH983507 NJD983506:NJD983507 NSZ983506:NSZ983507 OCV983506:OCV983507 OMR983506:OMR983507 OWN983506:OWN983507 PGJ983506:PGJ983507 PQF983506:PQF983507 QAB983506:QAB983507 QJX983506:QJX983507 QTT983506:QTT983507 RDP983506:RDP983507 RNL983506:RNL983507 RXH983506:RXH983507 SHD983506:SHD983507 SQZ983506:SQZ983507 TAV983506:TAV983507 TKR983506:TKR983507 TUN983506:TUN983507 UEJ983506:UEJ983507 UOF983506:UOF983507 UYB983506:UYB983507 VHX983506:VHX983507 VRT983506:VRT983507 WBP983506:WBP983507 WLL983506:WLL983507 WVH983506:WVH983507 B593:B595 IV593:IV595 SR593:SR595 ACN593:ACN595 AMJ593:AMJ595 AWF593:AWF595 BGB593:BGB595 BPX593:BPX595 BZT593:BZT595 CJP593:CJP595 CTL593:CTL595 DDH593:DDH595 DND593:DND595 DWZ593:DWZ595 EGV593:EGV595 EQR593:EQR595 FAN593:FAN595 FKJ593:FKJ595 FUF593:FUF595 GEB593:GEB595 GNX593:GNX595 GXT593:GXT595 HHP593:HHP595 HRL593:HRL595 IBH593:IBH595 ILD593:ILD595 IUZ593:IUZ595 JEV593:JEV595 JOR593:JOR595 JYN593:JYN595 KIJ593:KIJ595 KSF593:KSF595 LCB593:LCB595 LLX593:LLX595 LVT593:LVT595 MFP593:MFP595 MPL593:MPL595 MZH593:MZH595 NJD593:NJD595 NSZ593:NSZ595 OCV593:OCV595 OMR593:OMR595 OWN593:OWN595 PGJ593:PGJ595 PQF593:PQF595 QAB593:QAB595 QJX593:QJX595 QTT593:QTT595 RDP593:RDP595 RNL593:RNL595 RXH593:RXH595 SHD593:SHD595 SQZ593:SQZ595 TAV593:TAV595 TKR593:TKR595 TUN593:TUN595 UEJ593:UEJ595 UOF593:UOF595 UYB593:UYB595 VHX593:VHX595 VRT593:VRT595 WBP593:WBP595 WLL593:WLL595 WVH593:WVH595 B66129:B66131 IV66129:IV66131 SR66129:SR66131 ACN66129:ACN66131 AMJ66129:AMJ66131 AWF66129:AWF66131 BGB66129:BGB66131 BPX66129:BPX66131 BZT66129:BZT66131 CJP66129:CJP66131 CTL66129:CTL66131 DDH66129:DDH66131 DND66129:DND66131 DWZ66129:DWZ66131 EGV66129:EGV66131 EQR66129:EQR66131 FAN66129:FAN66131 FKJ66129:FKJ66131 FUF66129:FUF66131 GEB66129:GEB66131 GNX66129:GNX66131 GXT66129:GXT66131 HHP66129:HHP66131 HRL66129:HRL66131 IBH66129:IBH66131 ILD66129:ILD66131 IUZ66129:IUZ66131 JEV66129:JEV66131 JOR66129:JOR66131 JYN66129:JYN66131 KIJ66129:KIJ66131 KSF66129:KSF66131 LCB66129:LCB66131 LLX66129:LLX66131 LVT66129:LVT66131 MFP66129:MFP66131 MPL66129:MPL66131 MZH66129:MZH66131 NJD66129:NJD66131 NSZ66129:NSZ66131 OCV66129:OCV66131 OMR66129:OMR66131 OWN66129:OWN66131 PGJ66129:PGJ66131 PQF66129:PQF66131 QAB66129:QAB66131 QJX66129:QJX66131 QTT66129:QTT66131 RDP66129:RDP66131 RNL66129:RNL66131 RXH66129:RXH66131 SHD66129:SHD66131 SQZ66129:SQZ66131 TAV66129:TAV66131 TKR66129:TKR66131 TUN66129:TUN66131 UEJ66129:UEJ66131 UOF66129:UOF66131 UYB66129:UYB66131 VHX66129:VHX66131 VRT66129:VRT66131 WBP66129:WBP66131 WLL66129:WLL66131 WVH66129:WVH66131 B131665:B131667 IV131665:IV131667 SR131665:SR131667 ACN131665:ACN131667 AMJ131665:AMJ131667 AWF131665:AWF131667 BGB131665:BGB131667 BPX131665:BPX131667 BZT131665:BZT131667 CJP131665:CJP131667 CTL131665:CTL131667 DDH131665:DDH131667 DND131665:DND131667 DWZ131665:DWZ131667 EGV131665:EGV131667 EQR131665:EQR131667 FAN131665:FAN131667 FKJ131665:FKJ131667 FUF131665:FUF131667 GEB131665:GEB131667 GNX131665:GNX131667 GXT131665:GXT131667 HHP131665:HHP131667 HRL131665:HRL131667 IBH131665:IBH131667 ILD131665:ILD131667 IUZ131665:IUZ131667 JEV131665:JEV131667 JOR131665:JOR131667 JYN131665:JYN131667 KIJ131665:KIJ131667 KSF131665:KSF131667 LCB131665:LCB131667 LLX131665:LLX131667 LVT131665:LVT131667 MFP131665:MFP131667 MPL131665:MPL131667 MZH131665:MZH131667 NJD131665:NJD131667 NSZ131665:NSZ131667 OCV131665:OCV131667 OMR131665:OMR131667 OWN131665:OWN131667 PGJ131665:PGJ131667 PQF131665:PQF131667 QAB131665:QAB131667 QJX131665:QJX131667 QTT131665:QTT131667 RDP131665:RDP131667 RNL131665:RNL131667 RXH131665:RXH131667 SHD131665:SHD131667 SQZ131665:SQZ131667 TAV131665:TAV131667 TKR131665:TKR131667 TUN131665:TUN131667 UEJ131665:UEJ131667 UOF131665:UOF131667 UYB131665:UYB131667 VHX131665:VHX131667 VRT131665:VRT131667 WBP131665:WBP131667 WLL131665:WLL131667 WVH131665:WVH131667 B197201:B197203 IV197201:IV197203 SR197201:SR197203 ACN197201:ACN197203 AMJ197201:AMJ197203 AWF197201:AWF197203 BGB197201:BGB197203 BPX197201:BPX197203 BZT197201:BZT197203 CJP197201:CJP197203 CTL197201:CTL197203 DDH197201:DDH197203 DND197201:DND197203 DWZ197201:DWZ197203 EGV197201:EGV197203 EQR197201:EQR197203 FAN197201:FAN197203 FKJ197201:FKJ197203 FUF197201:FUF197203 GEB197201:GEB197203 GNX197201:GNX197203 GXT197201:GXT197203 HHP197201:HHP197203 HRL197201:HRL197203 IBH197201:IBH197203 ILD197201:ILD197203 IUZ197201:IUZ197203 JEV197201:JEV197203 JOR197201:JOR197203 JYN197201:JYN197203 KIJ197201:KIJ197203 KSF197201:KSF197203 LCB197201:LCB197203 LLX197201:LLX197203 LVT197201:LVT197203 MFP197201:MFP197203 MPL197201:MPL197203 MZH197201:MZH197203 NJD197201:NJD197203 NSZ197201:NSZ197203 OCV197201:OCV197203 OMR197201:OMR197203 OWN197201:OWN197203 PGJ197201:PGJ197203 PQF197201:PQF197203 QAB197201:QAB197203 QJX197201:QJX197203 QTT197201:QTT197203 RDP197201:RDP197203 RNL197201:RNL197203 RXH197201:RXH197203 SHD197201:SHD197203 SQZ197201:SQZ197203 TAV197201:TAV197203 TKR197201:TKR197203 TUN197201:TUN197203 UEJ197201:UEJ197203 UOF197201:UOF197203 UYB197201:UYB197203 VHX197201:VHX197203 VRT197201:VRT197203 WBP197201:WBP197203 WLL197201:WLL197203 WVH197201:WVH197203 B262737:B262739 IV262737:IV262739 SR262737:SR262739 ACN262737:ACN262739 AMJ262737:AMJ262739 AWF262737:AWF262739 BGB262737:BGB262739 BPX262737:BPX262739 BZT262737:BZT262739 CJP262737:CJP262739 CTL262737:CTL262739 DDH262737:DDH262739 DND262737:DND262739 DWZ262737:DWZ262739 EGV262737:EGV262739 EQR262737:EQR262739 FAN262737:FAN262739 FKJ262737:FKJ262739 FUF262737:FUF262739 GEB262737:GEB262739 GNX262737:GNX262739 GXT262737:GXT262739 HHP262737:HHP262739 HRL262737:HRL262739 IBH262737:IBH262739 ILD262737:ILD262739 IUZ262737:IUZ262739 JEV262737:JEV262739 JOR262737:JOR262739 JYN262737:JYN262739 KIJ262737:KIJ262739 KSF262737:KSF262739 LCB262737:LCB262739 LLX262737:LLX262739 LVT262737:LVT262739 MFP262737:MFP262739 MPL262737:MPL262739 MZH262737:MZH262739 NJD262737:NJD262739 NSZ262737:NSZ262739 OCV262737:OCV262739 OMR262737:OMR262739 OWN262737:OWN262739 PGJ262737:PGJ262739 PQF262737:PQF262739 QAB262737:QAB262739 QJX262737:QJX262739 QTT262737:QTT262739 RDP262737:RDP262739 RNL262737:RNL262739 RXH262737:RXH262739 SHD262737:SHD262739 SQZ262737:SQZ262739 TAV262737:TAV262739 TKR262737:TKR262739 TUN262737:TUN262739 UEJ262737:UEJ262739 UOF262737:UOF262739 UYB262737:UYB262739 VHX262737:VHX262739 VRT262737:VRT262739 WBP262737:WBP262739 WLL262737:WLL262739 WVH262737:WVH262739 B328273:B328275 IV328273:IV328275 SR328273:SR328275 ACN328273:ACN328275 AMJ328273:AMJ328275 AWF328273:AWF328275 BGB328273:BGB328275 BPX328273:BPX328275 BZT328273:BZT328275 CJP328273:CJP328275 CTL328273:CTL328275 DDH328273:DDH328275 DND328273:DND328275 DWZ328273:DWZ328275 EGV328273:EGV328275 EQR328273:EQR328275 FAN328273:FAN328275 FKJ328273:FKJ328275 FUF328273:FUF328275 GEB328273:GEB328275 GNX328273:GNX328275 GXT328273:GXT328275 HHP328273:HHP328275 HRL328273:HRL328275 IBH328273:IBH328275 ILD328273:ILD328275 IUZ328273:IUZ328275 JEV328273:JEV328275 JOR328273:JOR328275 JYN328273:JYN328275 KIJ328273:KIJ328275 KSF328273:KSF328275 LCB328273:LCB328275 LLX328273:LLX328275 LVT328273:LVT328275 MFP328273:MFP328275 MPL328273:MPL328275 MZH328273:MZH328275 NJD328273:NJD328275 NSZ328273:NSZ328275 OCV328273:OCV328275 OMR328273:OMR328275 OWN328273:OWN328275 PGJ328273:PGJ328275 PQF328273:PQF328275 QAB328273:QAB328275 QJX328273:QJX328275 QTT328273:QTT328275 RDP328273:RDP328275 RNL328273:RNL328275 RXH328273:RXH328275 SHD328273:SHD328275 SQZ328273:SQZ328275 TAV328273:TAV328275 TKR328273:TKR328275 TUN328273:TUN328275 UEJ328273:UEJ328275 UOF328273:UOF328275 UYB328273:UYB328275 VHX328273:VHX328275 VRT328273:VRT328275 WBP328273:WBP328275 WLL328273:WLL328275 WVH328273:WVH328275 B393809:B393811 IV393809:IV393811 SR393809:SR393811 ACN393809:ACN393811 AMJ393809:AMJ393811 AWF393809:AWF393811 BGB393809:BGB393811 BPX393809:BPX393811 BZT393809:BZT393811 CJP393809:CJP393811 CTL393809:CTL393811 DDH393809:DDH393811 DND393809:DND393811 DWZ393809:DWZ393811 EGV393809:EGV393811 EQR393809:EQR393811 FAN393809:FAN393811 FKJ393809:FKJ393811 FUF393809:FUF393811 GEB393809:GEB393811 GNX393809:GNX393811 GXT393809:GXT393811 HHP393809:HHP393811 HRL393809:HRL393811 IBH393809:IBH393811 ILD393809:ILD393811 IUZ393809:IUZ393811 JEV393809:JEV393811 JOR393809:JOR393811 JYN393809:JYN393811 KIJ393809:KIJ393811 KSF393809:KSF393811 LCB393809:LCB393811 LLX393809:LLX393811 LVT393809:LVT393811 MFP393809:MFP393811 MPL393809:MPL393811 MZH393809:MZH393811 NJD393809:NJD393811 NSZ393809:NSZ393811 OCV393809:OCV393811 OMR393809:OMR393811 OWN393809:OWN393811 PGJ393809:PGJ393811 PQF393809:PQF393811 QAB393809:QAB393811 QJX393809:QJX393811 QTT393809:QTT393811 RDP393809:RDP393811 RNL393809:RNL393811 RXH393809:RXH393811 SHD393809:SHD393811 SQZ393809:SQZ393811 TAV393809:TAV393811 TKR393809:TKR393811 TUN393809:TUN393811 UEJ393809:UEJ393811 UOF393809:UOF393811 UYB393809:UYB393811 VHX393809:VHX393811 VRT393809:VRT393811 WBP393809:WBP393811 WLL393809:WLL393811 WVH393809:WVH393811 B459345:B459347 IV459345:IV459347 SR459345:SR459347 ACN459345:ACN459347 AMJ459345:AMJ459347 AWF459345:AWF459347 BGB459345:BGB459347 BPX459345:BPX459347 BZT459345:BZT459347 CJP459345:CJP459347 CTL459345:CTL459347 DDH459345:DDH459347 DND459345:DND459347 DWZ459345:DWZ459347 EGV459345:EGV459347 EQR459345:EQR459347 FAN459345:FAN459347 FKJ459345:FKJ459347 FUF459345:FUF459347 GEB459345:GEB459347 GNX459345:GNX459347 GXT459345:GXT459347 HHP459345:HHP459347 HRL459345:HRL459347 IBH459345:IBH459347 ILD459345:ILD459347 IUZ459345:IUZ459347 JEV459345:JEV459347 JOR459345:JOR459347 JYN459345:JYN459347 KIJ459345:KIJ459347 KSF459345:KSF459347 LCB459345:LCB459347 LLX459345:LLX459347 LVT459345:LVT459347 MFP459345:MFP459347 MPL459345:MPL459347 MZH459345:MZH459347 NJD459345:NJD459347 NSZ459345:NSZ459347 OCV459345:OCV459347 OMR459345:OMR459347 OWN459345:OWN459347 PGJ459345:PGJ459347 PQF459345:PQF459347 QAB459345:QAB459347 QJX459345:QJX459347 QTT459345:QTT459347 RDP459345:RDP459347 RNL459345:RNL459347 RXH459345:RXH459347 SHD459345:SHD459347 SQZ459345:SQZ459347 TAV459345:TAV459347 TKR459345:TKR459347 TUN459345:TUN459347 UEJ459345:UEJ459347 UOF459345:UOF459347 UYB459345:UYB459347 VHX459345:VHX459347 VRT459345:VRT459347 WBP459345:WBP459347 WLL459345:WLL459347 WVH459345:WVH459347 B524881:B524883 IV524881:IV524883 SR524881:SR524883 ACN524881:ACN524883 AMJ524881:AMJ524883 AWF524881:AWF524883 BGB524881:BGB524883 BPX524881:BPX524883 BZT524881:BZT524883 CJP524881:CJP524883 CTL524881:CTL524883 DDH524881:DDH524883 DND524881:DND524883 DWZ524881:DWZ524883 EGV524881:EGV524883 EQR524881:EQR524883 FAN524881:FAN524883 FKJ524881:FKJ524883 FUF524881:FUF524883 GEB524881:GEB524883 GNX524881:GNX524883 GXT524881:GXT524883 HHP524881:HHP524883 HRL524881:HRL524883 IBH524881:IBH524883 ILD524881:ILD524883 IUZ524881:IUZ524883 JEV524881:JEV524883 JOR524881:JOR524883 JYN524881:JYN524883 KIJ524881:KIJ524883 KSF524881:KSF524883 LCB524881:LCB524883 LLX524881:LLX524883 LVT524881:LVT524883 MFP524881:MFP524883 MPL524881:MPL524883 MZH524881:MZH524883 NJD524881:NJD524883 NSZ524881:NSZ524883 OCV524881:OCV524883 OMR524881:OMR524883 OWN524881:OWN524883 PGJ524881:PGJ524883 PQF524881:PQF524883 QAB524881:QAB524883 QJX524881:QJX524883 QTT524881:QTT524883 RDP524881:RDP524883 RNL524881:RNL524883 RXH524881:RXH524883 SHD524881:SHD524883 SQZ524881:SQZ524883 TAV524881:TAV524883 TKR524881:TKR524883 TUN524881:TUN524883 UEJ524881:UEJ524883 UOF524881:UOF524883 UYB524881:UYB524883 VHX524881:VHX524883 VRT524881:VRT524883 WBP524881:WBP524883 WLL524881:WLL524883 WVH524881:WVH524883 B590417:B590419 IV590417:IV590419 SR590417:SR590419 ACN590417:ACN590419 AMJ590417:AMJ590419 AWF590417:AWF590419 BGB590417:BGB590419 BPX590417:BPX590419 BZT590417:BZT590419 CJP590417:CJP590419 CTL590417:CTL590419 DDH590417:DDH590419 DND590417:DND590419 DWZ590417:DWZ590419 EGV590417:EGV590419 EQR590417:EQR590419 FAN590417:FAN590419 FKJ590417:FKJ590419 FUF590417:FUF590419 GEB590417:GEB590419 GNX590417:GNX590419 GXT590417:GXT590419 HHP590417:HHP590419 HRL590417:HRL590419 IBH590417:IBH590419 ILD590417:ILD590419 IUZ590417:IUZ590419 JEV590417:JEV590419 JOR590417:JOR590419 JYN590417:JYN590419 KIJ590417:KIJ590419 KSF590417:KSF590419 LCB590417:LCB590419 LLX590417:LLX590419 LVT590417:LVT590419 MFP590417:MFP590419 MPL590417:MPL590419 MZH590417:MZH590419 NJD590417:NJD590419 NSZ590417:NSZ590419 OCV590417:OCV590419 OMR590417:OMR590419 OWN590417:OWN590419 PGJ590417:PGJ590419 PQF590417:PQF590419 QAB590417:QAB590419 QJX590417:QJX590419 QTT590417:QTT590419 RDP590417:RDP590419 RNL590417:RNL590419 RXH590417:RXH590419 SHD590417:SHD590419 SQZ590417:SQZ590419 TAV590417:TAV590419 TKR590417:TKR590419 TUN590417:TUN590419 UEJ590417:UEJ590419 UOF590417:UOF590419 UYB590417:UYB590419 VHX590417:VHX590419 VRT590417:VRT590419 WBP590417:WBP590419 WLL590417:WLL590419 WVH590417:WVH590419 B655953:B655955 IV655953:IV655955 SR655953:SR655955 ACN655953:ACN655955 AMJ655953:AMJ655955 AWF655953:AWF655955 BGB655953:BGB655955 BPX655953:BPX655955 BZT655953:BZT655955 CJP655953:CJP655955 CTL655953:CTL655955 DDH655953:DDH655955 DND655953:DND655955 DWZ655953:DWZ655955 EGV655953:EGV655955 EQR655953:EQR655955 FAN655953:FAN655955 FKJ655953:FKJ655955 FUF655953:FUF655955 GEB655953:GEB655955 GNX655953:GNX655955 GXT655953:GXT655955 HHP655953:HHP655955 HRL655953:HRL655955 IBH655953:IBH655955 ILD655953:ILD655955 IUZ655953:IUZ655955 JEV655953:JEV655955 JOR655953:JOR655955 JYN655953:JYN655955 KIJ655953:KIJ655955 KSF655953:KSF655955 LCB655953:LCB655955 LLX655953:LLX655955 LVT655953:LVT655955 MFP655953:MFP655955 MPL655953:MPL655955 MZH655953:MZH655955 NJD655953:NJD655955 NSZ655953:NSZ655955 OCV655953:OCV655955 OMR655953:OMR655955 OWN655953:OWN655955 PGJ655953:PGJ655955 PQF655953:PQF655955 QAB655953:QAB655955 QJX655953:QJX655955 QTT655953:QTT655955 RDP655953:RDP655955 RNL655953:RNL655955 RXH655953:RXH655955 SHD655953:SHD655955 SQZ655953:SQZ655955 TAV655953:TAV655955 TKR655953:TKR655955 TUN655953:TUN655955 UEJ655953:UEJ655955 UOF655953:UOF655955 UYB655953:UYB655955 VHX655953:VHX655955 VRT655953:VRT655955 WBP655953:WBP655955 WLL655953:WLL655955 WVH655953:WVH655955 B721489:B721491 IV721489:IV721491 SR721489:SR721491 ACN721489:ACN721491 AMJ721489:AMJ721491 AWF721489:AWF721491 BGB721489:BGB721491 BPX721489:BPX721491 BZT721489:BZT721491 CJP721489:CJP721491 CTL721489:CTL721491 DDH721489:DDH721491 DND721489:DND721491 DWZ721489:DWZ721491 EGV721489:EGV721491 EQR721489:EQR721491 FAN721489:FAN721491 FKJ721489:FKJ721491 FUF721489:FUF721491 GEB721489:GEB721491 GNX721489:GNX721491 GXT721489:GXT721491 HHP721489:HHP721491 HRL721489:HRL721491 IBH721489:IBH721491 ILD721489:ILD721491 IUZ721489:IUZ721491 JEV721489:JEV721491 JOR721489:JOR721491 JYN721489:JYN721491 KIJ721489:KIJ721491 KSF721489:KSF721491 LCB721489:LCB721491 LLX721489:LLX721491 LVT721489:LVT721491 MFP721489:MFP721491 MPL721489:MPL721491 MZH721489:MZH721491 NJD721489:NJD721491 NSZ721489:NSZ721491 OCV721489:OCV721491 OMR721489:OMR721491 OWN721489:OWN721491 PGJ721489:PGJ721491 PQF721489:PQF721491 QAB721489:QAB721491 QJX721489:QJX721491 QTT721489:QTT721491 RDP721489:RDP721491 RNL721489:RNL721491 RXH721489:RXH721491 SHD721489:SHD721491 SQZ721489:SQZ721491 TAV721489:TAV721491 TKR721489:TKR721491 TUN721489:TUN721491 UEJ721489:UEJ721491 UOF721489:UOF721491 UYB721489:UYB721491 VHX721489:VHX721491 VRT721489:VRT721491 WBP721489:WBP721491 WLL721489:WLL721491 WVH721489:WVH721491 B787025:B787027 IV787025:IV787027 SR787025:SR787027 ACN787025:ACN787027 AMJ787025:AMJ787027 AWF787025:AWF787027 BGB787025:BGB787027 BPX787025:BPX787027 BZT787025:BZT787027 CJP787025:CJP787027 CTL787025:CTL787027 DDH787025:DDH787027 DND787025:DND787027 DWZ787025:DWZ787027 EGV787025:EGV787027 EQR787025:EQR787027 FAN787025:FAN787027 FKJ787025:FKJ787027 FUF787025:FUF787027 GEB787025:GEB787027 GNX787025:GNX787027 GXT787025:GXT787027 HHP787025:HHP787027 HRL787025:HRL787027 IBH787025:IBH787027 ILD787025:ILD787027 IUZ787025:IUZ787027 JEV787025:JEV787027 JOR787025:JOR787027 JYN787025:JYN787027 KIJ787025:KIJ787027 KSF787025:KSF787027 LCB787025:LCB787027 LLX787025:LLX787027 LVT787025:LVT787027 MFP787025:MFP787027 MPL787025:MPL787027 MZH787025:MZH787027 NJD787025:NJD787027 NSZ787025:NSZ787027 OCV787025:OCV787027 OMR787025:OMR787027 OWN787025:OWN787027 PGJ787025:PGJ787027 PQF787025:PQF787027 QAB787025:QAB787027 QJX787025:QJX787027 QTT787025:QTT787027 RDP787025:RDP787027 RNL787025:RNL787027 RXH787025:RXH787027 SHD787025:SHD787027 SQZ787025:SQZ787027 TAV787025:TAV787027 TKR787025:TKR787027 TUN787025:TUN787027 UEJ787025:UEJ787027 UOF787025:UOF787027 UYB787025:UYB787027 VHX787025:VHX787027 VRT787025:VRT787027 WBP787025:WBP787027 WLL787025:WLL787027 WVH787025:WVH787027 B852561:B852563 IV852561:IV852563 SR852561:SR852563 ACN852561:ACN852563 AMJ852561:AMJ852563 AWF852561:AWF852563 BGB852561:BGB852563 BPX852561:BPX852563 BZT852561:BZT852563 CJP852561:CJP852563 CTL852561:CTL852563 DDH852561:DDH852563 DND852561:DND852563 DWZ852561:DWZ852563 EGV852561:EGV852563 EQR852561:EQR852563 FAN852561:FAN852563 FKJ852561:FKJ852563 FUF852561:FUF852563 GEB852561:GEB852563 GNX852561:GNX852563 GXT852561:GXT852563 HHP852561:HHP852563 HRL852561:HRL852563 IBH852561:IBH852563 ILD852561:ILD852563 IUZ852561:IUZ852563 JEV852561:JEV852563 JOR852561:JOR852563 JYN852561:JYN852563 KIJ852561:KIJ852563 KSF852561:KSF852563 LCB852561:LCB852563 LLX852561:LLX852563 LVT852561:LVT852563 MFP852561:MFP852563 MPL852561:MPL852563 MZH852561:MZH852563 NJD852561:NJD852563 NSZ852561:NSZ852563 OCV852561:OCV852563 OMR852561:OMR852563 OWN852561:OWN852563 PGJ852561:PGJ852563 PQF852561:PQF852563 QAB852561:QAB852563 QJX852561:QJX852563 QTT852561:QTT852563 RDP852561:RDP852563 RNL852561:RNL852563 RXH852561:RXH852563 SHD852561:SHD852563 SQZ852561:SQZ852563 TAV852561:TAV852563 TKR852561:TKR852563 TUN852561:TUN852563 UEJ852561:UEJ852563 UOF852561:UOF852563 UYB852561:UYB852563 VHX852561:VHX852563 VRT852561:VRT852563 WBP852561:WBP852563 WLL852561:WLL852563 WVH852561:WVH852563 B918097:B918099 IV918097:IV918099 SR918097:SR918099 ACN918097:ACN918099 AMJ918097:AMJ918099 AWF918097:AWF918099 BGB918097:BGB918099 BPX918097:BPX918099 BZT918097:BZT918099 CJP918097:CJP918099 CTL918097:CTL918099 DDH918097:DDH918099 DND918097:DND918099 DWZ918097:DWZ918099 EGV918097:EGV918099 EQR918097:EQR918099 FAN918097:FAN918099 FKJ918097:FKJ918099 FUF918097:FUF918099 GEB918097:GEB918099 GNX918097:GNX918099 GXT918097:GXT918099 HHP918097:HHP918099 HRL918097:HRL918099 IBH918097:IBH918099 ILD918097:ILD918099 IUZ918097:IUZ918099 JEV918097:JEV918099 JOR918097:JOR918099 JYN918097:JYN918099 KIJ918097:KIJ918099 KSF918097:KSF918099 LCB918097:LCB918099 LLX918097:LLX918099 LVT918097:LVT918099 MFP918097:MFP918099 MPL918097:MPL918099 MZH918097:MZH918099 NJD918097:NJD918099 NSZ918097:NSZ918099 OCV918097:OCV918099 OMR918097:OMR918099 OWN918097:OWN918099 PGJ918097:PGJ918099 PQF918097:PQF918099 QAB918097:QAB918099 QJX918097:QJX918099 QTT918097:QTT918099 RDP918097:RDP918099 RNL918097:RNL918099 RXH918097:RXH918099 SHD918097:SHD918099 SQZ918097:SQZ918099 TAV918097:TAV918099 TKR918097:TKR918099 TUN918097:TUN918099 UEJ918097:UEJ918099 UOF918097:UOF918099 UYB918097:UYB918099 VHX918097:VHX918099 VRT918097:VRT918099 WBP918097:WBP918099 WLL918097:WLL918099 WVH918097:WVH918099 B983633:B983635 IV983633:IV983635 SR983633:SR983635 ACN983633:ACN983635 AMJ983633:AMJ983635 AWF983633:AWF983635 BGB983633:BGB983635 BPX983633:BPX983635 BZT983633:BZT983635 CJP983633:CJP983635 CTL983633:CTL983635 DDH983633:DDH983635 DND983633:DND983635 DWZ983633:DWZ983635 EGV983633:EGV983635 EQR983633:EQR983635 FAN983633:FAN983635 FKJ983633:FKJ983635 FUF983633:FUF983635 GEB983633:GEB983635 GNX983633:GNX983635 GXT983633:GXT983635 HHP983633:HHP983635 HRL983633:HRL983635 IBH983633:IBH983635 ILD983633:ILD983635 IUZ983633:IUZ983635 JEV983633:JEV983635 JOR983633:JOR983635 JYN983633:JYN983635 KIJ983633:KIJ983635 KSF983633:KSF983635 LCB983633:LCB983635 LLX983633:LLX983635 LVT983633:LVT983635 MFP983633:MFP983635 MPL983633:MPL983635 MZH983633:MZH983635 NJD983633:NJD983635 NSZ983633:NSZ983635 OCV983633:OCV983635 OMR983633:OMR983635 OWN983633:OWN983635 PGJ983633:PGJ983635 PQF983633:PQF983635 QAB983633:QAB983635 QJX983633:QJX983635 QTT983633:QTT983635 RDP983633:RDP983635 RNL983633:RNL983635 RXH983633:RXH983635 SHD983633:SHD983635 SQZ983633:SQZ983635 TAV983633:TAV983635 TKR983633:TKR983635 TUN983633:TUN983635 UEJ983633:UEJ983635 UOF983633:UOF983635 UYB983633:UYB983635 VHX983633:VHX983635 VRT983633:VRT983635 WBP983633:WBP983635 WLL983633:WLL983635 WVH983633:WVH983635 B603:B606 IV603:IV606 SR603:SR606 ACN603:ACN606 AMJ603:AMJ606 AWF603:AWF606 BGB603:BGB606 BPX603:BPX606 BZT603:BZT606 CJP603:CJP606 CTL603:CTL606 DDH603:DDH606 DND603:DND606 DWZ603:DWZ606 EGV603:EGV606 EQR603:EQR606 FAN603:FAN606 FKJ603:FKJ606 FUF603:FUF606 GEB603:GEB606 GNX603:GNX606 GXT603:GXT606 HHP603:HHP606 HRL603:HRL606 IBH603:IBH606 ILD603:ILD606 IUZ603:IUZ606 JEV603:JEV606 JOR603:JOR606 JYN603:JYN606 KIJ603:KIJ606 KSF603:KSF606 LCB603:LCB606 LLX603:LLX606 LVT603:LVT606 MFP603:MFP606 MPL603:MPL606 MZH603:MZH606 NJD603:NJD606 NSZ603:NSZ606 OCV603:OCV606 OMR603:OMR606 OWN603:OWN606 PGJ603:PGJ606 PQF603:PQF606 QAB603:QAB606 QJX603:QJX606 QTT603:QTT606 RDP603:RDP606 RNL603:RNL606 RXH603:RXH606 SHD603:SHD606 SQZ603:SQZ606 TAV603:TAV606 TKR603:TKR606 TUN603:TUN606 UEJ603:UEJ606 UOF603:UOF606 UYB603:UYB606 VHX603:VHX606 VRT603:VRT606 WBP603:WBP606 WLL603:WLL606 WVH603:WVH606 B66139:B66142 IV66139:IV66142 SR66139:SR66142 ACN66139:ACN66142 AMJ66139:AMJ66142 AWF66139:AWF66142 BGB66139:BGB66142 BPX66139:BPX66142 BZT66139:BZT66142 CJP66139:CJP66142 CTL66139:CTL66142 DDH66139:DDH66142 DND66139:DND66142 DWZ66139:DWZ66142 EGV66139:EGV66142 EQR66139:EQR66142 FAN66139:FAN66142 FKJ66139:FKJ66142 FUF66139:FUF66142 GEB66139:GEB66142 GNX66139:GNX66142 GXT66139:GXT66142 HHP66139:HHP66142 HRL66139:HRL66142 IBH66139:IBH66142 ILD66139:ILD66142 IUZ66139:IUZ66142 JEV66139:JEV66142 JOR66139:JOR66142 JYN66139:JYN66142 KIJ66139:KIJ66142 KSF66139:KSF66142 LCB66139:LCB66142 LLX66139:LLX66142 LVT66139:LVT66142 MFP66139:MFP66142 MPL66139:MPL66142 MZH66139:MZH66142 NJD66139:NJD66142 NSZ66139:NSZ66142 OCV66139:OCV66142 OMR66139:OMR66142 OWN66139:OWN66142 PGJ66139:PGJ66142 PQF66139:PQF66142 QAB66139:QAB66142 QJX66139:QJX66142 QTT66139:QTT66142 RDP66139:RDP66142 RNL66139:RNL66142 RXH66139:RXH66142 SHD66139:SHD66142 SQZ66139:SQZ66142 TAV66139:TAV66142 TKR66139:TKR66142 TUN66139:TUN66142 UEJ66139:UEJ66142 UOF66139:UOF66142 UYB66139:UYB66142 VHX66139:VHX66142 VRT66139:VRT66142 WBP66139:WBP66142 WLL66139:WLL66142 WVH66139:WVH66142 B131675:B131678 IV131675:IV131678 SR131675:SR131678 ACN131675:ACN131678 AMJ131675:AMJ131678 AWF131675:AWF131678 BGB131675:BGB131678 BPX131675:BPX131678 BZT131675:BZT131678 CJP131675:CJP131678 CTL131675:CTL131678 DDH131675:DDH131678 DND131675:DND131678 DWZ131675:DWZ131678 EGV131675:EGV131678 EQR131675:EQR131678 FAN131675:FAN131678 FKJ131675:FKJ131678 FUF131675:FUF131678 GEB131675:GEB131678 GNX131675:GNX131678 GXT131675:GXT131678 HHP131675:HHP131678 HRL131675:HRL131678 IBH131675:IBH131678 ILD131675:ILD131678 IUZ131675:IUZ131678 JEV131675:JEV131678 JOR131675:JOR131678 JYN131675:JYN131678 KIJ131675:KIJ131678 KSF131675:KSF131678 LCB131675:LCB131678 LLX131675:LLX131678 LVT131675:LVT131678 MFP131675:MFP131678 MPL131675:MPL131678 MZH131675:MZH131678 NJD131675:NJD131678 NSZ131675:NSZ131678 OCV131675:OCV131678 OMR131675:OMR131678 OWN131675:OWN131678 PGJ131675:PGJ131678 PQF131675:PQF131678 QAB131675:QAB131678 QJX131675:QJX131678 QTT131675:QTT131678 RDP131675:RDP131678 RNL131675:RNL131678 RXH131675:RXH131678 SHD131675:SHD131678 SQZ131675:SQZ131678 TAV131675:TAV131678 TKR131675:TKR131678 TUN131675:TUN131678 UEJ131675:UEJ131678 UOF131675:UOF131678 UYB131675:UYB131678 VHX131675:VHX131678 VRT131675:VRT131678 WBP131675:WBP131678 WLL131675:WLL131678 WVH131675:WVH131678 B197211:B197214 IV197211:IV197214 SR197211:SR197214 ACN197211:ACN197214 AMJ197211:AMJ197214 AWF197211:AWF197214 BGB197211:BGB197214 BPX197211:BPX197214 BZT197211:BZT197214 CJP197211:CJP197214 CTL197211:CTL197214 DDH197211:DDH197214 DND197211:DND197214 DWZ197211:DWZ197214 EGV197211:EGV197214 EQR197211:EQR197214 FAN197211:FAN197214 FKJ197211:FKJ197214 FUF197211:FUF197214 GEB197211:GEB197214 GNX197211:GNX197214 GXT197211:GXT197214 HHP197211:HHP197214 HRL197211:HRL197214 IBH197211:IBH197214 ILD197211:ILD197214 IUZ197211:IUZ197214 JEV197211:JEV197214 JOR197211:JOR197214 JYN197211:JYN197214 KIJ197211:KIJ197214 KSF197211:KSF197214 LCB197211:LCB197214 LLX197211:LLX197214 LVT197211:LVT197214 MFP197211:MFP197214 MPL197211:MPL197214 MZH197211:MZH197214 NJD197211:NJD197214 NSZ197211:NSZ197214 OCV197211:OCV197214 OMR197211:OMR197214 OWN197211:OWN197214 PGJ197211:PGJ197214 PQF197211:PQF197214 QAB197211:QAB197214 QJX197211:QJX197214 QTT197211:QTT197214 RDP197211:RDP197214 RNL197211:RNL197214 RXH197211:RXH197214 SHD197211:SHD197214 SQZ197211:SQZ197214 TAV197211:TAV197214 TKR197211:TKR197214 TUN197211:TUN197214 UEJ197211:UEJ197214 UOF197211:UOF197214 UYB197211:UYB197214 VHX197211:VHX197214 VRT197211:VRT197214 WBP197211:WBP197214 WLL197211:WLL197214 WVH197211:WVH197214 B262747:B262750 IV262747:IV262750 SR262747:SR262750 ACN262747:ACN262750 AMJ262747:AMJ262750 AWF262747:AWF262750 BGB262747:BGB262750 BPX262747:BPX262750 BZT262747:BZT262750 CJP262747:CJP262750 CTL262747:CTL262750 DDH262747:DDH262750 DND262747:DND262750 DWZ262747:DWZ262750 EGV262747:EGV262750 EQR262747:EQR262750 FAN262747:FAN262750 FKJ262747:FKJ262750 FUF262747:FUF262750 GEB262747:GEB262750 GNX262747:GNX262750 GXT262747:GXT262750 HHP262747:HHP262750 HRL262747:HRL262750 IBH262747:IBH262750 ILD262747:ILD262750 IUZ262747:IUZ262750 JEV262747:JEV262750 JOR262747:JOR262750 JYN262747:JYN262750 KIJ262747:KIJ262750 KSF262747:KSF262750 LCB262747:LCB262750 LLX262747:LLX262750 LVT262747:LVT262750 MFP262747:MFP262750 MPL262747:MPL262750 MZH262747:MZH262750 NJD262747:NJD262750 NSZ262747:NSZ262750 OCV262747:OCV262750 OMR262747:OMR262750 OWN262747:OWN262750 PGJ262747:PGJ262750 PQF262747:PQF262750 QAB262747:QAB262750 QJX262747:QJX262750 QTT262747:QTT262750 RDP262747:RDP262750 RNL262747:RNL262750 RXH262747:RXH262750 SHD262747:SHD262750 SQZ262747:SQZ262750 TAV262747:TAV262750 TKR262747:TKR262750 TUN262747:TUN262750 UEJ262747:UEJ262750 UOF262747:UOF262750 UYB262747:UYB262750 VHX262747:VHX262750 VRT262747:VRT262750 WBP262747:WBP262750 WLL262747:WLL262750 WVH262747:WVH262750 B328283:B328286 IV328283:IV328286 SR328283:SR328286 ACN328283:ACN328286 AMJ328283:AMJ328286 AWF328283:AWF328286 BGB328283:BGB328286 BPX328283:BPX328286 BZT328283:BZT328286 CJP328283:CJP328286 CTL328283:CTL328286 DDH328283:DDH328286 DND328283:DND328286 DWZ328283:DWZ328286 EGV328283:EGV328286 EQR328283:EQR328286 FAN328283:FAN328286 FKJ328283:FKJ328286 FUF328283:FUF328286 GEB328283:GEB328286 GNX328283:GNX328286 GXT328283:GXT328286 HHP328283:HHP328286 HRL328283:HRL328286 IBH328283:IBH328286 ILD328283:ILD328286 IUZ328283:IUZ328286 JEV328283:JEV328286 JOR328283:JOR328286 JYN328283:JYN328286 KIJ328283:KIJ328286 KSF328283:KSF328286 LCB328283:LCB328286 LLX328283:LLX328286 LVT328283:LVT328286 MFP328283:MFP328286 MPL328283:MPL328286 MZH328283:MZH328286 NJD328283:NJD328286 NSZ328283:NSZ328286 OCV328283:OCV328286 OMR328283:OMR328286 OWN328283:OWN328286 PGJ328283:PGJ328286 PQF328283:PQF328286 QAB328283:QAB328286 QJX328283:QJX328286 QTT328283:QTT328286 RDP328283:RDP328286 RNL328283:RNL328286 RXH328283:RXH328286 SHD328283:SHD328286 SQZ328283:SQZ328286 TAV328283:TAV328286 TKR328283:TKR328286 TUN328283:TUN328286 UEJ328283:UEJ328286 UOF328283:UOF328286 UYB328283:UYB328286 VHX328283:VHX328286 VRT328283:VRT328286 WBP328283:WBP328286 WLL328283:WLL328286 WVH328283:WVH328286 B393819:B393822 IV393819:IV393822 SR393819:SR393822 ACN393819:ACN393822 AMJ393819:AMJ393822 AWF393819:AWF393822 BGB393819:BGB393822 BPX393819:BPX393822 BZT393819:BZT393822 CJP393819:CJP393822 CTL393819:CTL393822 DDH393819:DDH393822 DND393819:DND393822 DWZ393819:DWZ393822 EGV393819:EGV393822 EQR393819:EQR393822 FAN393819:FAN393822 FKJ393819:FKJ393822 FUF393819:FUF393822 GEB393819:GEB393822 GNX393819:GNX393822 GXT393819:GXT393822 HHP393819:HHP393822 HRL393819:HRL393822 IBH393819:IBH393822 ILD393819:ILD393822 IUZ393819:IUZ393822 JEV393819:JEV393822 JOR393819:JOR393822 JYN393819:JYN393822 KIJ393819:KIJ393822 KSF393819:KSF393822 LCB393819:LCB393822 LLX393819:LLX393822 LVT393819:LVT393822 MFP393819:MFP393822 MPL393819:MPL393822 MZH393819:MZH393822 NJD393819:NJD393822 NSZ393819:NSZ393822 OCV393819:OCV393822 OMR393819:OMR393822 OWN393819:OWN393822 PGJ393819:PGJ393822 PQF393819:PQF393822 QAB393819:QAB393822 QJX393819:QJX393822 QTT393819:QTT393822 RDP393819:RDP393822 RNL393819:RNL393822 RXH393819:RXH393822 SHD393819:SHD393822 SQZ393819:SQZ393822 TAV393819:TAV393822 TKR393819:TKR393822 TUN393819:TUN393822 UEJ393819:UEJ393822 UOF393819:UOF393822 UYB393819:UYB393822 VHX393819:VHX393822 VRT393819:VRT393822 WBP393819:WBP393822 WLL393819:WLL393822 WVH393819:WVH393822 B459355:B459358 IV459355:IV459358 SR459355:SR459358 ACN459355:ACN459358 AMJ459355:AMJ459358 AWF459355:AWF459358 BGB459355:BGB459358 BPX459355:BPX459358 BZT459355:BZT459358 CJP459355:CJP459358 CTL459355:CTL459358 DDH459355:DDH459358 DND459355:DND459358 DWZ459355:DWZ459358 EGV459355:EGV459358 EQR459355:EQR459358 FAN459355:FAN459358 FKJ459355:FKJ459358 FUF459355:FUF459358 GEB459355:GEB459358 GNX459355:GNX459358 GXT459355:GXT459358 HHP459355:HHP459358 HRL459355:HRL459358 IBH459355:IBH459358 ILD459355:ILD459358 IUZ459355:IUZ459358 JEV459355:JEV459358 JOR459355:JOR459358 JYN459355:JYN459358 KIJ459355:KIJ459358 KSF459355:KSF459358 LCB459355:LCB459358 LLX459355:LLX459358 LVT459355:LVT459358 MFP459355:MFP459358 MPL459355:MPL459358 MZH459355:MZH459358 NJD459355:NJD459358 NSZ459355:NSZ459358 OCV459355:OCV459358 OMR459355:OMR459358 OWN459355:OWN459358 PGJ459355:PGJ459358 PQF459355:PQF459358 QAB459355:QAB459358 QJX459355:QJX459358 QTT459355:QTT459358 RDP459355:RDP459358 RNL459355:RNL459358 RXH459355:RXH459358 SHD459355:SHD459358 SQZ459355:SQZ459358 TAV459355:TAV459358 TKR459355:TKR459358 TUN459355:TUN459358 UEJ459355:UEJ459358 UOF459355:UOF459358 UYB459355:UYB459358 VHX459355:VHX459358 VRT459355:VRT459358 WBP459355:WBP459358 WLL459355:WLL459358 WVH459355:WVH459358 B524891:B524894 IV524891:IV524894 SR524891:SR524894 ACN524891:ACN524894 AMJ524891:AMJ524894 AWF524891:AWF524894 BGB524891:BGB524894 BPX524891:BPX524894 BZT524891:BZT524894 CJP524891:CJP524894 CTL524891:CTL524894 DDH524891:DDH524894 DND524891:DND524894 DWZ524891:DWZ524894 EGV524891:EGV524894 EQR524891:EQR524894 FAN524891:FAN524894 FKJ524891:FKJ524894 FUF524891:FUF524894 GEB524891:GEB524894 GNX524891:GNX524894 GXT524891:GXT524894 HHP524891:HHP524894 HRL524891:HRL524894 IBH524891:IBH524894 ILD524891:ILD524894 IUZ524891:IUZ524894 JEV524891:JEV524894 JOR524891:JOR524894 JYN524891:JYN524894 KIJ524891:KIJ524894 KSF524891:KSF524894 LCB524891:LCB524894 LLX524891:LLX524894 LVT524891:LVT524894 MFP524891:MFP524894 MPL524891:MPL524894 MZH524891:MZH524894 NJD524891:NJD524894 NSZ524891:NSZ524894 OCV524891:OCV524894 OMR524891:OMR524894 OWN524891:OWN524894 PGJ524891:PGJ524894 PQF524891:PQF524894 QAB524891:QAB524894 QJX524891:QJX524894 QTT524891:QTT524894 RDP524891:RDP524894 RNL524891:RNL524894 RXH524891:RXH524894 SHD524891:SHD524894 SQZ524891:SQZ524894 TAV524891:TAV524894 TKR524891:TKR524894 TUN524891:TUN524894 UEJ524891:UEJ524894 UOF524891:UOF524894 UYB524891:UYB524894 VHX524891:VHX524894 VRT524891:VRT524894 WBP524891:WBP524894 WLL524891:WLL524894 WVH524891:WVH524894 B590427:B590430 IV590427:IV590430 SR590427:SR590430 ACN590427:ACN590430 AMJ590427:AMJ590430 AWF590427:AWF590430 BGB590427:BGB590430 BPX590427:BPX590430 BZT590427:BZT590430 CJP590427:CJP590430 CTL590427:CTL590430 DDH590427:DDH590430 DND590427:DND590430 DWZ590427:DWZ590430 EGV590427:EGV590430 EQR590427:EQR590430 FAN590427:FAN590430 FKJ590427:FKJ590430 FUF590427:FUF590430 GEB590427:GEB590430 GNX590427:GNX590430 GXT590427:GXT590430 HHP590427:HHP590430 HRL590427:HRL590430 IBH590427:IBH590430 ILD590427:ILD590430 IUZ590427:IUZ590430 JEV590427:JEV590430 JOR590427:JOR590430 JYN590427:JYN590430 KIJ590427:KIJ590430 KSF590427:KSF590430 LCB590427:LCB590430 LLX590427:LLX590430 LVT590427:LVT590430 MFP590427:MFP590430 MPL590427:MPL590430 MZH590427:MZH590430 NJD590427:NJD590430 NSZ590427:NSZ590430 OCV590427:OCV590430 OMR590427:OMR590430 OWN590427:OWN590430 PGJ590427:PGJ590430 PQF590427:PQF590430 QAB590427:QAB590430 QJX590427:QJX590430 QTT590427:QTT590430 RDP590427:RDP590430 RNL590427:RNL590430 RXH590427:RXH590430 SHD590427:SHD590430 SQZ590427:SQZ590430 TAV590427:TAV590430 TKR590427:TKR590430 TUN590427:TUN590430 UEJ590427:UEJ590430 UOF590427:UOF590430 UYB590427:UYB590430 VHX590427:VHX590430 VRT590427:VRT590430 WBP590427:WBP590430 WLL590427:WLL590430 WVH590427:WVH590430 B655963:B655966 IV655963:IV655966 SR655963:SR655966 ACN655963:ACN655966 AMJ655963:AMJ655966 AWF655963:AWF655966 BGB655963:BGB655966 BPX655963:BPX655966 BZT655963:BZT655966 CJP655963:CJP655966 CTL655963:CTL655966 DDH655963:DDH655966 DND655963:DND655966 DWZ655963:DWZ655966 EGV655963:EGV655966 EQR655963:EQR655966 FAN655963:FAN655966 FKJ655963:FKJ655966 FUF655963:FUF655966 GEB655963:GEB655966 GNX655963:GNX655966 GXT655963:GXT655966 HHP655963:HHP655966 HRL655963:HRL655966 IBH655963:IBH655966 ILD655963:ILD655966 IUZ655963:IUZ655966 JEV655963:JEV655966 JOR655963:JOR655966 JYN655963:JYN655966 KIJ655963:KIJ655966 KSF655963:KSF655966 LCB655963:LCB655966 LLX655963:LLX655966 LVT655963:LVT655966 MFP655963:MFP655966 MPL655963:MPL655966 MZH655963:MZH655966 NJD655963:NJD655966 NSZ655963:NSZ655966 OCV655963:OCV655966 OMR655963:OMR655966 OWN655963:OWN655966 PGJ655963:PGJ655966 PQF655963:PQF655966 QAB655963:QAB655966 QJX655963:QJX655966 QTT655963:QTT655966 RDP655963:RDP655966 RNL655963:RNL655966 RXH655963:RXH655966 SHD655963:SHD655966 SQZ655963:SQZ655966 TAV655963:TAV655966 TKR655963:TKR655966 TUN655963:TUN655966 UEJ655963:UEJ655966 UOF655963:UOF655966 UYB655963:UYB655966 VHX655963:VHX655966 VRT655963:VRT655966 WBP655963:WBP655966 WLL655963:WLL655966 WVH655963:WVH655966 B721499:B721502 IV721499:IV721502 SR721499:SR721502 ACN721499:ACN721502 AMJ721499:AMJ721502 AWF721499:AWF721502 BGB721499:BGB721502 BPX721499:BPX721502 BZT721499:BZT721502 CJP721499:CJP721502 CTL721499:CTL721502 DDH721499:DDH721502 DND721499:DND721502 DWZ721499:DWZ721502 EGV721499:EGV721502 EQR721499:EQR721502 FAN721499:FAN721502 FKJ721499:FKJ721502 FUF721499:FUF721502 GEB721499:GEB721502 GNX721499:GNX721502 GXT721499:GXT721502 HHP721499:HHP721502 HRL721499:HRL721502 IBH721499:IBH721502 ILD721499:ILD721502 IUZ721499:IUZ721502 JEV721499:JEV721502 JOR721499:JOR721502 JYN721499:JYN721502 KIJ721499:KIJ721502 KSF721499:KSF721502 LCB721499:LCB721502 LLX721499:LLX721502 LVT721499:LVT721502 MFP721499:MFP721502 MPL721499:MPL721502 MZH721499:MZH721502 NJD721499:NJD721502 NSZ721499:NSZ721502 OCV721499:OCV721502 OMR721499:OMR721502 OWN721499:OWN721502 PGJ721499:PGJ721502 PQF721499:PQF721502 QAB721499:QAB721502 QJX721499:QJX721502 QTT721499:QTT721502 RDP721499:RDP721502 RNL721499:RNL721502 RXH721499:RXH721502 SHD721499:SHD721502 SQZ721499:SQZ721502 TAV721499:TAV721502 TKR721499:TKR721502 TUN721499:TUN721502 UEJ721499:UEJ721502 UOF721499:UOF721502 UYB721499:UYB721502 VHX721499:VHX721502 VRT721499:VRT721502 WBP721499:WBP721502 WLL721499:WLL721502 WVH721499:WVH721502 B787035:B787038 IV787035:IV787038 SR787035:SR787038 ACN787035:ACN787038 AMJ787035:AMJ787038 AWF787035:AWF787038 BGB787035:BGB787038 BPX787035:BPX787038 BZT787035:BZT787038 CJP787035:CJP787038 CTL787035:CTL787038 DDH787035:DDH787038 DND787035:DND787038 DWZ787035:DWZ787038 EGV787035:EGV787038 EQR787035:EQR787038 FAN787035:FAN787038 FKJ787035:FKJ787038 FUF787035:FUF787038 GEB787035:GEB787038 GNX787035:GNX787038 GXT787035:GXT787038 HHP787035:HHP787038 HRL787035:HRL787038 IBH787035:IBH787038 ILD787035:ILD787038 IUZ787035:IUZ787038 JEV787035:JEV787038 JOR787035:JOR787038 JYN787035:JYN787038 KIJ787035:KIJ787038 KSF787035:KSF787038 LCB787035:LCB787038 LLX787035:LLX787038 LVT787035:LVT787038 MFP787035:MFP787038 MPL787035:MPL787038 MZH787035:MZH787038 NJD787035:NJD787038 NSZ787035:NSZ787038 OCV787035:OCV787038 OMR787035:OMR787038 OWN787035:OWN787038 PGJ787035:PGJ787038 PQF787035:PQF787038 QAB787035:QAB787038 QJX787035:QJX787038 QTT787035:QTT787038 RDP787035:RDP787038 RNL787035:RNL787038 RXH787035:RXH787038 SHD787035:SHD787038 SQZ787035:SQZ787038 TAV787035:TAV787038 TKR787035:TKR787038 TUN787035:TUN787038 UEJ787035:UEJ787038 UOF787035:UOF787038 UYB787035:UYB787038 VHX787035:VHX787038 VRT787035:VRT787038 WBP787035:WBP787038 WLL787035:WLL787038 WVH787035:WVH787038 B852571:B852574 IV852571:IV852574 SR852571:SR852574 ACN852571:ACN852574 AMJ852571:AMJ852574 AWF852571:AWF852574 BGB852571:BGB852574 BPX852571:BPX852574 BZT852571:BZT852574 CJP852571:CJP852574 CTL852571:CTL852574 DDH852571:DDH852574 DND852571:DND852574 DWZ852571:DWZ852574 EGV852571:EGV852574 EQR852571:EQR852574 FAN852571:FAN852574 FKJ852571:FKJ852574 FUF852571:FUF852574 GEB852571:GEB852574 GNX852571:GNX852574 GXT852571:GXT852574 HHP852571:HHP852574 HRL852571:HRL852574 IBH852571:IBH852574 ILD852571:ILD852574 IUZ852571:IUZ852574 JEV852571:JEV852574 JOR852571:JOR852574 JYN852571:JYN852574 KIJ852571:KIJ852574 KSF852571:KSF852574 LCB852571:LCB852574 LLX852571:LLX852574 LVT852571:LVT852574 MFP852571:MFP852574 MPL852571:MPL852574 MZH852571:MZH852574 NJD852571:NJD852574 NSZ852571:NSZ852574 OCV852571:OCV852574 OMR852571:OMR852574 OWN852571:OWN852574 PGJ852571:PGJ852574 PQF852571:PQF852574 QAB852571:QAB852574 QJX852571:QJX852574 QTT852571:QTT852574 RDP852571:RDP852574 RNL852571:RNL852574 RXH852571:RXH852574 SHD852571:SHD852574 SQZ852571:SQZ852574 TAV852571:TAV852574 TKR852571:TKR852574 TUN852571:TUN852574 UEJ852571:UEJ852574 UOF852571:UOF852574 UYB852571:UYB852574 VHX852571:VHX852574 VRT852571:VRT852574 WBP852571:WBP852574 WLL852571:WLL852574 WVH852571:WVH852574 B918107:B918110 IV918107:IV918110 SR918107:SR918110 ACN918107:ACN918110 AMJ918107:AMJ918110 AWF918107:AWF918110 BGB918107:BGB918110 BPX918107:BPX918110 BZT918107:BZT918110 CJP918107:CJP918110 CTL918107:CTL918110 DDH918107:DDH918110 DND918107:DND918110 DWZ918107:DWZ918110 EGV918107:EGV918110 EQR918107:EQR918110 FAN918107:FAN918110 FKJ918107:FKJ918110 FUF918107:FUF918110 GEB918107:GEB918110 GNX918107:GNX918110 GXT918107:GXT918110 HHP918107:HHP918110 HRL918107:HRL918110 IBH918107:IBH918110 ILD918107:ILD918110 IUZ918107:IUZ918110 JEV918107:JEV918110 JOR918107:JOR918110 JYN918107:JYN918110 KIJ918107:KIJ918110 KSF918107:KSF918110 LCB918107:LCB918110 LLX918107:LLX918110 LVT918107:LVT918110 MFP918107:MFP918110 MPL918107:MPL918110 MZH918107:MZH918110 NJD918107:NJD918110 NSZ918107:NSZ918110 OCV918107:OCV918110 OMR918107:OMR918110 OWN918107:OWN918110 PGJ918107:PGJ918110 PQF918107:PQF918110 QAB918107:QAB918110 QJX918107:QJX918110 QTT918107:QTT918110 RDP918107:RDP918110 RNL918107:RNL918110 RXH918107:RXH918110 SHD918107:SHD918110 SQZ918107:SQZ918110 TAV918107:TAV918110 TKR918107:TKR918110 TUN918107:TUN918110 UEJ918107:UEJ918110 UOF918107:UOF918110 UYB918107:UYB918110 VHX918107:VHX918110 VRT918107:VRT918110 WBP918107:WBP918110 WLL918107:WLL918110 WVH918107:WVH918110 B983643:B983646 IV983643:IV983646 SR983643:SR983646 ACN983643:ACN983646 AMJ983643:AMJ983646 AWF983643:AWF983646 BGB983643:BGB983646 BPX983643:BPX983646 BZT983643:BZT983646 CJP983643:CJP983646 CTL983643:CTL983646 DDH983643:DDH983646 DND983643:DND983646 DWZ983643:DWZ983646 EGV983643:EGV983646 EQR983643:EQR983646 FAN983643:FAN983646 FKJ983643:FKJ983646 FUF983643:FUF983646 GEB983643:GEB983646 GNX983643:GNX983646 GXT983643:GXT983646 HHP983643:HHP983646 HRL983643:HRL983646 IBH983643:IBH983646 ILD983643:ILD983646 IUZ983643:IUZ983646 JEV983643:JEV983646 JOR983643:JOR983646 JYN983643:JYN983646 KIJ983643:KIJ983646 KSF983643:KSF983646 LCB983643:LCB983646 LLX983643:LLX983646 LVT983643:LVT983646 MFP983643:MFP983646 MPL983643:MPL983646 MZH983643:MZH983646 NJD983643:NJD983646 NSZ983643:NSZ983646 OCV983643:OCV983646 OMR983643:OMR983646 OWN983643:OWN983646 PGJ983643:PGJ983646 PQF983643:PQF983646 QAB983643:QAB983646 QJX983643:QJX983646 QTT983643:QTT983646 RDP983643:RDP983646 RNL983643:RNL983646 RXH983643:RXH983646 SHD983643:SHD983646 SQZ983643:SQZ983646 TAV983643:TAV983646 TKR983643:TKR983646 TUN983643:TUN983646 UEJ983643:UEJ983646 UOF983643:UOF983646 UYB983643:UYB983646 VHX983643:VHX983646 VRT983643:VRT983646 WBP983643:WBP983646 WLL983643:WLL983646 WVH983643:WVH983646 B610:B621 IV610:IV621 SR610:SR621 ACN610:ACN621 AMJ610:AMJ621 AWF610:AWF621 BGB610:BGB621 BPX610:BPX621 BZT610:BZT621 CJP610:CJP621 CTL610:CTL621 DDH610:DDH621 DND610:DND621 DWZ610:DWZ621 EGV610:EGV621 EQR610:EQR621 FAN610:FAN621 FKJ610:FKJ621 FUF610:FUF621 GEB610:GEB621 GNX610:GNX621 GXT610:GXT621 HHP610:HHP621 HRL610:HRL621 IBH610:IBH621 ILD610:ILD621 IUZ610:IUZ621 JEV610:JEV621 JOR610:JOR621 JYN610:JYN621 KIJ610:KIJ621 KSF610:KSF621 LCB610:LCB621 LLX610:LLX621 LVT610:LVT621 MFP610:MFP621 MPL610:MPL621 MZH610:MZH621 NJD610:NJD621 NSZ610:NSZ621 OCV610:OCV621 OMR610:OMR621 OWN610:OWN621 PGJ610:PGJ621 PQF610:PQF621 QAB610:QAB621 QJX610:QJX621 QTT610:QTT621 RDP610:RDP621 RNL610:RNL621 RXH610:RXH621 SHD610:SHD621 SQZ610:SQZ621 TAV610:TAV621 TKR610:TKR621 TUN610:TUN621 UEJ610:UEJ621 UOF610:UOF621 UYB610:UYB621 VHX610:VHX621 VRT610:VRT621 WBP610:WBP621 WLL610:WLL621 WVH610:WVH621 B66146:B66157 IV66146:IV66157 SR66146:SR66157 ACN66146:ACN66157 AMJ66146:AMJ66157 AWF66146:AWF66157 BGB66146:BGB66157 BPX66146:BPX66157 BZT66146:BZT66157 CJP66146:CJP66157 CTL66146:CTL66157 DDH66146:DDH66157 DND66146:DND66157 DWZ66146:DWZ66157 EGV66146:EGV66157 EQR66146:EQR66157 FAN66146:FAN66157 FKJ66146:FKJ66157 FUF66146:FUF66157 GEB66146:GEB66157 GNX66146:GNX66157 GXT66146:GXT66157 HHP66146:HHP66157 HRL66146:HRL66157 IBH66146:IBH66157 ILD66146:ILD66157 IUZ66146:IUZ66157 JEV66146:JEV66157 JOR66146:JOR66157 JYN66146:JYN66157 KIJ66146:KIJ66157 KSF66146:KSF66157 LCB66146:LCB66157 LLX66146:LLX66157 LVT66146:LVT66157 MFP66146:MFP66157 MPL66146:MPL66157 MZH66146:MZH66157 NJD66146:NJD66157 NSZ66146:NSZ66157 OCV66146:OCV66157 OMR66146:OMR66157 OWN66146:OWN66157 PGJ66146:PGJ66157 PQF66146:PQF66157 QAB66146:QAB66157 QJX66146:QJX66157 QTT66146:QTT66157 RDP66146:RDP66157 RNL66146:RNL66157 RXH66146:RXH66157 SHD66146:SHD66157 SQZ66146:SQZ66157 TAV66146:TAV66157 TKR66146:TKR66157 TUN66146:TUN66157 UEJ66146:UEJ66157 UOF66146:UOF66157 UYB66146:UYB66157 VHX66146:VHX66157 VRT66146:VRT66157 WBP66146:WBP66157 WLL66146:WLL66157 WVH66146:WVH66157 B131682:B131693 IV131682:IV131693 SR131682:SR131693 ACN131682:ACN131693 AMJ131682:AMJ131693 AWF131682:AWF131693 BGB131682:BGB131693 BPX131682:BPX131693 BZT131682:BZT131693 CJP131682:CJP131693 CTL131682:CTL131693 DDH131682:DDH131693 DND131682:DND131693 DWZ131682:DWZ131693 EGV131682:EGV131693 EQR131682:EQR131693 FAN131682:FAN131693 FKJ131682:FKJ131693 FUF131682:FUF131693 GEB131682:GEB131693 GNX131682:GNX131693 GXT131682:GXT131693 HHP131682:HHP131693 HRL131682:HRL131693 IBH131682:IBH131693 ILD131682:ILD131693 IUZ131682:IUZ131693 JEV131682:JEV131693 JOR131682:JOR131693 JYN131682:JYN131693 KIJ131682:KIJ131693 KSF131682:KSF131693 LCB131682:LCB131693 LLX131682:LLX131693 LVT131682:LVT131693 MFP131682:MFP131693 MPL131682:MPL131693 MZH131682:MZH131693 NJD131682:NJD131693 NSZ131682:NSZ131693 OCV131682:OCV131693 OMR131682:OMR131693 OWN131682:OWN131693 PGJ131682:PGJ131693 PQF131682:PQF131693 QAB131682:QAB131693 QJX131682:QJX131693 QTT131682:QTT131693 RDP131682:RDP131693 RNL131682:RNL131693 RXH131682:RXH131693 SHD131682:SHD131693 SQZ131682:SQZ131693 TAV131682:TAV131693 TKR131682:TKR131693 TUN131682:TUN131693 UEJ131682:UEJ131693 UOF131682:UOF131693 UYB131682:UYB131693 VHX131682:VHX131693 VRT131682:VRT131693 WBP131682:WBP131693 WLL131682:WLL131693 WVH131682:WVH131693 B197218:B197229 IV197218:IV197229 SR197218:SR197229 ACN197218:ACN197229 AMJ197218:AMJ197229 AWF197218:AWF197229 BGB197218:BGB197229 BPX197218:BPX197229 BZT197218:BZT197229 CJP197218:CJP197229 CTL197218:CTL197229 DDH197218:DDH197229 DND197218:DND197229 DWZ197218:DWZ197229 EGV197218:EGV197229 EQR197218:EQR197229 FAN197218:FAN197229 FKJ197218:FKJ197229 FUF197218:FUF197229 GEB197218:GEB197229 GNX197218:GNX197229 GXT197218:GXT197229 HHP197218:HHP197229 HRL197218:HRL197229 IBH197218:IBH197229 ILD197218:ILD197229 IUZ197218:IUZ197229 JEV197218:JEV197229 JOR197218:JOR197229 JYN197218:JYN197229 KIJ197218:KIJ197229 KSF197218:KSF197229 LCB197218:LCB197229 LLX197218:LLX197229 LVT197218:LVT197229 MFP197218:MFP197229 MPL197218:MPL197229 MZH197218:MZH197229 NJD197218:NJD197229 NSZ197218:NSZ197229 OCV197218:OCV197229 OMR197218:OMR197229 OWN197218:OWN197229 PGJ197218:PGJ197229 PQF197218:PQF197229 QAB197218:QAB197229 QJX197218:QJX197229 QTT197218:QTT197229 RDP197218:RDP197229 RNL197218:RNL197229 RXH197218:RXH197229 SHD197218:SHD197229 SQZ197218:SQZ197229 TAV197218:TAV197229 TKR197218:TKR197229 TUN197218:TUN197229 UEJ197218:UEJ197229 UOF197218:UOF197229 UYB197218:UYB197229 VHX197218:VHX197229 VRT197218:VRT197229 WBP197218:WBP197229 WLL197218:WLL197229 WVH197218:WVH197229 B262754:B262765 IV262754:IV262765 SR262754:SR262765 ACN262754:ACN262765 AMJ262754:AMJ262765 AWF262754:AWF262765 BGB262754:BGB262765 BPX262754:BPX262765 BZT262754:BZT262765 CJP262754:CJP262765 CTL262754:CTL262765 DDH262754:DDH262765 DND262754:DND262765 DWZ262754:DWZ262765 EGV262754:EGV262765 EQR262754:EQR262765 FAN262754:FAN262765 FKJ262754:FKJ262765 FUF262754:FUF262765 GEB262754:GEB262765 GNX262754:GNX262765 GXT262754:GXT262765 HHP262754:HHP262765 HRL262754:HRL262765 IBH262754:IBH262765 ILD262754:ILD262765 IUZ262754:IUZ262765 JEV262754:JEV262765 JOR262754:JOR262765 JYN262754:JYN262765 KIJ262754:KIJ262765 KSF262754:KSF262765 LCB262754:LCB262765 LLX262754:LLX262765 LVT262754:LVT262765 MFP262754:MFP262765 MPL262754:MPL262765 MZH262754:MZH262765 NJD262754:NJD262765 NSZ262754:NSZ262765 OCV262754:OCV262765 OMR262754:OMR262765 OWN262754:OWN262765 PGJ262754:PGJ262765 PQF262754:PQF262765 QAB262754:QAB262765 QJX262754:QJX262765 QTT262754:QTT262765 RDP262754:RDP262765 RNL262754:RNL262765 RXH262754:RXH262765 SHD262754:SHD262765 SQZ262754:SQZ262765 TAV262754:TAV262765 TKR262754:TKR262765 TUN262754:TUN262765 UEJ262754:UEJ262765 UOF262754:UOF262765 UYB262754:UYB262765 VHX262754:VHX262765 VRT262754:VRT262765 WBP262754:WBP262765 WLL262754:WLL262765 WVH262754:WVH262765 B328290:B328301 IV328290:IV328301 SR328290:SR328301 ACN328290:ACN328301 AMJ328290:AMJ328301 AWF328290:AWF328301 BGB328290:BGB328301 BPX328290:BPX328301 BZT328290:BZT328301 CJP328290:CJP328301 CTL328290:CTL328301 DDH328290:DDH328301 DND328290:DND328301 DWZ328290:DWZ328301 EGV328290:EGV328301 EQR328290:EQR328301 FAN328290:FAN328301 FKJ328290:FKJ328301 FUF328290:FUF328301 GEB328290:GEB328301 GNX328290:GNX328301 GXT328290:GXT328301 HHP328290:HHP328301 HRL328290:HRL328301 IBH328290:IBH328301 ILD328290:ILD328301 IUZ328290:IUZ328301 JEV328290:JEV328301 JOR328290:JOR328301 JYN328290:JYN328301 KIJ328290:KIJ328301 KSF328290:KSF328301 LCB328290:LCB328301 LLX328290:LLX328301 LVT328290:LVT328301 MFP328290:MFP328301 MPL328290:MPL328301 MZH328290:MZH328301 NJD328290:NJD328301 NSZ328290:NSZ328301 OCV328290:OCV328301 OMR328290:OMR328301 OWN328290:OWN328301 PGJ328290:PGJ328301 PQF328290:PQF328301 QAB328290:QAB328301 QJX328290:QJX328301 QTT328290:QTT328301 RDP328290:RDP328301 RNL328290:RNL328301 RXH328290:RXH328301 SHD328290:SHD328301 SQZ328290:SQZ328301 TAV328290:TAV328301 TKR328290:TKR328301 TUN328290:TUN328301 UEJ328290:UEJ328301 UOF328290:UOF328301 UYB328290:UYB328301 VHX328290:VHX328301 VRT328290:VRT328301 WBP328290:WBP328301 WLL328290:WLL328301 WVH328290:WVH328301 B393826:B393837 IV393826:IV393837 SR393826:SR393837 ACN393826:ACN393837 AMJ393826:AMJ393837 AWF393826:AWF393837 BGB393826:BGB393837 BPX393826:BPX393837 BZT393826:BZT393837 CJP393826:CJP393837 CTL393826:CTL393837 DDH393826:DDH393837 DND393826:DND393837 DWZ393826:DWZ393837 EGV393826:EGV393837 EQR393826:EQR393837 FAN393826:FAN393837 FKJ393826:FKJ393837 FUF393826:FUF393837 GEB393826:GEB393837 GNX393826:GNX393837 GXT393826:GXT393837 HHP393826:HHP393837 HRL393826:HRL393837 IBH393826:IBH393837 ILD393826:ILD393837 IUZ393826:IUZ393837 JEV393826:JEV393837 JOR393826:JOR393837 JYN393826:JYN393837 KIJ393826:KIJ393837 KSF393826:KSF393837 LCB393826:LCB393837 LLX393826:LLX393837 LVT393826:LVT393837 MFP393826:MFP393837 MPL393826:MPL393837 MZH393826:MZH393837 NJD393826:NJD393837 NSZ393826:NSZ393837 OCV393826:OCV393837 OMR393826:OMR393837 OWN393826:OWN393837 PGJ393826:PGJ393837 PQF393826:PQF393837 QAB393826:QAB393837 QJX393826:QJX393837 QTT393826:QTT393837 RDP393826:RDP393837 RNL393826:RNL393837 RXH393826:RXH393837 SHD393826:SHD393837 SQZ393826:SQZ393837 TAV393826:TAV393837 TKR393826:TKR393837 TUN393826:TUN393837 UEJ393826:UEJ393837 UOF393826:UOF393837 UYB393826:UYB393837 VHX393826:VHX393837 VRT393826:VRT393837 WBP393826:WBP393837 WLL393826:WLL393837 WVH393826:WVH393837 B459362:B459373 IV459362:IV459373 SR459362:SR459373 ACN459362:ACN459373 AMJ459362:AMJ459373 AWF459362:AWF459373 BGB459362:BGB459373 BPX459362:BPX459373 BZT459362:BZT459373 CJP459362:CJP459373 CTL459362:CTL459373 DDH459362:DDH459373 DND459362:DND459373 DWZ459362:DWZ459373 EGV459362:EGV459373 EQR459362:EQR459373 FAN459362:FAN459373 FKJ459362:FKJ459373 FUF459362:FUF459373 GEB459362:GEB459373 GNX459362:GNX459373 GXT459362:GXT459373 HHP459362:HHP459373 HRL459362:HRL459373 IBH459362:IBH459373 ILD459362:ILD459373 IUZ459362:IUZ459373 JEV459362:JEV459373 JOR459362:JOR459373 JYN459362:JYN459373 KIJ459362:KIJ459373 KSF459362:KSF459373 LCB459362:LCB459373 LLX459362:LLX459373 LVT459362:LVT459373 MFP459362:MFP459373 MPL459362:MPL459373 MZH459362:MZH459373 NJD459362:NJD459373 NSZ459362:NSZ459373 OCV459362:OCV459373 OMR459362:OMR459373 OWN459362:OWN459373 PGJ459362:PGJ459373 PQF459362:PQF459373 QAB459362:QAB459373 QJX459362:QJX459373 QTT459362:QTT459373 RDP459362:RDP459373 RNL459362:RNL459373 RXH459362:RXH459373 SHD459362:SHD459373 SQZ459362:SQZ459373 TAV459362:TAV459373 TKR459362:TKR459373 TUN459362:TUN459373 UEJ459362:UEJ459373 UOF459362:UOF459373 UYB459362:UYB459373 VHX459362:VHX459373 VRT459362:VRT459373 WBP459362:WBP459373 WLL459362:WLL459373 WVH459362:WVH459373 B524898:B524909 IV524898:IV524909 SR524898:SR524909 ACN524898:ACN524909 AMJ524898:AMJ524909 AWF524898:AWF524909 BGB524898:BGB524909 BPX524898:BPX524909 BZT524898:BZT524909 CJP524898:CJP524909 CTL524898:CTL524909 DDH524898:DDH524909 DND524898:DND524909 DWZ524898:DWZ524909 EGV524898:EGV524909 EQR524898:EQR524909 FAN524898:FAN524909 FKJ524898:FKJ524909 FUF524898:FUF524909 GEB524898:GEB524909 GNX524898:GNX524909 GXT524898:GXT524909 HHP524898:HHP524909 HRL524898:HRL524909 IBH524898:IBH524909 ILD524898:ILD524909 IUZ524898:IUZ524909 JEV524898:JEV524909 JOR524898:JOR524909 JYN524898:JYN524909 KIJ524898:KIJ524909 KSF524898:KSF524909 LCB524898:LCB524909 LLX524898:LLX524909 LVT524898:LVT524909 MFP524898:MFP524909 MPL524898:MPL524909 MZH524898:MZH524909 NJD524898:NJD524909 NSZ524898:NSZ524909 OCV524898:OCV524909 OMR524898:OMR524909 OWN524898:OWN524909 PGJ524898:PGJ524909 PQF524898:PQF524909 QAB524898:QAB524909 QJX524898:QJX524909 QTT524898:QTT524909 RDP524898:RDP524909 RNL524898:RNL524909 RXH524898:RXH524909 SHD524898:SHD524909 SQZ524898:SQZ524909 TAV524898:TAV524909 TKR524898:TKR524909 TUN524898:TUN524909 UEJ524898:UEJ524909 UOF524898:UOF524909 UYB524898:UYB524909 VHX524898:VHX524909 VRT524898:VRT524909 WBP524898:WBP524909 WLL524898:WLL524909 WVH524898:WVH524909 B590434:B590445 IV590434:IV590445 SR590434:SR590445 ACN590434:ACN590445 AMJ590434:AMJ590445 AWF590434:AWF590445 BGB590434:BGB590445 BPX590434:BPX590445 BZT590434:BZT590445 CJP590434:CJP590445 CTL590434:CTL590445 DDH590434:DDH590445 DND590434:DND590445 DWZ590434:DWZ590445 EGV590434:EGV590445 EQR590434:EQR590445 FAN590434:FAN590445 FKJ590434:FKJ590445 FUF590434:FUF590445 GEB590434:GEB590445 GNX590434:GNX590445 GXT590434:GXT590445 HHP590434:HHP590445 HRL590434:HRL590445 IBH590434:IBH590445 ILD590434:ILD590445 IUZ590434:IUZ590445 JEV590434:JEV590445 JOR590434:JOR590445 JYN590434:JYN590445 KIJ590434:KIJ590445 KSF590434:KSF590445 LCB590434:LCB590445 LLX590434:LLX590445 LVT590434:LVT590445 MFP590434:MFP590445 MPL590434:MPL590445 MZH590434:MZH590445 NJD590434:NJD590445 NSZ590434:NSZ590445 OCV590434:OCV590445 OMR590434:OMR590445 OWN590434:OWN590445 PGJ590434:PGJ590445 PQF590434:PQF590445 QAB590434:QAB590445 QJX590434:QJX590445 QTT590434:QTT590445 RDP590434:RDP590445 RNL590434:RNL590445 RXH590434:RXH590445 SHD590434:SHD590445 SQZ590434:SQZ590445 TAV590434:TAV590445 TKR590434:TKR590445 TUN590434:TUN590445 UEJ590434:UEJ590445 UOF590434:UOF590445 UYB590434:UYB590445 VHX590434:VHX590445 VRT590434:VRT590445 WBP590434:WBP590445 WLL590434:WLL590445 WVH590434:WVH590445 B655970:B655981 IV655970:IV655981 SR655970:SR655981 ACN655970:ACN655981 AMJ655970:AMJ655981 AWF655970:AWF655981 BGB655970:BGB655981 BPX655970:BPX655981 BZT655970:BZT655981 CJP655970:CJP655981 CTL655970:CTL655981 DDH655970:DDH655981 DND655970:DND655981 DWZ655970:DWZ655981 EGV655970:EGV655981 EQR655970:EQR655981 FAN655970:FAN655981 FKJ655970:FKJ655981 FUF655970:FUF655981 GEB655970:GEB655981 GNX655970:GNX655981 GXT655970:GXT655981 HHP655970:HHP655981 HRL655970:HRL655981 IBH655970:IBH655981 ILD655970:ILD655981 IUZ655970:IUZ655981 JEV655970:JEV655981 JOR655970:JOR655981 JYN655970:JYN655981 KIJ655970:KIJ655981 KSF655970:KSF655981 LCB655970:LCB655981 LLX655970:LLX655981 LVT655970:LVT655981 MFP655970:MFP655981 MPL655970:MPL655981 MZH655970:MZH655981 NJD655970:NJD655981 NSZ655970:NSZ655981 OCV655970:OCV655981 OMR655970:OMR655981 OWN655970:OWN655981 PGJ655970:PGJ655981 PQF655970:PQF655981 QAB655970:QAB655981 QJX655970:QJX655981 QTT655970:QTT655981 RDP655970:RDP655981 RNL655970:RNL655981 RXH655970:RXH655981 SHD655970:SHD655981 SQZ655970:SQZ655981 TAV655970:TAV655981 TKR655970:TKR655981 TUN655970:TUN655981 UEJ655970:UEJ655981 UOF655970:UOF655981 UYB655970:UYB655981 VHX655970:VHX655981 VRT655970:VRT655981 WBP655970:WBP655981 WLL655970:WLL655981 WVH655970:WVH655981 B721506:B721517 IV721506:IV721517 SR721506:SR721517 ACN721506:ACN721517 AMJ721506:AMJ721517 AWF721506:AWF721517 BGB721506:BGB721517 BPX721506:BPX721517 BZT721506:BZT721517 CJP721506:CJP721517 CTL721506:CTL721517 DDH721506:DDH721517 DND721506:DND721517 DWZ721506:DWZ721517 EGV721506:EGV721517 EQR721506:EQR721517 FAN721506:FAN721517 FKJ721506:FKJ721517 FUF721506:FUF721517 GEB721506:GEB721517 GNX721506:GNX721517 GXT721506:GXT721517 HHP721506:HHP721517 HRL721506:HRL721517 IBH721506:IBH721517 ILD721506:ILD721517 IUZ721506:IUZ721517 JEV721506:JEV721517 JOR721506:JOR721517 JYN721506:JYN721517 KIJ721506:KIJ721517 KSF721506:KSF721517 LCB721506:LCB721517 LLX721506:LLX721517 LVT721506:LVT721517 MFP721506:MFP721517 MPL721506:MPL721517 MZH721506:MZH721517 NJD721506:NJD721517 NSZ721506:NSZ721517 OCV721506:OCV721517 OMR721506:OMR721517 OWN721506:OWN721517 PGJ721506:PGJ721517 PQF721506:PQF721517 QAB721506:QAB721517 QJX721506:QJX721517 QTT721506:QTT721517 RDP721506:RDP721517 RNL721506:RNL721517 RXH721506:RXH721517 SHD721506:SHD721517 SQZ721506:SQZ721517 TAV721506:TAV721517 TKR721506:TKR721517 TUN721506:TUN721517 UEJ721506:UEJ721517 UOF721506:UOF721517 UYB721506:UYB721517 VHX721506:VHX721517 VRT721506:VRT721517 WBP721506:WBP721517 WLL721506:WLL721517 WVH721506:WVH721517 B787042:B787053 IV787042:IV787053 SR787042:SR787053 ACN787042:ACN787053 AMJ787042:AMJ787053 AWF787042:AWF787053 BGB787042:BGB787053 BPX787042:BPX787053 BZT787042:BZT787053 CJP787042:CJP787053 CTL787042:CTL787053 DDH787042:DDH787053 DND787042:DND787053 DWZ787042:DWZ787053 EGV787042:EGV787053 EQR787042:EQR787053 FAN787042:FAN787053 FKJ787042:FKJ787053 FUF787042:FUF787053 GEB787042:GEB787053 GNX787042:GNX787053 GXT787042:GXT787053 HHP787042:HHP787053 HRL787042:HRL787053 IBH787042:IBH787053 ILD787042:ILD787053 IUZ787042:IUZ787053 JEV787042:JEV787053 JOR787042:JOR787053 JYN787042:JYN787053 KIJ787042:KIJ787053 KSF787042:KSF787053 LCB787042:LCB787053 LLX787042:LLX787053 LVT787042:LVT787053 MFP787042:MFP787053 MPL787042:MPL787053 MZH787042:MZH787053 NJD787042:NJD787053 NSZ787042:NSZ787053 OCV787042:OCV787053 OMR787042:OMR787053 OWN787042:OWN787053 PGJ787042:PGJ787053 PQF787042:PQF787053 QAB787042:QAB787053 QJX787042:QJX787053 QTT787042:QTT787053 RDP787042:RDP787053 RNL787042:RNL787053 RXH787042:RXH787053 SHD787042:SHD787053 SQZ787042:SQZ787053 TAV787042:TAV787053 TKR787042:TKR787053 TUN787042:TUN787053 UEJ787042:UEJ787053 UOF787042:UOF787053 UYB787042:UYB787053 VHX787042:VHX787053 VRT787042:VRT787053 WBP787042:WBP787053 WLL787042:WLL787053 WVH787042:WVH787053 B852578:B852589 IV852578:IV852589 SR852578:SR852589 ACN852578:ACN852589 AMJ852578:AMJ852589 AWF852578:AWF852589 BGB852578:BGB852589 BPX852578:BPX852589 BZT852578:BZT852589 CJP852578:CJP852589 CTL852578:CTL852589 DDH852578:DDH852589 DND852578:DND852589 DWZ852578:DWZ852589 EGV852578:EGV852589 EQR852578:EQR852589 FAN852578:FAN852589 FKJ852578:FKJ852589 FUF852578:FUF852589 GEB852578:GEB852589 GNX852578:GNX852589 GXT852578:GXT852589 HHP852578:HHP852589 HRL852578:HRL852589 IBH852578:IBH852589 ILD852578:ILD852589 IUZ852578:IUZ852589 JEV852578:JEV852589 JOR852578:JOR852589 JYN852578:JYN852589 KIJ852578:KIJ852589 KSF852578:KSF852589 LCB852578:LCB852589 LLX852578:LLX852589 LVT852578:LVT852589 MFP852578:MFP852589 MPL852578:MPL852589 MZH852578:MZH852589 NJD852578:NJD852589 NSZ852578:NSZ852589 OCV852578:OCV852589 OMR852578:OMR852589 OWN852578:OWN852589 PGJ852578:PGJ852589 PQF852578:PQF852589 QAB852578:QAB852589 QJX852578:QJX852589 QTT852578:QTT852589 RDP852578:RDP852589 RNL852578:RNL852589 RXH852578:RXH852589 SHD852578:SHD852589 SQZ852578:SQZ852589 TAV852578:TAV852589 TKR852578:TKR852589 TUN852578:TUN852589 UEJ852578:UEJ852589 UOF852578:UOF852589 UYB852578:UYB852589 VHX852578:VHX852589 VRT852578:VRT852589 WBP852578:WBP852589 WLL852578:WLL852589 WVH852578:WVH852589 B918114:B918125 IV918114:IV918125 SR918114:SR918125 ACN918114:ACN918125 AMJ918114:AMJ918125 AWF918114:AWF918125 BGB918114:BGB918125 BPX918114:BPX918125 BZT918114:BZT918125 CJP918114:CJP918125 CTL918114:CTL918125 DDH918114:DDH918125 DND918114:DND918125 DWZ918114:DWZ918125 EGV918114:EGV918125 EQR918114:EQR918125 FAN918114:FAN918125 FKJ918114:FKJ918125 FUF918114:FUF918125 GEB918114:GEB918125 GNX918114:GNX918125 GXT918114:GXT918125 HHP918114:HHP918125 HRL918114:HRL918125 IBH918114:IBH918125 ILD918114:ILD918125 IUZ918114:IUZ918125 JEV918114:JEV918125 JOR918114:JOR918125 JYN918114:JYN918125 KIJ918114:KIJ918125 KSF918114:KSF918125 LCB918114:LCB918125 LLX918114:LLX918125 LVT918114:LVT918125 MFP918114:MFP918125 MPL918114:MPL918125 MZH918114:MZH918125 NJD918114:NJD918125 NSZ918114:NSZ918125 OCV918114:OCV918125 OMR918114:OMR918125 OWN918114:OWN918125 PGJ918114:PGJ918125 PQF918114:PQF918125 QAB918114:QAB918125 QJX918114:QJX918125 QTT918114:QTT918125 RDP918114:RDP918125 RNL918114:RNL918125 RXH918114:RXH918125 SHD918114:SHD918125 SQZ918114:SQZ918125 TAV918114:TAV918125 TKR918114:TKR918125 TUN918114:TUN918125 UEJ918114:UEJ918125 UOF918114:UOF918125 UYB918114:UYB918125 VHX918114:VHX918125 VRT918114:VRT918125 WBP918114:WBP918125 WLL918114:WLL918125 WVH918114:WVH918125 B983650:B983661 IV983650:IV983661 SR983650:SR983661 ACN983650:ACN983661 AMJ983650:AMJ983661 AWF983650:AWF983661 BGB983650:BGB983661 BPX983650:BPX983661 BZT983650:BZT983661 CJP983650:CJP983661 CTL983650:CTL983661 DDH983650:DDH983661 DND983650:DND983661 DWZ983650:DWZ983661 EGV983650:EGV983661 EQR983650:EQR983661 FAN983650:FAN983661 FKJ983650:FKJ983661 FUF983650:FUF983661 GEB983650:GEB983661 GNX983650:GNX983661 GXT983650:GXT983661 HHP983650:HHP983661 HRL983650:HRL983661 IBH983650:IBH983661 ILD983650:ILD983661 IUZ983650:IUZ983661 JEV983650:JEV983661 JOR983650:JOR983661 JYN983650:JYN983661 KIJ983650:KIJ983661 KSF983650:KSF983661 LCB983650:LCB983661 LLX983650:LLX983661 LVT983650:LVT983661 MFP983650:MFP983661 MPL983650:MPL983661 MZH983650:MZH983661 NJD983650:NJD983661 NSZ983650:NSZ983661 OCV983650:OCV983661 OMR983650:OMR983661 OWN983650:OWN983661 PGJ983650:PGJ983661 PQF983650:PQF983661 QAB983650:QAB983661 QJX983650:QJX983661 QTT983650:QTT983661 RDP983650:RDP983661 RNL983650:RNL983661 RXH983650:RXH983661 SHD983650:SHD983661 SQZ983650:SQZ983661 TAV983650:TAV983661 TKR983650:TKR983661 TUN983650:TUN983661 UEJ983650:UEJ983661 UOF983650:UOF983661 UYB983650:UYB983661 VHX983650:VHX983661 VRT983650:VRT983661 WBP983650:WBP983661 WLL983650:WLL983661 WVH983650:WVH983661</xm:sqref>
        </x14:dataValidation>
        <x14:dataValidation type="custom" allowBlank="1" showInputMessage="1" showErrorMessage="1" error="如弹出此对话框，证明在该单元格内输入了空格，请删除姓名中所含的空格（包括姓名中间和姓名前后位置）后重新输入。" xr:uid="{7B29C971-23FF-46C5-9120-9D9766FA3587}">
          <x14:formula1>
            <xm:f>COUNTIF(B215:B247,"* *")=0</xm:f>
          </x14:formula1>
          <xm:sqref>B216 IV216 SR216 ACN216 AMJ216 AWF216 BGB216 BPX216 BZT216 CJP216 CTL216 DDH216 DND216 DWZ216 EGV216 EQR216 FAN216 FKJ216 FUF216 GEB216 GNX216 GXT216 HHP216 HRL216 IBH216 ILD216 IUZ216 JEV216 JOR216 JYN216 KIJ216 KSF216 LCB216 LLX216 LVT216 MFP216 MPL216 MZH216 NJD216 NSZ216 OCV216 OMR216 OWN216 PGJ216 PQF216 QAB216 QJX216 QTT216 RDP216 RNL216 RXH216 SHD216 SQZ216 TAV216 TKR216 TUN216 UEJ216 UOF216 UYB216 VHX216 VRT216 WBP216 WLL216 WVH216 B65752 IV65752 SR65752 ACN65752 AMJ65752 AWF65752 BGB65752 BPX65752 BZT65752 CJP65752 CTL65752 DDH65752 DND65752 DWZ65752 EGV65752 EQR65752 FAN65752 FKJ65752 FUF65752 GEB65752 GNX65752 GXT65752 HHP65752 HRL65752 IBH65752 ILD65752 IUZ65752 JEV65752 JOR65752 JYN65752 KIJ65752 KSF65752 LCB65752 LLX65752 LVT65752 MFP65752 MPL65752 MZH65752 NJD65752 NSZ65752 OCV65752 OMR65752 OWN65752 PGJ65752 PQF65752 QAB65752 QJX65752 QTT65752 RDP65752 RNL65752 RXH65752 SHD65752 SQZ65752 TAV65752 TKR65752 TUN65752 UEJ65752 UOF65752 UYB65752 VHX65752 VRT65752 WBP65752 WLL65752 WVH65752 B131288 IV131288 SR131288 ACN131288 AMJ131288 AWF131288 BGB131288 BPX131288 BZT131288 CJP131288 CTL131288 DDH131288 DND131288 DWZ131288 EGV131288 EQR131288 FAN131288 FKJ131288 FUF131288 GEB131288 GNX131288 GXT131288 HHP131288 HRL131288 IBH131288 ILD131288 IUZ131288 JEV131288 JOR131288 JYN131288 KIJ131288 KSF131288 LCB131288 LLX131288 LVT131288 MFP131288 MPL131288 MZH131288 NJD131288 NSZ131288 OCV131288 OMR131288 OWN131288 PGJ131288 PQF131288 QAB131288 QJX131288 QTT131288 RDP131288 RNL131288 RXH131288 SHD131288 SQZ131288 TAV131288 TKR131288 TUN131288 UEJ131288 UOF131288 UYB131288 VHX131288 VRT131288 WBP131288 WLL131288 WVH131288 B196824 IV196824 SR196824 ACN196824 AMJ196824 AWF196824 BGB196824 BPX196824 BZT196824 CJP196824 CTL196824 DDH196824 DND196824 DWZ196824 EGV196824 EQR196824 FAN196824 FKJ196824 FUF196824 GEB196824 GNX196824 GXT196824 HHP196824 HRL196824 IBH196824 ILD196824 IUZ196824 JEV196824 JOR196824 JYN196824 KIJ196824 KSF196824 LCB196824 LLX196824 LVT196824 MFP196824 MPL196824 MZH196824 NJD196824 NSZ196824 OCV196824 OMR196824 OWN196824 PGJ196824 PQF196824 QAB196824 QJX196824 QTT196824 RDP196824 RNL196824 RXH196824 SHD196824 SQZ196824 TAV196824 TKR196824 TUN196824 UEJ196824 UOF196824 UYB196824 VHX196824 VRT196824 WBP196824 WLL196824 WVH196824 B262360 IV262360 SR262360 ACN262360 AMJ262360 AWF262360 BGB262360 BPX262360 BZT262360 CJP262360 CTL262360 DDH262360 DND262360 DWZ262360 EGV262360 EQR262360 FAN262360 FKJ262360 FUF262360 GEB262360 GNX262360 GXT262360 HHP262360 HRL262360 IBH262360 ILD262360 IUZ262360 JEV262360 JOR262360 JYN262360 KIJ262360 KSF262360 LCB262360 LLX262360 LVT262360 MFP262360 MPL262360 MZH262360 NJD262360 NSZ262360 OCV262360 OMR262360 OWN262360 PGJ262360 PQF262360 QAB262360 QJX262360 QTT262360 RDP262360 RNL262360 RXH262360 SHD262360 SQZ262360 TAV262360 TKR262360 TUN262360 UEJ262360 UOF262360 UYB262360 VHX262360 VRT262360 WBP262360 WLL262360 WVH262360 B327896 IV327896 SR327896 ACN327896 AMJ327896 AWF327896 BGB327896 BPX327896 BZT327896 CJP327896 CTL327896 DDH327896 DND327896 DWZ327896 EGV327896 EQR327896 FAN327896 FKJ327896 FUF327896 GEB327896 GNX327896 GXT327896 HHP327896 HRL327896 IBH327896 ILD327896 IUZ327896 JEV327896 JOR327896 JYN327896 KIJ327896 KSF327896 LCB327896 LLX327896 LVT327896 MFP327896 MPL327896 MZH327896 NJD327896 NSZ327896 OCV327896 OMR327896 OWN327896 PGJ327896 PQF327896 QAB327896 QJX327896 QTT327896 RDP327896 RNL327896 RXH327896 SHD327896 SQZ327896 TAV327896 TKR327896 TUN327896 UEJ327896 UOF327896 UYB327896 VHX327896 VRT327896 WBP327896 WLL327896 WVH327896 B393432 IV393432 SR393432 ACN393432 AMJ393432 AWF393432 BGB393432 BPX393432 BZT393432 CJP393432 CTL393432 DDH393432 DND393432 DWZ393432 EGV393432 EQR393432 FAN393432 FKJ393432 FUF393432 GEB393432 GNX393432 GXT393432 HHP393432 HRL393432 IBH393432 ILD393432 IUZ393432 JEV393432 JOR393432 JYN393432 KIJ393432 KSF393432 LCB393432 LLX393432 LVT393432 MFP393432 MPL393432 MZH393432 NJD393432 NSZ393432 OCV393432 OMR393432 OWN393432 PGJ393432 PQF393432 QAB393432 QJX393432 QTT393432 RDP393432 RNL393432 RXH393432 SHD393432 SQZ393432 TAV393432 TKR393432 TUN393432 UEJ393432 UOF393432 UYB393432 VHX393432 VRT393432 WBP393432 WLL393432 WVH393432 B458968 IV458968 SR458968 ACN458968 AMJ458968 AWF458968 BGB458968 BPX458968 BZT458968 CJP458968 CTL458968 DDH458968 DND458968 DWZ458968 EGV458968 EQR458968 FAN458968 FKJ458968 FUF458968 GEB458968 GNX458968 GXT458968 HHP458968 HRL458968 IBH458968 ILD458968 IUZ458968 JEV458968 JOR458968 JYN458968 KIJ458968 KSF458968 LCB458968 LLX458968 LVT458968 MFP458968 MPL458968 MZH458968 NJD458968 NSZ458968 OCV458968 OMR458968 OWN458968 PGJ458968 PQF458968 QAB458968 QJX458968 QTT458968 RDP458968 RNL458968 RXH458968 SHD458968 SQZ458968 TAV458968 TKR458968 TUN458968 UEJ458968 UOF458968 UYB458968 VHX458968 VRT458968 WBP458968 WLL458968 WVH458968 B524504 IV524504 SR524504 ACN524504 AMJ524504 AWF524504 BGB524504 BPX524504 BZT524504 CJP524504 CTL524504 DDH524504 DND524504 DWZ524504 EGV524504 EQR524504 FAN524504 FKJ524504 FUF524504 GEB524504 GNX524504 GXT524504 HHP524504 HRL524504 IBH524504 ILD524504 IUZ524504 JEV524504 JOR524504 JYN524504 KIJ524504 KSF524504 LCB524504 LLX524504 LVT524504 MFP524504 MPL524504 MZH524504 NJD524504 NSZ524504 OCV524504 OMR524504 OWN524504 PGJ524504 PQF524504 QAB524504 QJX524504 QTT524504 RDP524504 RNL524504 RXH524504 SHD524504 SQZ524504 TAV524504 TKR524504 TUN524504 UEJ524504 UOF524504 UYB524504 VHX524504 VRT524504 WBP524504 WLL524504 WVH524504 B590040 IV590040 SR590040 ACN590040 AMJ590040 AWF590040 BGB590040 BPX590040 BZT590040 CJP590040 CTL590040 DDH590040 DND590040 DWZ590040 EGV590040 EQR590040 FAN590040 FKJ590040 FUF590040 GEB590040 GNX590040 GXT590040 HHP590040 HRL590040 IBH590040 ILD590040 IUZ590040 JEV590040 JOR590040 JYN590040 KIJ590040 KSF590040 LCB590040 LLX590040 LVT590040 MFP590040 MPL590040 MZH590040 NJD590040 NSZ590040 OCV590040 OMR590040 OWN590040 PGJ590040 PQF590040 QAB590040 QJX590040 QTT590040 RDP590040 RNL590040 RXH590040 SHD590040 SQZ590040 TAV590040 TKR590040 TUN590040 UEJ590040 UOF590040 UYB590040 VHX590040 VRT590040 WBP590040 WLL590040 WVH590040 B655576 IV655576 SR655576 ACN655576 AMJ655576 AWF655576 BGB655576 BPX655576 BZT655576 CJP655576 CTL655576 DDH655576 DND655576 DWZ655576 EGV655576 EQR655576 FAN655576 FKJ655576 FUF655576 GEB655576 GNX655576 GXT655576 HHP655576 HRL655576 IBH655576 ILD655576 IUZ655576 JEV655576 JOR655576 JYN655576 KIJ655576 KSF655576 LCB655576 LLX655576 LVT655576 MFP655576 MPL655576 MZH655576 NJD655576 NSZ655576 OCV655576 OMR655576 OWN655576 PGJ655576 PQF655576 QAB655576 QJX655576 QTT655576 RDP655576 RNL655576 RXH655576 SHD655576 SQZ655576 TAV655576 TKR655576 TUN655576 UEJ655576 UOF655576 UYB655576 VHX655576 VRT655576 WBP655576 WLL655576 WVH655576 B721112 IV721112 SR721112 ACN721112 AMJ721112 AWF721112 BGB721112 BPX721112 BZT721112 CJP721112 CTL721112 DDH721112 DND721112 DWZ721112 EGV721112 EQR721112 FAN721112 FKJ721112 FUF721112 GEB721112 GNX721112 GXT721112 HHP721112 HRL721112 IBH721112 ILD721112 IUZ721112 JEV721112 JOR721112 JYN721112 KIJ721112 KSF721112 LCB721112 LLX721112 LVT721112 MFP721112 MPL721112 MZH721112 NJD721112 NSZ721112 OCV721112 OMR721112 OWN721112 PGJ721112 PQF721112 QAB721112 QJX721112 QTT721112 RDP721112 RNL721112 RXH721112 SHD721112 SQZ721112 TAV721112 TKR721112 TUN721112 UEJ721112 UOF721112 UYB721112 VHX721112 VRT721112 WBP721112 WLL721112 WVH721112 B786648 IV786648 SR786648 ACN786648 AMJ786648 AWF786648 BGB786648 BPX786648 BZT786648 CJP786648 CTL786648 DDH786648 DND786648 DWZ786648 EGV786648 EQR786648 FAN786648 FKJ786648 FUF786648 GEB786648 GNX786648 GXT786648 HHP786648 HRL786648 IBH786648 ILD786648 IUZ786648 JEV786648 JOR786648 JYN786648 KIJ786648 KSF786648 LCB786648 LLX786648 LVT786648 MFP786648 MPL786648 MZH786648 NJD786648 NSZ786648 OCV786648 OMR786648 OWN786648 PGJ786648 PQF786648 QAB786648 QJX786648 QTT786648 RDP786648 RNL786648 RXH786648 SHD786648 SQZ786648 TAV786648 TKR786648 TUN786648 UEJ786648 UOF786648 UYB786648 VHX786648 VRT786648 WBP786648 WLL786648 WVH786648 B852184 IV852184 SR852184 ACN852184 AMJ852184 AWF852184 BGB852184 BPX852184 BZT852184 CJP852184 CTL852184 DDH852184 DND852184 DWZ852184 EGV852184 EQR852184 FAN852184 FKJ852184 FUF852184 GEB852184 GNX852184 GXT852184 HHP852184 HRL852184 IBH852184 ILD852184 IUZ852184 JEV852184 JOR852184 JYN852184 KIJ852184 KSF852184 LCB852184 LLX852184 LVT852184 MFP852184 MPL852184 MZH852184 NJD852184 NSZ852184 OCV852184 OMR852184 OWN852184 PGJ852184 PQF852184 QAB852184 QJX852184 QTT852184 RDP852184 RNL852184 RXH852184 SHD852184 SQZ852184 TAV852184 TKR852184 TUN852184 UEJ852184 UOF852184 UYB852184 VHX852184 VRT852184 WBP852184 WLL852184 WVH852184 B917720 IV917720 SR917720 ACN917720 AMJ917720 AWF917720 BGB917720 BPX917720 BZT917720 CJP917720 CTL917720 DDH917720 DND917720 DWZ917720 EGV917720 EQR917720 FAN917720 FKJ917720 FUF917720 GEB917720 GNX917720 GXT917720 HHP917720 HRL917720 IBH917720 ILD917720 IUZ917720 JEV917720 JOR917720 JYN917720 KIJ917720 KSF917720 LCB917720 LLX917720 LVT917720 MFP917720 MPL917720 MZH917720 NJD917720 NSZ917720 OCV917720 OMR917720 OWN917720 PGJ917720 PQF917720 QAB917720 QJX917720 QTT917720 RDP917720 RNL917720 RXH917720 SHD917720 SQZ917720 TAV917720 TKR917720 TUN917720 UEJ917720 UOF917720 UYB917720 VHX917720 VRT917720 WBP917720 WLL917720 WVH917720 B983256 IV983256 SR983256 ACN983256 AMJ983256 AWF983256 BGB983256 BPX983256 BZT983256 CJP983256 CTL983256 DDH983256 DND983256 DWZ983256 EGV983256 EQR983256 FAN983256 FKJ983256 FUF983256 GEB983256 GNX983256 GXT983256 HHP983256 HRL983256 IBH983256 ILD983256 IUZ983256 JEV983256 JOR983256 JYN983256 KIJ983256 KSF983256 LCB983256 LLX983256 LVT983256 MFP983256 MPL983256 MZH983256 NJD983256 NSZ983256 OCV983256 OMR983256 OWN983256 PGJ983256 PQF983256 QAB983256 QJX983256 QTT983256 RDP983256 RNL983256 RXH983256 SHD983256 SQZ983256 TAV983256 TKR983256 TUN983256 UEJ983256 UOF983256 UYB983256 VHX983256 VRT983256 WBP983256 WLL983256 WVH983256 B226 IV226 SR226 ACN226 AMJ226 AWF226 BGB226 BPX226 BZT226 CJP226 CTL226 DDH226 DND226 DWZ226 EGV226 EQR226 FAN226 FKJ226 FUF226 GEB226 GNX226 GXT226 HHP226 HRL226 IBH226 ILD226 IUZ226 JEV226 JOR226 JYN226 KIJ226 KSF226 LCB226 LLX226 LVT226 MFP226 MPL226 MZH226 NJD226 NSZ226 OCV226 OMR226 OWN226 PGJ226 PQF226 QAB226 QJX226 QTT226 RDP226 RNL226 RXH226 SHD226 SQZ226 TAV226 TKR226 TUN226 UEJ226 UOF226 UYB226 VHX226 VRT226 WBP226 WLL226 WVH226 B65762 IV65762 SR65762 ACN65762 AMJ65762 AWF65762 BGB65762 BPX65762 BZT65762 CJP65762 CTL65762 DDH65762 DND65762 DWZ65762 EGV65762 EQR65762 FAN65762 FKJ65762 FUF65762 GEB65762 GNX65762 GXT65762 HHP65762 HRL65762 IBH65762 ILD65762 IUZ65762 JEV65762 JOR65762 JYN65762 KIJ65762 KSF65762 LCB65762 LLX65762 LVT65762 MFP65762 MPL65762 MZH65762 NJD65762 NSZ65762 OCV65762 OMR65762 OWN65762 PGJ65762 PQF65762 QAB65762 QJX65762 QTT65762 RDP65762 RNL65762 RXH65762 SHD65762 SQZ65762 TAV65762 TKR65762 TUN65762 UEJ65762 UOF65762 UYB65762 VHX65762 VRT65762 WBP65762 WLL65762 WVH65762 B131298 IV131298 SR131298 ACN131298 AMJ131298 AWF131298 BGB131298 BPX131298 BZT131298 CJP131298 CTL131298 DDH131298 DND131298 DWZ131298 EGV131298 EQR131298 FAN131298 FKJ131298 FUF131298 GEB131298 GNX131298 GXT131298 HHP131298 HRL131298 IBH131298 ILD131298 IUZ131298 JEV131298 JOR131298 JYN131298 KIJ131298 KSF131298 LCB131298 LLX131298 LVT131298 MFP131298 MPL131298 MZH131298 NJD131298 NSZ131298 OCV131298 OMR131298 OWN131298 PGJ131298 PQF131298 QAB131298 QJX131298 QTT131298 RDP131298 RNL131298 RXH131298 SHD131298 SQZ131298 TAV131298 TKR131298 TUN131298 UEJ131298 UOF131298 UYB131298 VHX131298 VRT131298 WBP131298 WLL131298 WVH131298 B196834 IV196834 SR196834 ACN196834 AMJ196834 AWF196834 BGB196834 BPX196834 BZT196834 CJP196834 CTL196834 DDH196834 DND196834 DWZ196834 EGV196834 EQR196834 FAN196834 FKJ196834 FUF196834 GEB196834 GNX196834 GXT196834 HHP196834 HRL196834 IBH196834 ILD196834 IUZ196834 JEV196834 JOR196834 JYN196834 KIJ196834 KSF196834 LCB196834 LLX196834 LVT196834 MFP196834 MPL196834 MZH196834 NJD196834 NSZ196834 OCV196834 OMR196834 OWN196834 PGJ196834 PQF196834 QAB196834 QJX196834 QTT196834 RDP196834 RNL196834 RXH196834 SHD196834 SQZ196834 TAV196834 TKR196834 TUN196834 UEJ196834 UOF196834 UYB196834 VHX196834 VRT196834 WBP196834 WLL196834 WVH196834 B262370 IV262370 SR262370 ACN262370 AMJ262370 AWF262370 BGB262370 BPX262370 BZT262370 CJP262370 CTL262370 DDH262370 DND262370 DWZ262370 EGV262370 EQR262370 FAN262370 FKJ262370 FUF262370 GEB262370 GNX262370 GXT262370 HHP262370 HRL262370 IBH262370 ILD262370 IUZ262370 JEV262370 JOR262370 JYN262370 KIJ262370 KSF262370 LCB262370 LLX262370 LVT262370 MFP262370 MPL262370 MZH262370 NJD262370 NSZ262370 OCV262370 OMR262370 OWN262370 PGJ262370 PQF262370 QAB262370 QJX262370 QTT262370 RDP262370 RNL262370 RXH262370 SHD262370 SQZ262370 TAV262370 TKR262370 TUN262370 UEJ262370 UOF262370 UYB262370 VHX262370 VRT262370 WBP262370 WLL262370 WVH262370 B327906 IV327906 SR327906 ACN327906 AMJ327906 AWF327906 BGB327906 BPX327906 BZT327906 CJP327906 CTL327906 DDH327906 DND327906 DWZ327906 EGV327906 EQR327906 FAN327906 FKJ327906 FUF327906 GEB327906 GNX327906 GXT327906 HHP327906 HRL327906 IBH327906 ILD327906 IUZ327906 JEV327906 JOR327906 JYN327906 KIJ327906 KSF327906 LCB327906 LLX327906 LVT327906 MFP327906 MPL327906 MZH327906 NJD327906 NSZ327906 OCV327906 OMR327906 OWN327906 PGJ327906 PQF327906 QAB327906 QJX327906 QTT327906 RDP327906 RNL327906 RXH327906 SHD327906 SQZ327906 TAV327906 TKR327906 TUN327906 UEJ327906 UOF327906 UYB327906 VHX327906 VRT327906 WBP327906 WLL327906 WVH327906 B393442 IV393442 SR393442 ACN393442 AMJ393442 AWF393442 BGB393442 BPX393442 BZT393442 CJP393442 CTL393442 DDH393442 DND393442 DWZ393442 EGV393442 EQR393442 FAN393442 FKJ393442 FUF393442 GEB393442 GNX393442 GXT393442 HHP393442 HRL393442 IBH393442 ILD393442 IUZ393442 JEV393442 JOR393442 JYN393442 KIJ393442 KSF393442 LCB393442 LLX393442 LVT393442 MFP393442 MPL393442 MZH393442 NJD393442 NSZ393442 OCV393442 OMR393442 OWN393442 PGJ393442 PQF393442 QAB393442 QJX393442 QTT393442 RDP393442 RNL393442 RXH393442 SHD393442 SQZ393442 TAV393442 TKR393442 TUN393442 UEJ393442 UOF393442 UYB393442 VHX393442 VRT393442 WBP393442 WLL393442 WVH393442 B458978 IV458978 SR458978 ACN458978 AMJ458978 AWF458978 BGB458978 BPX458978 BZT458978 CJP458978 CTL458978 DDH458978 DND458978 DWZ458978 EGV458978 EQR458978 FAN458978 FKJ458978 FUF458978 GEB458978 GNX458978 GXT458978 HHP458978 HRL458978 IBH458978 ILD458978 IUZ458978 JEV458978 JOR458978 JYN458978 KIJ458978 KSF458978 LCB458978 LLX458978 LVT458978 MFP458978 MPL458978 MZH458978 NJD458978 NSZ458978 OCV458978 OMR458978 OWN458978 PGJ458978 PQF458978 QAB458978 QJX458978 QTT458978 RDP458978 RNL458978 RXH458978 SHD458978 SQZ458978 TAV458978 TKR458978 TUN458978 UEJ458978 UOF458978 UYB458978 VHX458978 VRT458978 WBP458978 WLL458978 WVH458978 B524514 IV524514 SR524514 ACN524514 AMJ524514 AWF524514 BGB524514 BPX524514 BZT524514 CJP524514 CTL524514 DDH524514 DND524514 DWZ524514 EGV524514 EQR524514 FAN524514 FKJ524514 FUF524514 GEB524514 GNX524514 GXT524514 HHP524514 HRL524514 IBH524514 ILD524514 IUZ524514 JEV524514 JOR524514 JYN524514 KIJ524514 KSF524514 LCB524514 LLX524514 LVT524514 MFP524514 MPL524514 MZH524514 NJD524514 NSZ524514 OCV524514 OMR524514 OWN524514 PGJ524514 PQF524514 QAB524514 QJX524514 QTT524514 RDP524514 RNL524514 RXH524514 SHD524514 SQZ524514 TAV524514 TKR524514 TUN524514 UEJ524514 UOF524514 UYB524514 VHX524514 VRT524514 WBP524514 WLL524514 WVH524514 B590050 IV590050 SR590050 ACN590050 AMJ590050 AWF590050 BGB590050 BPX590050 BZT590050 CJP590050 CTL590050 DDH590050 DND590050 DWZ590050 EGV590050 EQR590050 FAN590050 FKJ590050 FUF590050 GEB590050 GNX590050 GXT590050 HHP590050 HRL590050 IBH590050 ILD590050 IUZ590050 JEV590050 JOR590050 JYN590050 KIJ590050 KSF590050 LCB590050 LLX590050 LVT590050 MFP590050 MPL590050 MZH590050 NJD590050 NSZ590050 OCV590050 OMR590050 OWN590050 PGJ590050 PQF590050 QAB590050 QJX590050 QTT590050 RDP590050 RNL590050 RXH590050 SHD590050 SQZ590050 TAV590050 TKR590050 TUN590050 UEJ590050 UOF590050 UYB590050 VHX590050 VRT590050 WBP590050 WLL590050 WVH590050 B655586 IV655586 SR655586 ACN655586 AMJ655586 AWF655586 BGB655586 BPX655586 BZT655586 CJP655586 CTL655586 DDH655586 DND655586 DWZ655586 EGV655586 EQR655586 FAN655586 FKJ655586 FUF655586 GEB655586 GNX655586 GXT655586 HHP655586 HRL655586 IBH655586 ILD655586 IUZ655586 JEV655586 JOR655586 JYN655586 KIJ655586 KSF655586 LCB655586 LLX655586 LVT655586 MFP655586 MPL655586 MZH655586 NJD655586 NSZ655586 OCV655586 OMR655586 OWN655586 PGJ655586 PQF655586 QAB655586 QJX655586 QTT655586 RDP655586 RNL655586 RXH655586 SHD655586 SQZ655586 TAV655586 TKR655586 TUN655586 UEJ655586 UOF655586 UYB655586 VHX655586 VRT655586 WBP655586 WLL655586 WVH655586 B721122 IV721122 SR721122 ACN721122 AMJ721122 AWF721122 BGB721122 BPX721122 BZT721122 CJP721122 CTL721122 DDH721122 DND721122 DWZ721122 EGV721122 EQR721122 FAN721122 FKJ721122 FUF721122 GEB721122 GNX721122 GXT721122 HHP721122 HRL721122 IBH721122 ILD721122 IUZ721122 JEV721122 JOR721122 JYN721122 KIJ721122 KSF721122 LCB721122 LLX721122 LVT721122 MFP721122 MPL721122 MZH721122 NJD721122 NSZ721122 OCV721122 OMR721122 OWN721122 PGJ721122 PQF721122 QAB721122 QJX721122 QTT721122 RDP721122 RNL721122 RXH721122 SHD721122 SQZ721122 TAV721122 TKR721122 TUN721122 UEJ721122 UOF721122 UYB721122 VHX721122 VRT721122 WBP721122 WLL721122 WVH721122 B786658 IV786658 SR786658 ACN786658 AMJ786658 AWF786658 BGB786658 BPX786658 BZT786658 CJP786658 CTL786658 DDH786658 DND786658 DWZ786658 EGV786658 EQR786658 FAN786658 FKJ786658 FUF786658 GEB786658 GNX786658 GXT786658 HHP786658 HRL786658 IBH786658 ILD786658 IUZ786658 JEV786658 JOR786658 JYN786658 KIJ786658 KSF786658 LCB786658 LLX786658 LVT786658 MFP786658 MPL786658 MZH786658 NJD786658 NSZ786658 OCV786658 OMR786658 OWN786658 PGJ786658 PQF786658 QAB786658 QJX786658 QTT786658 RDP786658 RNL786658 RXH786658 SHD786658 SQZ786658 TAV786658 TKR786658 TUN786658 UEJ786658 UOF786658 UYB786658 VHX786658 VRT786658 WBP786658 WLL786658 WVH786658 B852194 IV852194 SR852194 ACN852194 AMJ852194 AWF852194 BGB852194 BPX852194 BZT852194 CJP852194 CTL852194 DDH852194 DND852194 DWZ852194 EGV852194 EQR852194 FAN852194 FKJ852194 FUF852194 GEB852194 GNX852194 GXT852194 HHP852194 HRL852194 IBH852194 ILD852194 IUZ852194 JEV852194 JOR852194 JYN852194 KIJ852194 KSF852194 LCB852194 LLX852194 LVT852194 MFP852194 MPL852194 MZH852194 NJD852194 NSZ852194 OCV852194 OMR852194 OWN852194 PGJ852194 PQF852194 QAB852194 QJX852194 QTT852194 RDP852194 RNL852194 RXH852194 SHD852194 SQZ852194 TAV852194 TKR852194 TUN852194 UEJ852194 UOF852194 UYB852194 VHX852194 VRT852194 WBP852194 WLL852194 WVH852194 B917730 IV917730 SR917730 ACN917730 AMJ917730 AWF917730 BGB917730 BPX917730 BZT917730 CJP917730 CTL917730 DDH917730 DND917730 DWZ917730 EGV917730 EQR917730 FAN917730 FKJ917730 FUF917730 GEB917730 GNX917730 GXT917730 HHP917730 HRL917730 IBH917730 ILD917730 IUZ917730 JEV917730 JOR917730 JYN917730 KIJ917730 KSF917730 LCB917730 LLX917730 LVT917730 MFP917730 MPL917730 MZH917730 NJD917730 NSZ917730 OCV917730 OMR917730 OWN917730 PGJ917730 PQF917730 QAB917730 QJX917730 QTT917730 RDP917730 RNL917730 RXH917730 SHD917730 SQZ917730 TAV917730 TKR917730 TUN917730 UEJ917730 UOF917730 UYB917730 VHX917730 VRT917730 WBP917730 WLL917730 WVH917730 B983266 IV983266 SR983266 ACN983266 AMJ983266 AWF983266 BGB983266 BPX983266 BZT983266 CJP983266 CTL983266 DDH983266 DND983266 DWZ983266 EGV983266 EQR983266 FAN983266 FKJ983266 FUF983266 GEB983266 GNX983266 GXT983266 HHP983266 HRL983266 IBH983266 ILD983266 IUZ983266 JEV983266 JOR983266 JYN983266 KIJ983266 KSF983266 LCB983266 LLX983266 LVT983266 MFP983266 MPL983266 MZH983266 NJD983266 NSZ983266 OCV983266 OMR983266 OWN983266 PGJ983266 PQF983266 QAB983266 QJX983266 QTT983266 RDP983266 RNL983266 RXH983266 SHD983266 SQZ983266 TAV983266 TKR983266 TUN983266 UEJ983266 UOF983266 UYB983266 VHX983266 VRT983266 WBP983266 WLL983266 WVH983266 B419 IV419 SR419 ACN419 AMJ419 AWF419 BGB419 BPX419 BZT419 CJP419 CTL419 DDH419 DND419 DWZ419 EGV419 EQR419 FAN419 FKJ419 FUF419 GEB419 GNX419 GXT419 HHP419 HRL419 IBH419 ILD419 IUZ419 JEV419 JOR419 JYN419 KIJ419 KSF419 LCB419 LLX419 LVT419 MFP419 MPL419 MZH419 NJD419 NSZ419 OCV419 OMR419 OWN419 PGJ419 PQF419 QAB419 QJX419 QTT419 RDP419 RNL419 RXH419 SHD419 SQZ419 TAV419 TKR419 TUN419 UEJ419 UOF419 UYB419 VHX419 VRT419 WBP419 WLL419 WVH419 B65955 IV65955 SR65955 ACN65955 AMJ65955 AWF65955 BGB65955 BPX65955 BZT65955 CJP65955 CTL65955 DDH65955 DND65955 DWZ65955 EGV65955 EQR65955 FAN65955 FKJ65955 FUF65955 GEB65955 GNX65955 GXT65955 HHP65955 HRL65955 IBH65955 ILD65955 IUZ65955 JEV65955 JOR65955 JYN65955 KIJ65955 KSF65955 LCB65955 LLX65955 LVT65955 MFP65955 MPL65955 MZH65955 NJD65955 NSZ65955 OCV65955 OMR65955 OWN65955 PGJ65955 PQF65955 QAB65955 QJX65955 QTT65955 RDP65955 RNL65955 RXH65955 SHD65955 SQZ65955 TAV65955 TKR65955 TUN65955 UEJ65955 UOF65955 UYB65955 VHX65955 VRT65955 WBP65955 WLL65955 WVH65955 B131491 IV131491 SR131491 ACN131491 AMJ131491 AWF131491 BGB131491 BPX131491 BZT131491 CJP131491 CTL131491 DDH131491 DND131491 DWZ131491 EGV131491 EQR131491 FAN131491 FKJ131491 FUF131491 GEB131491 GNX131491 GXT131491 HHP131491 HRL131491 IBH131491 ILD131491 IUZ131491 JEV131491 JOR131491 JYN131491 KIJ131491 KSF131491 LCB131491 LLX131491 LVT131491 MFP131491 MPL131491 MZH131491 NJD131491 NSZ131491 OCV131491 OMR131491 OWN131491 PGJ131491 PQF131491 QAB131491 QJX131491 QTT131491 RDP131491 RNL131491 RXH131491 SHD131491 SQZ131491 TAV131491 TKR131491 TUN131491 UEJ131491 UOF131491 UYB131491 VHX131491 VRT131491 WBP131491 WLL131491 WVH131491 B197027 IV197027 SR197027 ACN197027 AMJ197027 AWF197027 BGB197027 BPX197027 BZT197027 CJP197027 CTL197027 DDH197027 DND197027 DWZ197027 EGV197027 EQR197027 FAN197027 FKJ197027 FUF197027 GEB197027 GNX197027 GXT197027 HHP197027 HRL197027 IBH197027 ILD197027 IUZ197027 JEV197027 JOR197027 JYN197027 KIJ197027 KSF197027 LCB197027 LLX197027 LVT197027 MFP197027 MPL197027 MZH197027 NJD197027 NSZ197027 OCV197027 OMR197027 OWN197027 PGJ197027 PQF197027 QAB197027 QJX197027 QTT197027 RDP197027 RNL197027 RXH197027 SHD197027 SQZ197027 TAV197027 TKR197027 TUN197027 UEJ197027 UOF197027 UYB197027 VHX197027 VRT197027 WBP197027 WLL197027 WVH197027 B262563 IV262563 SR262563 ACN262563 AMJ262563 AWF262563 BGB262563 BPX262563 BZT262563 CJP262563 CTL262563 DDH262563 DND262563 DWZ262563 EGV262563 EQR262563 FAN262563 FKJ262563 FUF262563 GEB262563 GNX262563 GXT262563 HHP262563 HRL262563 IBH262563 ILD262563 IUZ262563 JEV262563 JOR262563 JYN262563 KIJ262563 KSF262563 LCB262563 LLX262563 LVT262563 MFP262563 MPL262563 MZH262563 NJD262563 NSZ262563 OCV262563 OMR262563 OWN262563 PGJ262563 PQF262563 QAB262563 QJX262563 QTT262563 RDP262563 RNL262563 RXH262563 SHD262563 SQZ262563 TAV262563 TKR262563 TUN262563 UEJ262563 UOF262563 UYB262563 VHX262563 VRT262563 WBP262563 WLL262563 WVH262563 B328099 IV328099 SR328099 ACN328099 AMJ328099 AWF328099 BGB328099 BPX328099 BZT328099 CJP328099 CTL328099 DDH328099 DND328099 DWZ328099 EGV328099 EQR328099 FAN328099 FKJ328099 FUF328099 GEB328099 GNX328099 GXT328099 HHP328099 HRL328099 IBH328099 ILD328099 IUZ328099 JEV328099 JOR328099 JYN328099 KIJ328099 KSF328099 LCB328099 LLX328099 LVT328099 MFP328099 MPL328099 MZH328099 NJD328099 NSZ328099 OCV328099 OMR328099 OWN328099 PGJ328099 PQF328099 QAB328099 QJX328099 QTT328099 RDP328099 RNL328099 RXH328099 SHD328099 SQZ328099 TAV328099 TKR328099 TUN328099 UEJ328099 UOF328099 UYB328099 VHX328099 VRT328099 WBP328099 WLL328099 WVH328099 B393635 IV393635 SR393635 ACN393635 AMJ393635 AWF393635 BGB393635 BPX393635 BZT393635 CJP393635 CTL393635 DDH393635 DND393635 DWZ393635 EGV393635 EQR393635 FAN393635 FKJ393635 FUF393635 GEB393635 GNX393635 GXT393635 HHP393635 HRL393635 IBH393635 ILD393635 IUZ393635 JEV393635 JOR393635 JYN393635 KIJ393635 KSF393635 LCB393635 LLX393635 LVT393635 MFP393635 MPL393635 MZH393635 NJD393635 NSZ393635 OCV393635 OMR393635 OWN393635 PGJ393635 PQF393635 QAB393635 QJX393635 QTT393635 RDP393635 RNL393635 RXH393635 SHD393635 SQZ393635 TAV393635 TKR393635 TUN393635 UEJ393635 UOF393635 UYB393635 VHX393635 VRT393635 WBP393635 WLL393635 WVH393635 B459171 IV459171 SR459171 ACN459171 AMJ459171 AWF459171 BGB459171 BPX459171 BZT459171 CJP459171 CTL459171 DDH459171 DND459171 DWZ459171 EGV459171 EQR459171 FAN459171 FKJ459171 FUF459171 GEB459171 GNX459171 GXT459171 HHP459171 HRL459171 IBH459171 ILD459171 IUZ459171 JEV459171 JOR459171 JYN459171 KIJ459171 KSF459171 LCB459171 LLX459171 LVT459171 MFP459171 MPL459171 MZH459171 NJD459171 NSZ459171 OCV459171 OMR459171 OWN459171 PGJ459171 PQF459171 QAB459171 QJX459171 QTT459171 RDP459171 RNL459171 RXH459171 SHD459171 SQZ459171 TAV459171 TKR459171 TUN459171 UEJ459171 UOF459171 UYB459171 VHX459171 VRT459171 WBP459171 WLL459171 WVH459171 B524707 IV524707 SR524707 ACN524707 AMJ524707 AWF524707 BGB524707 BPX524707 BZT524707 CJP524707 CTL524707 DDH524707 DND524707 DWZ524707 EGV524707 EQR524707 FAN524707 FKJ524707 FUF524707 GEB524707 GNX524707 GXT524707 HHP524707 HRL524707 IBH524707 ILD524707 IUZ524707 JEV524707 JOR524707 JYN524707 KIJ524707 KSF524707 LCB524707 LLX524707 LVT524707 MFP524707 MPL524707 MZH524707 NJD524707 NSZ524707 OCV524707 OMR524707 OWN524707 PGJ524707 PQF524707 QAB524707 QJX524707 QTT524707 RDP524707 RNL524707 RXH524707 SHD524707 SQZ524707 TAV524707 TKR524707 TUN524707 UEJ524707 UOF524707 UYB524707 VHX524707 VRT524707 WBP524707 WLL524707 WVH524707 B590243 IV590243 SR590243 ACN590243 AMJ590243 AWF590243 BGB590243 BPX590243 BZT590243 CJP590243 CTL590243 DDH590243 DND590243 DWZ590243 EGV590243 EQR590243 FAN590243 FKJ590243 FUF590243 GEB590243 GNX590243 GXT590243 HHP590243 HRL590243 IBH590243 ILD590243 IUZ590243 JEV590243 JOR590243 JYN590243 KIJ590243 KSF590243 LCB590243 LLX590243 LVT590243 MFP590243 MPL590243 MZH590243 NJD590243 NSZ590243 OCV590243 OMR590243 OWN590243 PGJ590243 PQF590243 QAB590243 QJX590243 QTT590243 RDP590243 RNL590243 RXH590243 SHD590243 SQZ590243 TAV590243 TKR590243 TUN590243 UEJ590243 UOF590243 UYB590243 VHX590243 VRT590243 WBP590243 WLL590243 WVH590243 B655779 IV655779 SR655779 ACN655779 AMJ655779 AWF655779 BGB655779 BPX655779 BZT655779 CJP655779 CTL655779 DDH655779 DND655779 DWZ655779 EGV655779 EQR655779 FAN655779 FKJ655779 FUF655779 GEB655779 GNX655779 GXT655779 HHP655779 HRL655779 IBH655779 ILD655779 IUZ655779 JEV655779 JOR655779 JYN655779 KIJ655779 KSF655779 LCB655779 LLX655779 LVT655779 MFP655779 MPL655779 MZH655779 NJD655779 NSZ655779 OCV655779 OMR655779 OWN655779 PGJ655779 PQF655779 QAB655779 QJX655779 QTT655779 RDP655779 RNL655779 RXH655779 SHD655779 SQZ655779 TAV655779 TKR655779 TUN655779 UEJ655779 UOF655779 UYB655779 VHX655779 VRT655779 WBP655779 WLL655779 WVH655779 B721315 IV721315 SR721315 ACN721315 AMJ721315 AWF721315 BGB721315 BPX721315 BZT721315 CJP721315 CTL721315 DDH721315 DND721315 DWZ721315 EGV721315 EQR721315 FAN721315 FKJ721315 FUF721315 GEB721315 GNX721315 GXT721315 HHP721315 HRL721315 IBH721315 ILD721315 IUZ721315 JEV721315 JOR721315 JYN721315 KIJ721315 KSF721315 LCB721315 LLX721315 LVT721315 MFP721315 MPL721315 MZH721315 NJD721315 NSZ721315 OCV721315 OMR721315 OWN721315 PGJ721315 PQF721315 QAB721315 QJX721315 QTT721315 RDP721315 RNL721315 RXH721315 SHD721315 SQZ721315 TAV721315 TKR721315 TUN721315 UEJ721315 UOF721315 UYB721315 VHX721315 VRT721315 WBP721315 WLL721315 WVH721315 B786851 IV786851 SR786851 ACN786851 AMJ786851 AWF786851 BGB786851 BPX786851 BZT786851 CJP786851 CTL786851 DDH786851 DND786851 DWZ786851 EGV786851 EQR786851 FAN786851 FKJ786851 FUF786851 GEB786851 GNX786851 GXT786851 HHP786851 HRL786851 IBH786851 ILD786851 IUZ786851 JEV786851 JOR786851 JYN786851 KIJ786851 KSF786851 LCB786851 LLX786851 LVT786851 MFP786851 MPL786851 MZH786851 NJD786851 NSZ786851 OCV786851 OMR786851 OWN786851 PGJ786851 PQF786851 QAB786851 QJX786851 QTT786851 RDP786851 RNL786851 RXH786851 SHD786851 SQZ786851 TAV786851 TKR786851 TUN786851 UEJ786851 UOF786851 UYB786851 VHX786851 VRT786851 WBP786851 WLL786851 WVH786851 B852387 IV852387 SR852387 ACN852387 AMJ852387 AWF852387 BGB852387 BPX852387 BZT852387 CJP852387 CTL852387 DDH852387 DND852387 DWZ852387 EGV852387 EQR852387 FAN852387 FKJ852387 FUF852387 GEB852387 GNX852387 GXT852387 HHP852387 HRL852387 IBH852387 ILD852387 IUZ852387 JEV852387 JOR852387 JYN852387 KIJ852387 KSF852387 LCB852387 LLX852387 LVT852387 MFP852387 MPL852387 MZH852387 NJD852387 NSZ852387 OCV852387 OMR852387 OWN852387 PGJ852387 PQF852387 QAB852387 QJX852387 QTT852387 RDP852387 RNL852387 RXH852387 SHD852387 SQZ852387 TAV852387 TKR852387 TUN852387 UEJ852387 UOF852387 UYB852387 VHX852387 VRT852387 WBP852387 WLL852387 WVH852387 B917923 IV917923 SR917923 ACN917923 AMJ917923 AWF917923 BGB917923 BPX917923 BZT917923 CJP917923 CTL917923 DDH917923 DND917923 DWZ917923 EGV917923 EQR917923 FAN917923 FKJ917923 FUF917923 GEB917923 GNX917923 GXT917923 HHP917923 HRL917923 IBH917923 ILD917923 IUZ917923 JEV917923 JOR917923 JYN917923 KIJ917923 KSF917923 LCB917923 LLX917923 LVT917923 MFP917923 MPL917923 MZH917923 NJD917923 NSZ917923 OCV917923 OMR917923 OWN917923 PGJ917923 PQF917923 QAB917923 QJX917923 QTT917923 RDP917923 RNL917923 RXH917923 SHD917923 SQZ917923 TAV917923 TKR917923 TUN917923 UEJ917923 UOF917923 UYB917923 VHX917923 VRT917923 WBP917923 WLL917923 WVH917923 B983459 IV983459 SR983459 ACN983459 AMJ983459 AWF983459 BGB983459 BPX983459 BZT983459 CJP983459 CTL983459 DDH983459 DND983459 DWZ983459 EGV983459 EQR983459 FAN983459 FKJ983459 FUF983459 GEB983459 GNX983459 GXT983459 HHP983459 HRL983459 IBH983459 ILD983459 IUZ983459 JEV983459 JOR983459 JYN983459 KIJ983459 KSF983459 LCB983459 LLX983459 LVT983459 MFP983459 MPL983459 MZH983459 NJD983459 NSZ983459 OCV983459 OMR983459 OWN983459 PGJ983459 PQF983459 QAB983459 QJX983459 QTT983459 RDP983459 RNL983459 RXH983459 SHD983459 SQZ983459 TAV983459 TKR983459 TUN983459 UEJ983459 UOF983459 UYB983459 VHX983459 VRT983459 WBP983459 WLL983459 WVH983459 B428 IV428 SR428 ACN428 AMJ428 AWF428 BGB428 BPX428 BZT428 CJP428 CTL428 DDH428 DND428 DWZ428 EGV428 EQR428 FAN428 FKJ428 FUF428 GEB428 GNX428 GXT428 HHP428 HRL428 IBH428 ILD428 IUZ428 JEV428 JOR428 JYN428 KIJ428 KSF428 LCB428 LLX428 LVT428 MFP428 MPL428 MZH428 NJD428 NSZ428 OCV428 OMR428 OWN428 PGJ428 PQF428 QAB428 QJX428 QTT428 RDP428 RNL428 RXH428 SHD428 SQZ428 TAV428 TKR428 TUN428 UEJ428 UOF428 UYB428 VHX428 VRT428 WBP428 WLL428 WVH428 B65964 IV65964 SR65964 ACN65964 AMJ65964 AWF65964 BGB65964 BPX65964 BZT65964 CJP65964 CTL65964 DDH65964 DND65964 DWZ65964 EGV65964 EQR65964 FAN65964 FKJ65964 FUF65964 GEB65964 GNX65964 GXT65964 HHP65964 HRL65964 IBH65964 ILD65964 IUZ65964 JEV65964 JOR65964 JYN65964 KIJ65964 KSF65964 LCB65964 LLX65964 LVT65964 MFP65964 MPL65964 MZH65964 NJD65964 NSZ65964 OCV65964 OMR65964 OWN65964 PGJ65964 PQF65964 QAB65964 QJX65964 QTT65964 RDP65964 RNL65964 RXH65964 SHD65964 SQZ65964 TAV65964 TKR65964 TUN65964 UEJ65964 UOF65964 UYB65964 VHX65964 VRT65964 WBP65964 WLL65964 WVH65964 B131500 IV131500 SR131500 ACN131500 AMJ131500 AWF131500 BGB131500 BPX131500 BZT131500 CJP131500 CTL131500 DDH131500 DND131500 DWZ131500 EGV131500 EQR131500 FAN131500 FKJ131500 FUF131500 GEB131500 GNX131500 GXT131500 HHP131500 HRL131500 IBH131500 ILD131500 IUZ131500 JEV131500 JOR131500 JYN131500 KIJ131500 KSF131500 LCB131500 LLX131500 LVT131500 MFP131500 MPL131500 MZH131500 NJD131500 NSZ131500 OCV131500 OMR131500 OWN131500 PGJ131500 PQF131500 QAB131500 QJX131500 QTT131500 RDP131500 RNL131500 RXH131500 SHD131500 SQZ131500 TAV131500 TKR131500 TUN131500 UEJ131500 UOF131500 UYB131500 VHX131500 VRT131500 WBP131500 WLL131500 WVH131500 B197036 IV197036 SR197036 ACN197036 AMJ197036 AWF197036 BGB197036 BPX197036 BZT197036 CJP197036 CTL197036 DDH197036 DND197036 DWZ197036 EGV197036 EQR197036 FAN197036 FKJ197036 FUF197036 GEB197036 GNX197036 GXT197036 HHP197036 HRL197036 IBH197036 ILD197036 IUZ197036 JEV197036 JOR197036 JYN197036 KIJ197036 KSF197036 LCB197036 LLX197036 LVT197036 MFP197036 MPL197036 MZH197036 NJD197036 NSZ197036 OCV197036 OMR197036 OWN197036 PGJ197036 PQF197036 QAB197036 QJX197036 QTT197036 RDP197036 RNL197036 RXH197036 SHD197036 SQZ197036 TAV197036 TKR197036 TUN197036 UEJ197036 UOF197036 UYB197036 VHX197036 VRT197036 WBP197036 WLL197036 WVH197036 B262572 IV262572 SR262572 ACN262572 AMJ262572 AWF262572 BGB262572 BPX262572 BZT262572 CJP262572 CTL262572 DDH262572 DND262572 DWZ262572 EGV262572 EQR262572 FAN262572 FKJ262572 FUF262572 GEB262572 GNX262572 GXT262572 HHP262572 HRL262572 IBH262572 ILD262572 IUZ262572 JEV262572 JOR262572 JYN262572 KIJ262572 KSF262572 LCB262572 LLX262572 LVT262572 MFP262572 MPL262572 MZH262572 NJD262572 NSZ262572 OCV262572 OMR262572 OWN262572 PGJ262572 PQF262572 QAB262572 QJX262572 QTT262572 RDP262572 RNL262572 RXH262572 SHD262572 SQZ262572 TAV262572 TKR262572 TUN262572 UEJ262572 UOF262572 UYB262572 VHX262572 VRT262572 WBP262572 WLL262572 WVH262572 B328108 IV328108 SR328108 ACN328108 AMJ328108 AWF328108 BGB328108 BPX328108 BZT328108 CJP328108 CTL328108 DDH328108 DND328108 DWZ328108 EGV328108 EQR328108 FAN328108 FKJ328108 FUF328108 GEB328108 GNX328108 GXT328108 HHP328108 HRL328108 IBH328108 ILD328108 IUZ328108 JEV328108 JOR328108 JYN328108 KIJ328108 KSF328108 LCB328108 LLX328108 LVT328108 MFP328108 MPL328108 MZH328108 NJD328108 NSZ328108 OCV328108 OMR328108 OWN328108 PGJ328108 PQF328108 QAB328108 QJX328108 QTT328108 RDP328108 RNL328108 RXH328108 SHD328108 SQZ328108 TAV328108 TKR328108 TUN328108 UEJ328108 UOF328108 UYB328108 VHX328108 VRT328108 WBP328108 WLL328108 WVH328108 B393644 IV393644 SR393644 ACN393644 AMJ393644 AWF393644 BGB393644 BPX393644 BZT393644 CJP393644 CTL393644 DDH393644 DND393644 DWZ393644 EGV393644 EQR393644 FAN393644 FKJ393644 FUF393644 GEB393644 GNX393644 GXT393644 HHP393644 HRL393644 IBH393644 ILD393644 IUZ393644 JEV393644 JOR393644 JYN393644 KIJ393644 KSF393644 LCB393644 LLX393644 LVT393644 MFP393644 MPL393644 MZH393644 NJD393644 NSZ393644 OCV393644 OMR393644 OWN393644 PGJ393644 PQF393644 QAB393644 QJX393644 QTT393644 RDP393644 RNL393644 RXH393644 SHD393644 SQZ393644 TAV393644 TKR393644 TUN393644 UEJ393644 UOF393644 UYB393644 VHX393644 VRT393644 WBP393644 WLL393644 WVH393644 B459180 IV459180 SR459180 ACN459180 AMJ459180 AWF459180 BGB459180 BPX459180 BZT459180 CJP459180 CTL459180 DDH459180 DND459180 DWZ459180 EGV459180 EQR459180 FAN459180 FKJ459180 FUF459180 GEB459180 GNX459180 GXT459180 HHP459180 HRL459180 IBH459180 ILD459180 IUZ459180 JEV459180 JOR459180 JYN459180 KIJ459180 KSF459180 LCB459180 LLX459180 LVT459180 MFP459180 MPL459180 MZH459180 NJD459180 NSZ459180 OCV459180 OMR459180 OWN459180 PGJ459180 PQF459180 QAB459180 QJX459180 QTT459180 RDP459180 RNL459180 RXH459180 SHD459180 SQZ459180 TAV459180 TKR459180 TUN459180 UEJ459180 UOF459180 UYB459180 VHX459180 VRT459180 WBP459180 WLL459180 WVH459180 B524716 IV524716 SR524716 ACN524716 AMJ524716 AWF524716 BGB524716 BPX524716 BZT524716 CJP524716 CTL524716 DDH524716 DND524716 DWZ524716 EGV524716 EQR524716 FAN524716 FKJ524716 FUF524716 GEB524716 GNX524716 GXT524716 HHP524716 HRL524716 IBH524716 ILD524716 IUZ524716 JEV524716 JOR524716 JYN524716 KIJ524716 KSF524716 LCB524716 LLX524716 LVT524716 MFP524716 MPL524716 MZH524716 NJD524716 NSZ524716 OCV524716 OMR524716 OWN524716 PGJ524716 PQF524716 QAB524716 QJX524716 QTT524716 RDP524716 RNL524716 RXH524716 SHD524716 SQZ524716 TAV524716 TKR524716 TUN524716 UEJ524716 UOF524716 UYB524716 VHX524716 VRT524716 WBP524716 WLL524716 WVH524716 B590252 IV590252 SR590252 ACN590252 AMJ590252 AWF590252 BGB590252 BPX590252 BZT590252 CJP590252 CTL590252 DDH590252 DND590252 DWZ590252 EGV590252 EQR590252 FAN590252 FKJ590252 FUF590252 GEB590252 GNX590252 GXT590252 HHP590252 HRL590252 IBH590252 ILD590252 IUZ590252 JEV590252 JOR590252 JYN590252 KIJ590252 KSF590252 LCB590252 LLX590252 LVT590252 MFP590252 MPL590252 MZH590252 NJD590252 NSZ590252 OCV590252 OMR590252 OWN590252 PGJ590252 PQF590252 QAB590252 QJX590252 QTT590252 RDP590252 RNL590252 RXH590252 SHD590252 SQZ590252 TAV590252 TKR590252 TUN590252 UEJ590252 UOF590252 UYB590252 VHX590252 VRT590252 WBP590252 WLL590252 WVH590252 B655788 IV655788 SR655788 ACN655788 AMJ655788 AWF655788 BGB655788 BPX655788 BZT655788 CJP655788 CTL655788 DDH655788 DND655788 DWZ655788 EGV655788 EQR655788 FAN655788 FKJ655788 FUF655788 GEB655788 GNX655788 GXT655788 HHP655788 HRL655788 IBH655788 ILD655788 IUZ655788 JEV655788 JOR655788 JYN655788 KIJ655788 KSF655788 LCB655788 LLX655788 LVT655788 MFP655788 MPL655788 MZH655788 NJD655788 NSZ655788 OCV655788 OMR655788 OWN655788 PGJ655788 PQF655788 QAB655788 QJX655788 QTT655788 RDP655788 RNL655788 RXH655788 SHD655788 SQZ655788 TAV655788 TKR655788 TUN655788 UEJ655788 UOF655788 UYB655788 VHX655788 VRT655788 WBP655788 WLL655788 WVH655788 B721324 IV721324 SR721324 ACN721324 AMJ721324 AWF721324 BGB721324 BPX721324 BZT721324 CJP721324 CTL721324 DDH721324 DND721324 DWZ721324 EGV721324 EQR721324 FAN721324 FKJ721324 FUF721324 GEB721324 GNX721324 GXT721324 HHP721324 HRL721324 IBH721324 ILD721324 IUZ721324 JEV721324 JOR721324 JYN721324 KIJ721324 KSF721324 LCB721324 LLX721324 LVT721324 MFP721324 MPL721324 MZH721324 NJD721324 NSZ721324 OCV721324 OMR721324 OWN721324 PGJ721324 PQF721324 QAB721324 QJX721324 QTT721324 RDP721324 RNL721324 RXH721324 SHD721324 SQZ721324 TAV721324 TKR721324 TUN721324 UEJ721324 UOF721324 UYB721324 VHX721324 VRT721324 WBP721324 WLL721324 WVH721324 B786860 IV786860 SR786860 ACN786860 AMJ786860 AWF786860 BGB786860 BPX786860 BZT786860 CJP786860 CTL786860 DDH786860 DND786860 DWZ786860 EGV786860 EQR786860 FAN786860 FKJ786860 FUF786860 GEB786860 GNX786860 GXT786860 HHP786860 HRL786860 IBH786860 ILD786860 IUZ786860 JEV786860 JOR786860 JYN786860 KIJ786860 KSF786860 LCB786860 LLX786860 LVT786860 MFP786860 MPL786860 MZH786860 NJD786860 NSZ786860 OCV786860 OMR786860 OWN786860 PGJ786860 PQF786860 QAB786860 QJX786860 QTT786860 RDP786860 RNL786860 RXH786860 SHD786860 SQZ786860 TAV786860 TKR786860 TUN786860 UEJ786860 UOF786860 UYB786860 VHX786860 VRT786860 WBP786860 WLL786860 WVH786860 B852396 IV852396 SR852396 ACN852396 AMJ852396 AWF852396 BGB852396 BPX852396 BZT852396 CJP852396 CTL852396 DDH852396 DND852396 DWZ852396 EGV852396 EQR852396 FAN852396 FKJ852396 FUF852396 GEB852396 GNX852396 GXT852396 HHP852396 HRL852396 IBH852396 ILD852396 IUZ852396 JEV852396 JOR852396 JYN852396 KIJ852396 KSF852396 LCB852396 LLX852396 LVT852396 MFP852396 MPL852396 MZH852396 NJD852396 NSZ852396 OCV852396 OMR852396 OWN852396 PGJ852396 PQF852396 QAB852396 QJX852396 QTT852396 RDP852396 RNL852396 RXH852396 SHD852396 SQZ852396 TAV852396 TKR852396 TUN852396 UEJ852396 UOF852396 UYB852396 VHX852396 VRT852396 WBP852396 WLL852396 WVH852396 B917932 IV917932 SR917932 ACN917932 AMJ917932 AWF917932 BGB917932 BPX917932 BZT917932 CJP917932 CTL917932 DDH917932 DND917932 DWZ917932 EGV917932 EQR917932 FAN917932 FKJ917932 FUF917932 GEB917932 GNX917932 GXT917932 HHP917932 HRL917932 IBH917932 ILD917932 IUZ917932 JEV917932 JOR917932 JYN917932 KIJ917932 KSF917932 LCB917932 LLX917932 LVT917932 MFP917932 MPL917932 MZH917932 NJD917932 NSZ917932 OCV917932 OMR917932 OWN917932 PGJ917932 PQF917932 QAB917932 QJX917932 QTT917932 RDP917932 RNL917932 RXH917932 SHD917932 SQZ917932 TAV917932 TKR917932 TUN917932 UEJ917932 UOF917932 UYB917932 VHX917932 VRT917932 WBP917932 WLL917932 WVH917932 B983468 IV983468 SR983468 ACN983468 AMJ983468 AWF983468 BGB983468 BPX983468 BZT983468 CJP983468 CTL983468 DDH983468 DND983468 DWZ983468 EGV983468 EQR983468 FAN983468 FKJ983468 FUF983468 GEB983468 GNX983468 GXT983468 HHP983468 HRL983468 IBH983468 ILD983468 IUZ983468 JEV983468 JOR983468 JYN983468 KIJ983468 KSF983468 LCB983468 LLX983468 LVT983468 MFP983468 MPL983468 MZH983468 NJD983468 NSZ983468 OCV983468 OMR983468 OWN983468 PGJ983468 PQF983468 QAB983468 QJX983468 QTT983468 RDP983468 RNL983468 RXH983468 SHD983468 SQZ983468 TAV983468 TKR983468 TUN983468 UEJ983468 UOF983468 UYB983468 VHX983468 VRT983468 WBP983468 WLL983468 WVH983468 B662 IV662 SR662 ACN662 AMJ662 AWF662 BGB662 BPX662 BZT662 CJP662 CTL662 DDH662 DND662 DWZ662 EGV662 EQR662 FAN662 FKJ662 FUF662 GEB662 GNX662 GXT662 HHP662 HRL662 IBH662 ILD662 IUZ662 JEV662 JOR662 JYN662 KIJ662 KSF662 LCB662 LLX662 LVT662 MFP662 MPL662 MZH662 NJD662 NSZ662 OCV662 OMR662 OWN662 PGJ662 PQF662 QAB662 QJX662 QTT662 RDP662 RNL662 RXH662 SHD662 SQZ662 TAV662 TKR662 TUN662 UEJ662 UOF662 UYB662 VHX662 VRT662 WBP662 WLL662 WVH662 B66198 IV66198 SR66198 ACN66198 AMJ66198 AWF66198 BGB66198 BPX66198 BZT66198 CJP66198 CTL66198 DDH66198 DND66198 DWZ66198 EGV66198 EQR66198 FAN66198 FKJ66198 FUF66198 GEB66198 GNX66198 GXT66198 HHP66198 HRL66198 IBH66198 ILD66198 IUZ66198 JEV66198 JOR66198 JYN66198 KIJ66198 KSF66198 LCB66198 LLX66198 LVT66198 MFP66198 MPL66198 MZH66198 NJD66198 NSZ66198 OCV66198 OMR66198 OWN66198 PGJ66198 PQF66198 QAB66198 QJX66198 QTT66198 RDP66198 RNL66198 RXH66198 SHD66198 SQZ66198 TAV66198 TKR66198 TUN66198 UEJ66198 UOF66198 UYB66198 VHX66198 VRT66198 WBP66198 WLL66198 WVH66198 B131734 IV131734 SR131734 ACN131734 AMJ131734 AWF131734 BGB131734 BPX131734 BZT131734 CJP131734 CTL131734 DDH131734 DND131734 DWZ131734 EGV131734 EQR131734 FAN131734 FKJ131734 FUF131734 GEB131734 GNX131734 GXT131734 HHP131734 HRL131734 IBH131734 ILD131734 IUZ131734 JEV131734 JOR131734 JYN131734 KIJ131734 KSF131734 LCB131734 LLX131734 LVT131734 MFP131734 MPL131734 MZH131734 NJD131734 NSZ131734 OCV131734 OMR131734 OWN131734 PGJ131734 PQF131734 QAB131734 QJX131734 QTT131734 RDP131734 RNL131734 RXH131734 SHD131734 SQZ131734 TAV131734 TKR131734 TUN131734 UEJ131734 UOF131734 UYB131734 VHX131734 VRT131734 WBP131734 WLL131734 WVH131734 B197270 IV197270 SR197270 ACN197270 AMJ197270 AWF197270 BGB197270 BPX197270 BZT197270 CJP197270 CTL197270 DDH197270 DND197270 DWZ197270 EGV197270 EQR197270 FAN197270 FKJ197270 FUF197270 GEB197270 GNX197270 GXT197270 HHP197270 HRL197270 IBH197270 ILD197270 IUZ197270 JEV197270 JOR197270 JYN197270 KIJ197270 KSF197270 LCB197270 LLX197270 LVT197270 MFP197270 MPL197270 MZH197270 NJD197270 NSZ197270 OCV197270 OMR197270 OWN197270 PGJ197270 PQF197270 QAB197270 QJX197270 QTT197270 RDP197270 RNL197270 RXH197270 SHD197270 SQZ197270 TAV197270 TKR197270 TUN197270 UEJ197270 UOF197270 UYB197270 VHX197270 VRT197270 WBP197270 WLL197270 WVH197270 B262806 IV262806 SR262806 ACN262806 AMJ262806 AWF262806 BGB262806 BPX262806 BZT262806 CJP262806 CTL262806 DDH262806 DND262806 DWZ262806 EGV262806 EQR262806 FAN262806 FKJ262806 FUF262806 GEB262806 GNX262806 GXT262806 HHP262806 HRL262806 IBH262806 ILD262806 IUZ262806 JEV262806 JOR262806 JYN262806 KIJ262806 KSF262806 LCB262806 LLX262806 LVT262806 MFP262806 MPL262806 MZH262806 NJD262806 NSZ262806 OCV262806 OMR262806 OWN262806 PGJ262806 PQF262806 QAB262806 QJX262806 QTT262806 RDP262806 RNL262806 RXH262806 SHD262806 SQZ262806 TAV262806 TKR262806 TUN262806 UEJ262806 UOF262806 UYB262806 VHX262806 VRT262806 WBP262806 WLL262806 WVH262806 B328342 IV328342 SR328342 ACN328342 AMJ328342 AWF328342 BGB328342 BPX328342 BZT328342 CJP328342 CTL328342 DDH328342 DND328342 DWZ328342 EGV328342 EQR328342 FAN328342 FKJ328342 FUF328342 GEB328342 GNX328342 GXT328342 HHP328342 HRL328342 IBH328342 ILD328342 IUZ328342 JEV328342 JOR328342 JYN328342 KIJ328342 KSF328342 LCB328342 LLX328342 LVT328342 MFP328342 MPL328342 MZH328342 NJD328342 NSZ328342 OCV328342 OMR328342 OWN328342 PGJ328342 PQF328342 QAB328342 QJX328342 QTT328342 RDP328342 RNL328342 RXH328342 SHD328342 SQZ328342 TAV328342 TKR328342 TUN328342 UEJ328342 UOF328342 UYB328342 VHX328342 VRT328342 WBP328342 WLL328342 WVH328342 B393878 IV393878 SR393878 ACN393878 AMJ393878 AWF393878 BGB393878 BPX393878 BZT393878 CJP393878 CTL393878 DDH393878 DND393878 DWZ393878 EGV393878 EQR393878 FAN393878 FKJ393878 FUF393878 GEB393878 GNX393878 GXT393878 HHP393878 HRL393878 IBH393878 ILD393878 IUZ393878 JEV393878 JOR393878 JYN393878 KIJ393878 KSF393878 LCB393878 LLX393878 LVT393878 MFP393878 MPL393878 MZH393878 NJD393878 NSZ393878 OCV393878 OMR393878 OWN393878 PGJ393878 PQF393878 QAB393878 QJX393878 QTT393878 RDP393878 RNL393878 RXH393878 SHD393878 SQZ393878 TAV393878 TKR393878 TUN393878 UEJ393878 UOF393878 UYB393878 VHX393878 VRT393878 WBP393878 WLL393878 WVH393878 B459414 IV459414 SR459414 ACN459414 AMJ459414 AWF459414 BGB459414 BPX459414 BZT459414 CJP459414 CTL459414 DDH459414 DND459414 DWZ459414 EGV459414 EQR459414 FAN459414 FKJ459414 FUF459414 GEB459414 GNX459414 GXT459414 HHP459414 HRL459414 IBH459414 ILD459414 IUZ459414 JEV459414 JOR459414 JYN459414 KIJ459414 KSF459414 LCB459414 LLX459414 LVT459414 MFP459414 MPL459414 MZH459414 NJD459414 NSZ459414 OCV459414 OMR459414 OWN459414 PGJ459414 PQF459414 QAB459414 QJX459414 QTT459414 RDP459414 RNL459414 RXH459414 SHD459414 SQZ459414 TAV459414 TKR459414 TUN459414 UEJ459414 UOF459414 UYB459414 VHX459414 VRT459414 WBP459414 WLL459414 WVH459414 B524950 IV524950 SR524950 ACN524950 AMJ524950 AWF524950 BGB524950 BPX524950 BZT524950 CJP524950 CTL524950 DDH524950 DND524950 DWZ524950 EGV524950 EQR524950 FAN524950 FKJ524950 FUF524950 GEB524950 GNX524950 GXT524950 HHP524950 HRL524950 IBH524950 ILD524950 IUZ524950 JEV524950 JOR524950 JYN524950 KIJ524950 KSF524950 LCB524950 LLX524950 LVT524950 MFP524950 MPL524950 MZH524950 NJD524950 NSZ524950 OCV524950 OMR524950 OWN524950 PGJ524950 PQF524950 QAB524950 QJX524950 QTT524950 RDP524950 RNL524950 RXH524950 SHD524950 SQZ524950 TAV524950 TKR524950 TUN524950 UEJ524950 UOF524950 UYB524950 VHX524950 VRT524950 WBP524950 WLL524950 WVH524950 B590486 IV590486 SR590486 ACN590486 AMJ590486 AWF590486 BGB590486 BPX590486 BZT590486 CJP590486 CTL590486 DDH590486 DND590486 DWZ590486 EGV590486 EQR590486 FAN590486 FKJ590486 FUF590486 GEB590486 GNX590486 GXT590486 HHP590486 HRL590486 IBH590486 ILD590486 IUZ590486 JEV590486 JOR590486 JYN590486 KIJ590486 KSF590486 LCB590486 LLX590486 LVT590486 MFP590486 MPL590486 MZH590486 NJD590486 NSZ590486 OCV590486 OMR590486 OWN590486 PGJ590486 PQF590486 QAB590486 QJX590486 QTT590486 RDP590486 RNL590486 RXH590486 SHD590486 SQZ590486 TAV590486 TKR590486 TUN590486 UEJ590486 UOF590486 UYB590486 VHX590486 VRT590486 WBP590486 WLL590486 WVH590486 B656022 IV656022 SR656022 ACN656022 AMJ656022 AWF656022 BGB656022 BPX656022 BZT656022 CJP656022 CTL656022 DDH656022 DND656022 DWZ656022 EGV656022 EQR656022 FAN656022 FKJ656022 FUF656022 GEB656022 GNX656022 GXT656022 HHP656022 HRL656022 IBH656022 ILD656022 IUZ656022 JEV656022 JOR656022 JYN656022 KIJ656022 KSF656022 LCB656022 LLX656022 LVT656022 MFP656022 MPL656022 MZH656022 NJD656022 NSZ656022 OCV656022 OMR656022 OWN656022 PGJ656022 PQF656022 QAB656022 QJX656022 QTT656022 RDP656022 RNL656022 RXH656022 SHD656022 SQZ656022 TAV656022 TKR656022 TUN656022 UEJ656022 UOF656022 UYB656022 VHX656022 VRT656022 WBP656022 WLL656022 WVH656022 B721558 IV721558 SR721558 ACN721558 AMJ721558 AWF721558 BGB721558 BPX721558 BZT721558 CJP721558 CTL721558 DDH721558 DND721558 DWZ721558 EGV721558 EQR721558 FAN721558 FKJ721558 FUF721558 GEB721558 GNX721558 GXT721558 HHP721558 HRL721558 IBH721558 ILD721558 IUZ721558 JEV721558 JOR721558 JYN721558 KIJ721558 KSF721558 LCB721558 LLX721558 LVT721558 MFP721558 MPL721558 MZH721558 NJD721558 NSZ721558 OCV721558 OMR721558 OWN721558 PGJ721558 PQF721558 QAB721558 QJX721558 QTT721558 RDP721558 RNL721558 RXH721558 SHD721558 SQZ721558 TAV721558 TKR721558 TUN721558 UEJ721558 UOF721558 UYB721558 VHX721558 VRT721558 WBP721558 WLL721558 WVH721558 B787094 IV787094 SR787094 ACN787094 AMJ787094 AWF787094 BGB787094 BPX787094 BZT787094 CJP787094 CTL787094 DDH787094 DND787094 DWZ787094 EGV787094 EQR787094 FAN787094 FKJ787094 FUF787094 GEB787094 GNX787094 GXT787094 HHP787094 HRL787094 IBH787094 ILD787094 IUZ787094 JEV787094 JOR787094 JYN787094 KIJ787094 KSF787094 LCB787094 LLX787094 LVT787094 MFP787094 MPL787094 MZH787094 NJD787094 NSZ787094 OCV787094 OMR787094 OWN787094 PGJ787094 PQF787094 QAB787094 QJX787094 QTT787094 RDP787094 RNL787094 RXH787094 SHD787094 SQZ787094 TAV787094 TKR787094 TUN787094 UEJ787094 UOF787094 UYB787094 VHX787094 VRT787094 WBP787094 WLL787094 WVH787094 B852630 IV852630 SR852630 ACN852630 AMJ852630 AWF852630 BGB852630 BPX852630 BZT852630 CJP852630 CTL852630 DDH852630 DND852630 DWZ852630 EGV852630 EQR852630 FAN852630 FKJ852630 FUF852630 GEB852630 GNX852630 GXT852630 HHP852630 HRL852630 IBH852630 ILD852630 IUZ852630 JEV852630 JOR852630 JYN852630 KIJ852630 KSF852630 LCB852630 LLX852630 LVT852630 MFP852630 MPL852630 MZH852630 NJD852630 NSZ852630 OCV852630 OMR852630 OWN852630 PGJ852630 PQF852630 QAB852630 QJX852630 QTT852630 RDP852630 RNL852630 RXH852630 SHD852630 SQZ852630 TAV852630 TKR852630 TUN852630 UEJ852630 UOF852630 UYB852630 VHX852630 VRT852630 WBP852630 WLL852630 WVH852630 B918166 IV918166 SR918166 ACN918166 AMJ918166 AWF918166 BGB918166 BPX918166 BZT918166 CJP918166 CTL918166 DDH918166 DND918166 DWZ918166 EGV918166 EQR918166 FAN918166 FKJ918166 FUF918166 GEB918166 GNX918166 GXT918166 HHP918166 HRL918166 IBH918166 ILD918166 IUZ918166 JEV918166 JOR918166 JYN918166 KIJ918166 KSF918166 LCB918166 LLX918166 LVT918166 MFP918166 MPL918166 MZH918166 NJD918166 NSZ918166 OCV918166 OMR918166 OWN918166 PGJ918166 PQF918166 QAB918166 QJX918166 QTT918166 RDP918166 RNL918166 RXH918166 SHD918166 SQZ918166 TAV918166 TKR918166 TUN918166 UEJ918166 UOF918166 UYB918166 VHX918166 VRT918166 WBP918166 WLL918166 WVH918166 B983702 IV983702 SR983702 ACN983702 AMJ983702 AWF983702 BGB983702 BPX983702 BZT983702 CJP983702 CTL983702 DDH983702 DND983702 DWZ983702 EGV983702 EQR983702 FAN983702 FKJ983702 FUF983702 GEB983702 GNX983702 GXT983702 HHP983702 HRL983702 IBH983702 ILD983702 IUZ983702 JEV983702 JOR983702 JYN983702 KIJ983702 KSF983702 LCB983702 LLX983702 LVT983702 MFP983702 MPL983702 MZH983702 NJD983702 NSZ983702 OCV983702 OMR983702 OWN983702 PGJ983702 PQF983702 QAB983702 QJX983702 QTT983702 RDP983702 RNL983702 RXH983702 SHD983702 SQZ983702 TAV983702 TKR983702 TUN983702 UEJ983702 UOF983702 UYB983702 VHX983702 VRT983702 WBP983702 WLL983702 WVH983702 B308:B312 IV308:IV312 SR308:SR312 ACN308:ACN312 AMJ308:AMJ312 AWF308:AWF312 BGB308:BGB312 BPX308:BPX312 BZT308:BZT312 CJP308:CJP312 CTL308:CTL312 DDH308:DDH312 DND308:DND312 DWZ308:DWZ312 EGV308:EGV312 EQR308:EQR312 FAN308:FAN312 FKJ308:FKJ312 FUF308:FUF312 GEB308:GEB312 GNX308:GNX312 GXT308:GXT312 HHP308:HHP312 HRL308:HRL312 IBH308:IBH312 ILD308:ILD312 IUZ308:IUZ312 JEV308:JEV312 JOR308:JOR312 JYN308:JYN312 KIJ308:KIJ312 KSF308:KSF312 LCB308:LCB312 LLX308:LLX312 LVT308:LVT312 MFP308:MFP312 MPL308:MPL312 MZH308:MZH312 NJD308:NJD312 NSZ308:NSZ312 OCV308:OCV312 OMR308:OMR312 OWN308:OWN312 PGJ308:PGJ312 PQF308:PQF312 QAB308:QAB312 QJX308:QJX312 QTT308:QTT312 RDP308:RDP312 RNL308:RNL312 RXH308:RXH312 SHD308:SHD312 SQZ308:SQZ312 TAV308:TAV312 TKR308:TKR312 TUN308:TUN312 UEJ308:UEJ312 UOF308:UOF312 UYB308:UYB312 VHX308:VHX312 VRT308:VRT312 WBP308:WBP312 WLL308:WLL312 WVH308:WVH312 B65844:B65848 IV65844:IV65848 SR65844:SR65848 ACN65844:ACN65848 AMJ65844:AMJ65848 AWF65844:AWF65848 BGB65844:BGB65848 BPX65844:BPX65848 BZT65844:BZT65848 CJP65844:CJP65848 CTL65844:CTL65848 DDH65844:DDH65848 DND65844:DND65848 DWZ65844:DWZ65848 EGV65844:EGV65848 EQR65844:EQR65848 FAN65844:FAN65848 FKJ65844:FKJ65848 FUF65844:FUF65848 GEB65844:GEB65848 GNX65844:GNX65848 GXT65844:GXT65848 HHP65844:HHP65848 HRL65844:HRL65848 IBH65844:IBH65848 ILD65844:ILD65848 IUZ65844:IUZ65848 JEV65844:JEV65848 JOR65844:JOR65848 JYN65844:JYN65848 KIJ65844:KIJ65848 KSF65844:KSF65848 LCB65844:LCB65848 LLX65844:LLX65848 LVT65844:LVT65848 MFP65844:MFP65848 MPL65844:MPL65848 MZH65844:MZH65848 NJD65844:NJD65848 NSZ65844:NSZ65848 OCV65844:OCV65848 OMR65844:OMR65848 OWN65844:OWN65848 PGJ65844:PGJ65848 PQF65844:PQF65848 QAB65844:QAB65848 QJX65844:QJX65848 QTT65844:QTT65848 RDP65844:RDP65848 RNL65844:RNL65848 RXH65844:RXH65848 SHD65844:SHD65848 SQZ65844:SQZ65848 TAV65844:TAV65848 TKR65844:TKR65848 TUN65844:TUN65848 UEJ65844:UEJ65848 UOF65844:UOF65848 UYB65844:UYB65848 VHX65844:VHX65848 VRT65844:VRT65848 WBP65844:WBP65848 WLL65844:WLL65848 WVH65844:WVH65848 B131380:B131384 IV131380:IV131384 SR131380:SR131384 ACN131380:ACN131384 AMJ131380:AMJ131384 AWF131380:AWF131384 BGB131380:BGB131384 BPX131380:BPX131384 BZT131380:BZT131384 CJP131380:CJP131384 CTL131380:CTL131384 DDH131380:DDH131384 DND131380:DND131384 DWZ131380:DWZ131384 EGV131380:EGV131384 EQR131380:EQR131384 FAN131380:FAN131384 FKJ131380:FKJ131384 FUF131380:FUF131384 GEB131380:GEB131384 GNX131380:GNX131384 GXT131380:GXT131384 HHP131380:HHP131384 HRL131380:HRL131384 IBH131380:IBH131384 ILD131380:ILD131384 IUZ131380:IUZ131384 JEV131380:JEV131384 JOR131380:JOR131384 JYN131380:JYN131384 KIJ131380:KIJ131384 KSF131380:KSF131384 LCB131380:LCB131384 LLX131380:LLX131384 LVT131380:LVT131384 MFP131380:MFP131384 MPL131380:MPL131384 MZH131380:MZH131384 NJD131380:NJD131384 NSZ131380:NSZ131384 OCV131380:OCV131384 OMR131380:OMR131384 OWN131380:OWN131384 PGJ131380:PGJ131384 PQF131380:PQF131384 QAB131380:QAB131384 QJX131380:QJX131384 QTT131380:QTT131384 RDP131380:RDP131384 RNL131380:RNL131384 RXH131380:RXH131384 SHD131380:SHD131384 SQZ131380:SQZ131384 TAV131380:TAV131384 TKR131380:TKR131384 TUN131380:TUN131384 UEJ131380:UEJ131384 UOF131380:UOF131384 UYB131380:UYB131384 VHX131380:VHX131384 VRT131380:VRT131384 WBP131380:WBP131384 WLL131380:WLL131384 WVH131380:WVH131384 B196916:B196920 IV196916:IV196920 SR196916:SR196920 ACN196916:ACN196920 AMJ196916:AMJ196920 AWF196916:AWF196920 BGB196916:BGB196920 BPX196916:BPX196920 BZT196916:BZT196920 CJP196916:CJP196920 CTL196916:CTL196920 DDH196916:DDH196920 DND196916:DND196920 DWZ196916:DWZ196920 EGV196916:EGV196920 EQR196916:EQR196920 FAN196916:FAN196920 FKJ196916:FKJ196920 FUF196916:FUF196920 GEB196916:GEB196920 GNX196916:GNX196920 GXT196916:GXT196920 HHP196916:HHP196920 HRL196916:HRL196920 IBH196916:IBH196920 ILD196916:ILD196920 IUZ196916:IUZ196920 JEV196916:JEV196920 JOR196916:JOR196920 JYN196916:JYN196920 KIJ196916:KIJ196920 KSF196916:KSF196920 LCB196916:LCB196920 LLX196916:LLX196920 LVT196916:LVT196920 MFP196916:MFP196920 MPL196916:MPL196920 MZH196916:MZH196920 NJD196916:NJD196920 NSZ196916:NSZ196920 OCV196916:OCV196920 OMR196916:OMR196920 OWN196916:OWN196920 PGJ196916:PGJ196920 PQF196916:PQF196920 QAB196916:QAB196920 QJX196916:QJX196920 QTT196916:QTT196920 RDP196916:RDP196920 RNL196916:RNL196920 RXH196916:RXH196920 SHD196916:SHD196920 SQZ196916:SQZ196920 TAV196916:TAV196920 TKR196916:TKR196920 TUN196916:TUN196920 UEJ196916:UEJ196920 UOF196916:UOF196920 UYB196916:UYB196920 VHX196916:VHX196920 VRT196916:VRT196920 WBP196916:WBP196920 WLL196916:WLL196920 WVH196916:WVH196920 B262452:B262456 IV262452:IV262456 SR262452:SR262456 ACN262452:ACN262456 AMJ262452:AMJ262456 AWF262452:AWF262456 BGB262452:BGB262456 BPX262452:BPX262456 BZT262452:BZT262456 CJP262452:CJP262456 CTL262452:CTL262456 DDH262452:DDH262456 DND262452:DND262456 DWZ262452:DWZ262456 EGV262452:EGV262456 EQR262452:EQR262456 FAN262452:FAN262456 FKJ262452:FKJ262456 FUF262452:FUF262456 GEB262452:GEB262456 GNX262452:GNX262456 GXT262452:GXT262456 HHP262452:HHP262456 HRL262452:HRL262456 IBH262452:IBH262456 ILD262452:ILD262456 IUZ262452:IUZ262456 JEV262452:JEV262456 JOR262452:JOR262456 JYN262452:JYN262456 KIJ262452:KIJ262456 KSF262452:KSF262456 LCB262452:LCB262456 LLX262452:LLX262456 LVT262452:LVT262456 MFP262452:MFP262456 MPL262452:MPL262456 MZH262452:MZH262456 NJD262452:NJD262456 NSZ262452:NSZ262456 OCV262452:OCV262456 OMR262452:OMR262456 OWN262452:OWN262456 PGJ262452:PGJ262456 PQF262452:PQF262456 QAB262452:QAB262456 QJX262452:QJX262456 QTT262452:QTT262456 RDP262452:RDP262456 RNL262452:RNL262456 RXH262452:RXH262456 SHD262452:SHD262456 SQZ262452:SQZ262456 TAV262452:TAV262456 TKR262452:TKR262456 TUN262452:TUN262456 UEJ262452:UEJ262456 UOF262452:UOF262456 UYB262452:UYB262456 VHX262452:VHX262456 VRT262452:VRT262456 WBP262452:WBP262456 WLL262452:WLL262456 WVH262452:WVH262456 B327988:B327992 IV327988:IV327992 SR327988:SR327992 ACN327988:ACN327992 AMJ327988:AMJ327992 AWF327988:AWF327992 BGB327988:BGB327992 BPX327988:BPX327992 BZT327988:BZT327992 CJP327988:CJP327992 CTL327988:CTL327992 DDH327988:DDH327992 DND327988:DND327992 DWZ327988:DWZ327992 EGV327988:EGV327992 EQR327988:EQR327992 FAN327988:FAN327992 FKJ327988:FKJ327992 FUF327988:FUF327992 GEB327988:GEB327992 GNX327988:GNX327992 GXT327988:GXT327992 HHP327988:HHP327992 HRL327988:HRL327992 IBH327988:IBH327992 ILD327988:ILD327992 IUZ327988:IUZ327992 JEV327988:JEV327992 JOR327988:JOR327992 JYN327988:JYN327992 KIJ327988:KIJ327992 KSF327988:KSF327992 LCB327988:LCB327992 LLX327988:LLX327992 LVT327988:LVT327992 MFP327988:MFP327992 MPL327988:MPL327992 MZH327988:MZH327992 NJD327988:NJD327992 NSZ327988:NSZ327992 OCV327988:OCV327992 OMR327988:OMR327992 OWN327988:OWN327992 PGJ327988:PGJ327992 PQF327988:PQF327992 QAB327988:QAB327992 QJX327988:QJX327992 QTT327988:QTT327992 RDP327988:RDP327992 RNL327988:RNL327992 RXH327988:RXH327992 SHD327988:SHD327992 SQZ327988:SQZ327992 TAV327988:TAV327992 TKR327988:TKR327992 TUN327988:TUN327992 UEJ327988:UEJ327992 UOF327988:UOF327992 UYB327988:UYB327992 VHX327988:VHX327992 VRT327988:VRT327992 WBP327988:WBP327992 WLL327988:WLL327992 WVH327988:WVH327992 B393524:B393528 IV393524:IV393528 SR393524:SR393528 ACN393524:ACN393528 AMJ393524:AMJ393528 AWF393524:AWF393528 BGB393524:BGB393528 BPX393524:BPX393528 BZT393524:BZT393528 CJP393524:CJP393528 CTL393524:CTL393528 DDH393524:DDH393528 DND393524:DND393528 DWZ393524:DWZ393528 EGV393524:EGV393528 EQR393524:EQR393528 FAN393524:FAN393528 FKJ393524:FKJ393528 FUF393524:FUF393528 GEB393524:GEB393528 GNX393524:GNX393528 GXT393524:GXT393528 HHP393524:HHP393528 HRL393524:HRL393528 IBH393524:IBH393528 ILD393524:ILD393528 IUZ393524:IUZ393528 JEV393524:JEV393528 JOR393524:JOR393528 JYN393524:JYN393528 KIJ393524:KIJ393528 KSF393524:KSF393528 LCB393524:LCB393528 LLX393524:LLX393528 LVT393524:LVT393528 MFP393524:MFP393528 MPL393524:MPL393528 MZH393524:MZH393528 NJD393524:NJD393528 NSZ393524:NSZ393528 OCV393524:OCV393528 OMR393524:OMR393528 OWN393524:OWN393528 PGJ393524:PGJ393528 PQF393524:PQF393528 QAB393524:QAB393528 QJX393524:QJX393528 QTT393524:QTT393528 RDP393524:RDP393528 RNL393524:RNL393528 RXH393524:RXH393528 SHD393524:SHD393528 SQZ393524:SQZ393528 TAV393524:TAV393528 TKR393524:TKR393528 TUN393524:TUN393528 UEJ393524:UEJ393528 UOF393524:UOF393528 UYB393524:UYB393528 VHX393524:VHX393528 VRT393524:VRT393528 WBP393524:WBP393528 WLL393524:WLL393528 WVH393524:WVH393528 B459060:B459064 IV459060:IV459064 SR459060:SR459064 ACN459060:ACN459064 AMJ459060:AMJ459064 AWF459060:AWF459064 BGB459060:BGB459064 BPX459060:BPX459064 BZT459060:BZT459064 CJP459060:CJP459064 CTL459060:CTL459064 DDH459060:DDH459064 DND459060:DND459064 DWZ459060:DWZ459064 EGV459060:EGV459064 EQR459060:EQR459064 FAN459060:FAN459064 FKJ459060:FKJ459064 FUF459060:FUF459064 GEB459060:GEB459064 GNX459060:GNX459064 GXT459060:GXT459064 HHP459060:HHP459064 HRL459060:HRL459064 IBH459060:IBH459064 ILD459060:ILD459064 IUZ459060:IUZ459064 JEV459060:JEV459064 JOR459060:JOR459064 JYN459060:JYN459064 KIJ459060:KIJ459064 KSF459060:KSF459064 LCB459060:LCB459064 LLX459060:LLX459064 LVT459060:LVT459064 MFP459060:MFP459064 MPL459060:MPL459064 MZH459060:MZH459064 NJD459060:NJD459064 NSZ459060:NSZ459064 OCV459060:OCV459064 OMR459060:OMR459064 OWN459060:OWN459064 PGJ459060:PGJ459064 PQF459060:PQF459064 QAB459060:QAB459064 QJX459060:QJX459064 QTT459060:QTT459064 RDP459060:RDP459064 RNL459060:RNL459064 RXH459060:RXH459064 SHD459060:SHD459064 SQZ459060:SQZ459064 TAV459060:TAV459064 TKR459060:TKR459064 TUN459060:TUN459064 UEJ459060:UEJ459064 UOF459060:UOF459064 UYB459060:UYB459064 VHX459060:VHX459064 VRT459060:VRT459064 WBP459060:WBP459064 WLL459060:WLL459064 WVH459060:WVH459064 B524596:B524600 IV524596:IV524600 SR524596:SR524600 ACN524596:ACN524600 AMJ524596:AMJ524600 AWF524596:AWF524600 BGB524596:BGB524600 BPX524596:BPX524600 BZT524596:BZT524600 CJP524596:CJP524600 CTL524596:CTL524600 DDH524596:DDH524600 DND524596:DND524600 DWZ524596:DWZ524600 EGV524596:EGV524600 EQR524596:EQR524600 FAN524596:FAN524600 FKJ524596:FKJ524600 FUF524596:FUF524600 GEB524596:GEB524600 GNX524596:GNX524600 GXT524596:GXT524600 HHP524596:HHP524600 HRL524596:HRL524600 IBH524596:IBH524600 ILD524596:ILD524600 IUZ524596:IUZ524600 JEV524596:JEV524600 JOR524596:JOR524600 JYN524596:JYN524600 KIJ524596:KIJ524600 KSF524596:KSF524600 LCB524596:LCB524600 LLX524596:LLX524600 LVT524596:LVT524600 MFP524596:MFP524600 MPL524596:MPL524600 MZH524596:MZH524600 NJD524596:NJD524600 NSZ524596:NSZ524600 OCV524596:OCV524600 OMR524596:OMR524600 OWN524596:OWN524600 PGJ524596:PGJ524600 PQF524596:PQF524600 QAB524596:QAB524600 QJX524596:QJX524600 QTT524596:QTT524600 RDP524596:RDP524600 RNL524596:RNL524600 RXH524596:RXH524600 SHD524596:SHD524600 SQZ524596:SQZ524600 TAV524596:TAV524600 TKR524596:TKR524600 TUN524596:TUN524600 UEJ524596:UEJ524600 UOF524596:UOF524600 UYB524596:UYB524600 VHX524596:VHX524600 VRT524596:VRT524600 WBP524596:WBP524600 WLL524596:WLL524600 WVH524596:WVH524600 B590132:B590136 IV590132:IV590136 SR590132:SR590136 ACN590132:ACN590136 AMJ590132:AMJ590136 AWF590132:AWF590136 BGB590132:BGB590136 BPX590132:BPX590136 BZT590132:BZT590136 CJP590132:CJP590136 CTL590132:CTL590136 DDH590132:DDH590136 DND590132:DND590136 DWZ590132:DWZ590136 EGV590132:EGV590136 EQR590132:EQR590136 FAN590132:FAN590136 FKJ590132:FKJ590136 FUF590132:FUF590136 GEB590132:GEB590136 GNX590132:GNX590136 GXT590132:GXT590136 HHP590132:HHP590136 HRL590132:HRL590136 IBH590132:IBH590136 ILD590132:ILD590136 IUZ590132:IUZ590136 JEV590132:JEV590136 JOR590132:JOR590136 JYN590132:JYN590136 KIJ590132:KIJ590136 KSF590132:KSF590136 LCB590132:LCB590136 LLX590132:LLX590136 LVT590132:LVT590136 MFP590132:MFP590136 MPL590132:MPL590136 MZH590132:MZH590136 NJD590132:NJD590136 NSZ590132:NSZ590136 OCV590132:OCV590136 OMR590132:OMR590136 OWN590132:OWN590136 PGJ590132:PGJ590136 PQF590132:PQF590136 QAB590132:QAB590136 QJX590132:QJX590136 QTT590132:QTT590136 RDP590132:RDP590136 RNL590132:RNL590136 RXH590132:RXH590136 SHD590132:SHD590136 SQZ590132:SQZ590136 TAV590132:TAV590136 TKR590132:TKR590136 TUN590132:TUN590136 UEJ590132:UEJ590136 UOF590132:UOF590136 UYB590132:UYB590136 VHX590132:VHX590136 VRT590132:VRT590136 WBP590132:WBP590136 WLL590132:WLL590136 WVH590132:WVH590136 B655668:B655672 IV655668:IV655672 SR655668:SR655672 ACN655668:ACN655672 AMJ655668:AMJ655672 AWF655668:AWF655672 BGB655668:BGB655672 BPX655668:BPX655672 BZT655668:BZT655672 CJP655668:CJP655672 CTL655668:CTL655672 DDH655668:DDH655672 DND655668:DND655672 DWZ655668:DWZ655672 EGV655668:EGV655672 EQR655668:EQR655672 FAN655668:FAN655672 FKJ655668:FKJ655672 FUF655668:FUF655672 GEB655668:GEB655672 GNX655668:GNX655672 GXT655668:GXT655672 HHP655668:HHP655672 HRL655668:HRL655672 IBH655668:IBH655672 ILD655668:ILD655672 IUZ655668:IUZ655672 JEV655668:JEV655672 JOR655668:JOR655672 JYN655668:JYN655672 KIJ655668:KIJ655672 KSF655668:KSF655672 LCB655668:LCB655672 LLX655668:LLX655672 LVT655668:LVT655672 MFP655668:MFP655672 MPL655668:MPL655672 MZH655668:MZH655672 NJD655668:NJD655672 NSZ655668:NSZ655672 OCV655668:OCV655672 OMR655668:OMR655672 OWN655668:OWN655672 PGJ655668:PGJ655672 PQF655668:PQF655672 QAB655668:QAB655672 QJX655668:QJX655672 QTT655668:QTT655672 RDP655668:RDP655672 RNL655668:RNL655672 RXH655668:RXH655672 SHD655668:SHD655672 SQZ655668:SQZ655672 TAV655668:TAV655672 TKR655668:TKR655672 TUN655668:TUN655672 UEJ655668:UEJ655672 UOF655668:UOF655672 UYB655668:UYB655672 VHX655668:VHX655672 VRT655668:VRT655672 WBP655668:WBP655672 WLL655668:WLL655672 WVH655668:WVH655672 B721204:B721208 IV721204:IV721208 SR721204:SR721208 ACN721204:ACN721208 AMJ721204:AMJ721208 AWF721204:AWF721208 BGB721204:BGB721208 BPX721204:BPX721208 BZT721204:BZT721208 CJP721204:CJP721208 CTL721204:CTL721208 DDH721204:DDH721208 DND721204:DND721208 DWZ721204:DWZ721208 EGV721204:EGV721208 EQR721204:EQR721208 FAN721204:FAN721208 FKJ721204:FKJ721208 FUF721204:FUF721208 GEB721204:GEB721208 GNX721204:GNX721208 GXT721204:GXT721208 HHP721204:HHP721208 HRL721204:HRL721208 IBH721204:IBH721208 ILD721204:ILD721208 IUZ721204:IUZ721208 JEV721204:JEV721208 JOR721204:JOR721208 JYN721204:JYN721208 KIJ721204:KIJ721208 KSF721204:KSF721208 LCB721204:LCB721208 LLX721204:LLX721208 LVT721204:LVT721208 MFP721204:MFP721208 MPL721204:MPL721208 MZH721204:MZH721208 NJD721204:NJD721208 NSZ721204:NSZ721208 OCV721204:OCV721208 OMR721204:OMR721208 OWN721204:OWN721208 PGJ721204:PGJ721208 PQF721204:PQF721208 QAB721204:QAB721208 QJX721204:QJX721208 QTT721204:QTT721208 RDP721204:RDP721208 RNL721204:RNL721208 RXH721204:RXH721208 SHD721204:SHD721208 SQZ721204:SQZ721208 TAV721204:TAV721208 TKR721204:TKR721208 TUN721204:TUN721208 UEJ721204:UEJ721208 UOF721204:UOF721208 UYB721204:UYB721208 VHX721204:VHX721208 VRT721204:VRT721208 WBP721204:WBP721208 WLL721204:WLL721208 WVH721204:WVH721208 B786740:B786744 IV786740:IV786744 SR786740:SR786744 ACN786740:ACN786744 AMJ786740:AMJ786744 AWF786740:AWF786744 BGB786740:BGB786744 BPX786740:BPX786744 BZT786740:BZT786744 CJP786740:CJP786744 CTL786740:CTL786744 DDH786740:DDH786744 DND786740:DND786744 DWZ786740:DWZ786744 EGV786740:EGV786744 EQR786740:EQR786744 FAN786740:FAN786744 FKJ786740:FKJ786744 FUF786740:FUF786744 GEB786740:GEB786744 GNX786740:GNX786744 GXT786740:GXT786744 HHP786740:HHP786744 HRL786740:HRL786744 IBH786740:IBH786744 ILD786740:ILD786744 IUZ786740:IUZ786744 JEV786740:JEV786744 JOR786740:JOR786744 JYN786740:JYN786744 KIJ786740:KIJ786744 KSF786740:KSF786744 LCB786740:LCB786744 LLX786740:LLX786744 LVT786740:LVT786744 MFP786740:MFP786744 MPL786740:MPL786744 MZH786740:MZH786744 NJD786740:NJD786744 NSZ786740:NSZ786744 OCV786740:OCV786744 OMR786740:OMR786744 OWN786740:OWN786744 PGJ786740:PGJ786744 PQF786740:PQF786744 QAB786740:QAB786744 QJX786740:QJX786744 QTT786740:QTT786744 RDP786740:RDP786744 RNL786740:RNL786744 RXH786740:RXH786744 SHD786740:SHD786744 SQZ786740:SQZ786744 TAV786740:TAV786744 TKR786740:TKR786744 TUN786740:TUN786744 UEJ786740:UEJ786744 UOF786740:UOF786744 UYB786740:UYB786744 VHX786740:VHX786744 VRT786740:VRT786744 WBP786740:WBP786744 WLL786740:WLL786744 WVH786740:WVH786744 B852276:B852280 IV852276:IV852280 SR852276:SR852280 ACN852276:ACN852280 AMJ852276:AMJ852280 AWF852276:AWF852280 BGB852276:BGB852280 BPX852276:BPX852280 BZT852276:BZT852280 CJP852276:CJP852280 CTL852276:CTL852280 DDH852276:DDH852280 DND852276:DND852280 DWZ852276:DWZ852280 EGV852276:EGV852280 EQR852276:EQR852280 FAN852276:FAN852280 FKJ852276:FKJ852280 FUF852276:FUF852280 GEB852276:GEB852280 GNX852276:GNX852280 GXT852276:GXT852280 HHP852276:HHP852280 HRL852276:HRL852280 IBH852276:IBH852280 ILD852276:ILD852280 IUZ852276:IUZ852280 JEV852276:JEV852280 JOR852276:JOR852280 JYN852276:JYN852280 KIJ852276:KIJ852280 KSF852276:KSF852280 LCB852276:LCB852280 LLX852276:LLX852280 LVT852276:LVT852280 MFP852276:MFP852280 MPL852276:MPL852280 MZH852276:MZH852280 NJD852276:NJD852280 NSZ852276:NSZ852280 OCV852276:OCV852280 OMR852276:OMR852280 OWN852276:OWN852280 PGJ852276:PGJ852280 PQF852276:PQF852280 QAB852276:QAB852280 QJX852276:QJX852280 QTT852276:QTT852280 RDP852276:RDP852280 RNL852276:RNL852280 RXH852276:RXH852280 SHD852276:SHD852280 SQZ852276:SQZ852280 TAV852276:TAV852280 TKR852276:TKR852280 TUN852276:TUN852280 UEJ852276:UEJ852280 UOF852276:UOF852280 UYB852276:UYB852280 VHX852276:VHX852280 VRT852276:VRT852280 WBP852276:WBP852280 WLL852276:WLL852280 WVH852276:WVH852280 B917812:B917816 IV917812:IV917816 SR917812:SR917816 ACN917812:ACN917816 AMJ917812:AMJ917816 AWF917812:AWF917816 BGB917812:BGB917816 BPX917812:BPX917816 BZT917812:BZT917816 CJP917812:CJP917816 CTL917812:CTL917816 DDH917812:DDH917816 DND917812:DND917816 DWZ917812:DWZ917816 EGV917812:EGV917816 EQR917812:EQR917816 FAN917812:FAN917816 FKJ917812:FKJ917816 FUF917812:FUF917816 GEB917812:GEB917816 GNX917812:GNX917816 GXT917812:GXT917816 HHP917812:HHP917816 HRL917812:HRL917816 IBH917812:IBH917816 ILD917812:ILD917816 IUZ917812:IUZ917816 JEV917812:JEV917816 JOR917812:JOR917816 JYN917812:JYN917816 KIJ917812:KIJ917816 KSF917812:KSF917816 LCB917812:LCB917816 LLX917812:LLX917816 LVT917812:LVT917816 MFP917812:MFP917816 MPL917812:MPL917816 MZH917812:MZH917816 NJD917812:NJD917816 NSZ917812:NSZ917816 OCV917812:OCV917816 OMR917812:OMR917816 OWN917812:OWN917816 PGJ917812:PGJ917816 PQF917812:PQF917816 QAB917812:QAB917816 QJX917812:QJX917816 QTT917812:QTT917816 RDP917812:RDP917816 RNL917812:RNL917816 RXH917812:RXH917816 SHD917812:SHD917816 SQZ917812:SQZ917816 TAV917812:TAV917816 TKR917812:TKR917816 TUN917812:TUN917816 UEJ917812:UEJ917816 UOF917812:UOF917816 UYB917812:UYB917816 VHX917812:VHX917816 VRT917812:VRT917816 WBP917812:WBP917816 WLL917812:WLL917816 WVH917812:WVH917816 B983348:B983352 IV983348:IV983352 SR983348:SR983352 ACN983348:ACN983352 AMJ983348:AMJ983352 AWF983348:AWF983352 BGB983348:BGB983352 BPX983348:BPX983352 BZT983348:BZT983352 CJP983348:CJP983352 CTL983348:CTL983352 DDH983348:DDH983352 DND983348:DND983352 DWZ983348:DWZ983352 EGV983348:EGV983352 EQR983348:EQR983352 FAN983348:FAN983352 FKJ983348:FKJ983352 FUF983348:FUF983352 GEB983348:GEB983352 GNX983348:GNX983352 GXT983348:GXT983352 HHP983348:HHP983352 HRL983348:HRL983352 IBH983348:IBH983352 ILD983348:ILD983352 IUZ983348:IUZ983352 JEV983348:JEV983352 JOR983348:JOR983352 JYN983348:JYN983352 KIJ983348:KIJ983352 KSF983348:KSF983352 LCB983348:LCB983352 LLX983348:LLX983352 LVT983348:LVT983352 MFP983348:MFP983352 MPL983348:MPL983352 MZH983348:MZH983352 NJD983348:NJD983352 NSZ983348:NSZ983352 OCV983348:OCV983352 OMR983348:OMR983352 OWN983348:OWN983352 PGJ983348:PGJ983352 PQF983348:PQF983352 QAB983348:QAB983352 QJX983348:QJX983352 QTT983348:QTT983352 RDP983348:RDP983352 RNL983348:RNL983352 RXH983348:RXH983352 SHD983348:SHD983352 SQZ983348:SQZ983352 TAV983348:TAV983352 TKR983348:TKR983352 TUN983348:TUN983352 UEJ983348:UEJ983352 UOF983348:UOF983352 UYB983348:UYB983352 VHX983348:VHX983352 VRT983348:VRT983352 WBP983348:WBP983352 WLL983348:WLL983352 WVH983348:WVH983352 B359:B360 IV359:IV360 SR359:SR360 ACN359:ACN360 AMJ359:AMJ360 AWF359:AWF360 BGB359:BGB360 BPX359:BPX360 BZT359:BZT360 CJP359:CJP360 CTL359:CTL360 DDH359:DDH360 DND359:DND360 DWZ359:DWZ360 EGV359:EGV360 EQR359:EQR360 FAN359:FAN360 FKJ359:FKJ360 FUF359:FUF360 GEB359:GEB360 GNX359:GNX360 GXT359:GXT360 HHP359:HHP360 HRL359:HRL360 IBH359:IBH360 ILD359:ILD360 IUZ359:IUZ360 JEV359:JEV360 JOR359:JOR360 JYN359:JYN360 KIJ359:KIJ360 KSF359:KSF360 LCB359:LCB360 LLX359:LLX360 LVT359:LVT360 MFP359:MFP360 MPL359:MPL360 MZH359:MZH360 NJD359:NJD360 NSZ359:NSZ360 OCV359:OCV360 OMR359:OMR360 OWN359:OWN360 PGJ359:PGJ360 PQF359:PQF360 QAB359:QAB360 QJX359:QJX360 QTT359:QTT360 RDP359:RDP360 RNL359:RNL360 RXH359:RXH360 SHD359:SHD360 SQZ359:SQZ360 TAV359:TAV360 TKR359:TKR360 TUN359:TUN360 UEJ359:UEJ360 UOF359:UOF360 UYB359:UYB360 VHX359:VHX360 VRT359:VRT360 WBP359:WBP360 WLL359:WLL360 WVH359:WVH360 B65895:B65896 IV65895:IV65896 SR65895:SR65896 ACN65895:ACN65896 AMJ65895:AMJ65896 AWF65895:AWF65896 BGB65895:BGB65896 BPX65895:BPX65896 BZT65895:BZT65896 CJP65895:CJP65896 CTL65895:CTL65896 DDH65895:DDH65896 DND65895:DND65896 DWZ65895:DWZ65896 EGV65895:EGV65896 EQR65895:EQR65896 FAN65895:FAN65896 FKJ65895:FKJ65896 FUF65895:FUF65896 GEB65895:GEB65896 GNX65895:GNX65896 GXT65895:GXT65896 HHP65895:HHP65896 HRL65895:HRL65896 IBH65895:IBH65896 ILD65895:ILD65896 IUZ65895:IUZ65896 JEV65895:JEV65896 JOR65895:JOR65896 JYN65895:JYN65896 KIJ65895:KIJ65896 KSF65895:KSF65896 LCB65895:LCB65896 LLX65895:LLX65896 LVT65895:LVT65896 MFP65895:MFP65896 MPL65895:MPL65896 MZH65895:MZH65896 NJD65895:NJD65896 NSZ65895:NSZ65896 OCV65895:OCV65896 OMR65895:OMR65896 OWN65895:OWN65896 PGJ65895:PGJ65896 PQF65895:PQF65896 QAB65895:QAB65896 QJX65895:QJX65896 QTT65895:QTT65896 RDP65895:RDP65896 RNL65895:RNL65896 RXH65895:RXH65896 SHD65895:SHD65896 SQZ65895:SQZ65896 TAV65895:TAV65896 TKR65895:TKR65896 TUN65895:TUN65896 UEJ65895:UEJ65896 UOF65895:UOF65896 UYB65895:UYB65896 VHX65895:VHX65896 VRT65895:VRT65896 WBP65895:WBP65896 WLL65895:WLL65896 WVH65895:WVH65896 B131431:B131432 IV131431:IV131432 SR131431:SR131432 ACN131431:ACN131432 AMJ131431:AMJ131432 AWF131431:AWF131432 BGB131431:BGB131432 BPX131431:BPX131432 BZT131431:BZT131432 CJP131431:CJP131432 CTL131431:CTL131432 DDH131431:DDH131432 DND131431:DND131432 DWZ131431:DWZ131432 EGV131431:EGV131432 EQR131431:EQR131432 FAN131431:FAN131432 FKJ131431:FKJ131432 FUF131431:FUF131432 GEB131431:GEB131432 GNX131431:GNX131432 GXT131431:GXT131432 HHP131431:HHP131432 HRL131431:HRL131432 IBH131431:IBH131432 ILD131431:ILD131432 IUZ131431:IUZ131432 JEV131431:JEV131432 JOR131431:JOR131432 JYN131431:JYN131432 KIJ131431:KIJ131432 KSF131431:KSF131432 LCB131431:LCB131432 LLX131431:LLX131432 LVT131431:LVT131432 MFP131431:MFP131432 MPL131431:MPL131432 MZH131431:MZH131432 NJD131431:NJD131432 NSZ131431:NSZ131432 OCV131431:OCV131432 OMR131431:OMR131432 OWN131431:OWN131432 PGJ131431:PGJ131432 PQF131431:PQF131432 QAB131431:QAB131432 QJX131431:QJX131432 QTT131431:QTT131432 RDP131431:RDP131432 RNL131431:RNL131432 RXH131431:RXH131432 SHD131431:SHD131432 SQZ131431:SQZ131432 TAV131431:TAV131432 TKR131431:TKR131432 TUN131431:TUN131432 UEJ131431:UEJ131432 UOF131431:UOF131432 UYB131431:UYB131432 VHX131431:VHX131432 VRT131431:VRT131432 WBP131431:WBP131432 WLL131431:WLL131432 WVH131431:WVH131432 B196967:B196968 IV196967:IV196968 SR196967:SR196968 ACN196967:ACN196968 AMJ196967:AMJ196968 AWF196967:AWF196968 BGB196967:BGB196968 BPX196967:BPX196968 BZT196967:BZT196968 CJP196967:CJP196968 CTL196967:CTL196968 DDH196967:DDH196968 DND196967:DND196968 DWZ196967:DWZ196968 EGV196967:EGV196968 EQR196967:EQR196968 FAN196967:FAN196968 FKJ196967:FKJ196968 FUF196967:FUF196968 GEB196967:GEB196968 GNX196967:GNX196968 GXT196967:GXT196968 HHP196967:HHP196968 HRL196967:HRL196968 IBH196967:IBH196968 ILD196967:ILD196968 IUZ196967:IUZ196968 JEV196967:JEV196968 JOR196967:JOR196968 JYN196967:JYN196968 KIJ196967:KIJ196968 KSF196967:KSF196968 LCB196967:LCB196968 LLX196967:LLX196968 LVT196967:LVT196968 MFP196967:MFP196968 MPL196967:MPL196968 MZH196967:MZH196968 NJD196967:NJD196968 NSZ196967:NSZ196968 OCV196967:OCV196968 OMR196967:OMR196968 OWN196967:OWN196968 PGJ196967:PGJ196968 PQF196967:PQF196968 QAB196967:QAB196968 QJX196967:QJX196968 QTT196967:QTT196968 RDP196967:RDP196968 RNL196967:RNL196968 RXH196967:RXH196968 SHD196967:SHD196968 SQZ196967:SQZ196968 TAV196967:TAV196968 TKR196967:TKR196968 TUN196967:TUN196968 UEJ196967:UEJ196968 UOF196967:UOF196968 UYB196967:UYB196968 VHX196967:VHX196968 VRT196967:VRT196968 WBP196967:WBP196968 WLL196967:WLL196968 WVH196967:WVH196968 B262503:B262504 IV262503:IV262504 SR262503:SR262504 ACN262503:ACN262504 AMJ262503:AMJ262504 AWF262503:AWF262504 BGB262503:BGB262504 BPX262503:BPX262504 BZT262503:BZT262504 CJP262503:CJP262504 CTL262503:CTL262504 DDH262503:DDH262504 DND262503:DND262504 DWZ262503:DWZ262504 EGV262503:EGV262504 EQR262503:EQR262504 FAN262503:FAN262504 FKJ262503:FKJ262504 FUF262503:FUF262504 GEB262503:GEB262504 GNX262503:GNX262504 GXT262503:GXT262504 HHP262503:HHP262504 HRL262503:HRL262504 IBH262503:IBH262504 ILD262503:ILD262504 IUZ262503:IUZ262504 JEV262503:JEV262504 JOR262503:JOR262504 JYN262503:JYN262504 KIJ262503:KIJ262504 KSF262503:KSF262504 LCB262503:LCB262504 LLX262503:LLX262504 LVT262503:LVT262504 MFP262503:MFP262504 MPL262503:MPL262504 MZH262503:MZH262504 NJD262503:NJD262504 NSZ262503:NSZ262504 OCV262503:OCV262504 OMR262503:OMR262504 OWN262503:OWN262504 PGJ262503:PGJ262504 PQF262503:PQF262504 QAB262503:QAB262504 QJX262503:QJX262504 QTT262503:QTT262504 RDP262503:RDP262504 RNL262503:RNL262504 RXH262503:RXH262504 SHD262503:SHD262504 SQZ262503:SQZ262504 TAV262503:TAV262504 TKR262503:TKR262504 TUN262503:TUN262504 UEJ262503:UEJ262504 UOF262503:UOF262504 UYB262503:UYB262504 VHX262503:VHX262504 VRT262503:VRT262504 WBP262503:WBP262504 WLL262503:WLL262504 WVH262503:WVH262504 B328039:B328040 IV328039:IV328040 SR328039:SR328040 ACN328039:ACN328040 AMJ328039:AMJ328040 AWF328039:AWF328040 BGB328039:BGB328040 BPX328039:BPX328040 BZT328039:BZT328040 CJP328039:CJP328040 CTL328039:CTL328040 DDH328039:DDH328040 DND328039:DND328040 DWZ328039:DWZ328040 EGV328039:EGV328040 EQR328039:EQR328040 FAN328039:FAN328040 FKJ328039:FKJ328040 FUF328039:FUF328040 GEB328039:GEB328040 GNX328039:GNX328040 GXT328039:GXT328040 HHP328039:HHP328040 HRL328039:HRL328040 IBH328039:IBH328040 ILD328039:ILD328040 IUZ328039:IUZ328040 JEV328039:JEV328040 JOR328039:JOR328040 JYN328039:JYN328040 KIJ328039:KIJ328040 KSF328039:KSF328040 LCB328039:LCB328040 LLX328039:LLX328040 LVT328039:LVT328040 MFP328039:MFP328040 MPL328039:MPL328040 MZH328039:MZH328040 NJD328039:NJD328040 NSZ328039:NSZ328040 OCV328039:OCV328040 OMR328039:OMR328040 OWN328039:OWN328040 PGJ328039:PGJ328040 PQF328039:PQF328040 QAB328039:QAB328040 QJX328039:QJX328040 QTT328039:QTT328040 RDP328039:RDP328040 RNL328039:RNL328040 RXH328039:RXH328040 SHD328039:SHD328040 SQZ328039:SQZ328040 TAV328039:TAV328040 TKR328039:TKR328040 TUN328039:TUN328040 UEJ328039:UEJ328040 UOF328039:UOF328040 UYB328039:UYB328040 VHX328039:VHX328040 VRT328039:VRT328040 WBP328039:WBP328040 WLL328039:WLL328040 WVH328039:WVH328040 B393575:B393576 IV393575:IV393576 SR393575:SR393576 ACN393575:ACN393576 AMJ393575:AMJ393576 AWF393575:AWF393576 BGB393575:BGB393576 BPX393575:BPX393576 BZT393575:BZT393576 CJP393575:CJP393576 CTL393575:CTL393576 DDH393575:DDH393576 DND393575:DND393576 DWZ393575:DWZ393576 EGV393575:EGV393576 EQR393575:EQR393576 FAN393575:FAN393576 FKJ393575:FKJ393576 FUF393575:FUF393576 GEB393575:GEB393576 GNX393575:GNX393576 GXT393575:GXT393576 HHP393575:HHP393576 HRL393575:HRL393576 IBH393575:IBH393576 ILD393575:ILD393576 IUZ393575:IUZ393576 JEV393575:JEV393576 JOR393575:JOR393576 JYN393575:JYN393576 KIJ393575:KIJ393576 KSF393575:KSF393576 LCB393575:LCB393576 LLX393575:LLX393576 LVT393575:LVT393576 MFP393575:MFP393576 MPL393575:MPL393576 MZH393575:MZH393576 NJD393575:NJD393576 NSZ393575:NSZ393576 OCV393575:OCV393576 OMR393575:OMR393576 OWN393575:OWN393576 PGJ393575:PGJ393576 PQF393575:PQF393576 QAB393575:QAB393576 QJX393575:QJX393576 QTT393575:QTT393576 RDP393575:RDP393576 RNL393575:RNL393576 RXH393575:RXH393576 SHD393575:SHD393576 SQZ393575:SQZ393576 TAV393575:TAV393576 TKR393575:TKR393576 TUN393575:TUN393576 UEJ393575:UEJ393576 UOF393575:UOF393576 UYB393575:UYB393576 VHX393575:VHX393576 VRT393575:VRT393576 WBP393575:WBP393576 WLL393575:WLL393576 WVH393575:WVH393576 B459111:B459112 IV459111:IV459112 SR459111:SR459112 ACN459111:ACN459112 AMJ459111:AMJ459112 AWF459111:AWF459112 BGB459111:BGB459112 BPX459111:BPX459112 BZT459111:BZT459112 CJP459111:CJP459112 CTL459111:CTL459112 DDH459111:DDH459112 DND459111:DND459112 DWZ459111:DWZ459112 EGV459111:EGV459112 EQR459111:EQR459112 FAN459111:FAN459112 FKJ459111:FKJ459112 FUF459111:FUF459112 GEB459111:GEB459112 GNX459111:GNX459112 GXT459111:GXT459112 HHP459111:HHP459112 HRL459111:HRL459112 IBH459111:IBH459112 ILD459111:ILD459112 IUZ459111:IUZ459112 JEV459111:JEV459112 JOR459111:JOR459112 JYN459111:JYN459112 KIJ459111:KIJ459112 KSF459111:KSF459112 LCB459111:LCB459112 LLX459111:LLX459112 LVT459111:LVT459112 MFP459111:MFP459112 MPL459111:MPL459112 MZH459111:MZH459112 NJD459111:NJD459112 NSZ459111:NSZ459112 OCV459111:OCV459112 OMR459111:OMR459112 OWN459111:OWN459112 PGJ459111:PGJ459112 PQF459111:PQF459112 QAB459111:QAB459112 QJX459111:QJX459112 QTT459111:QTT459112 RDP459111:RDP459112 RNL459111:RNL459112 RXH459111:RXH459112 SHD459111:SHD459112 SQZ459111:SQZ459112 TAV459111:TAV459112 TKR459111:TKR459112 TUN459111:TUN459112 UEJ459111:UEJ459112 UOF459111:UOF459112 UYB459111:UYB459112 VHX459111:VHX459112 VRT459111:VRT459112 WBP459111:WBP459112 WLL459111:WLL459112 WVH459111:WVH459112 B524647:B524648 IV524647:IV524648 SR524647:SR524648 ACN524647:ACN524648 AMJ524647:AMJ524648 AWF524647:AWF524648 BGB524647:BGB524648 BPX524647:BPX524648 BZT524647:BZT524648 CJP524647:CJP524648 CTL524647:CTL524648 DDH524647:DDH524648 DND524647:DND524648 DWZ524647:DWZ524648 EGV524647:EGV524648 EQR524647:EQR524648 FAN524647:FAN524648 FKJ524647:FKJ524648 FUF524647:FUF524648 GEB524647:GEB524648 GNX524647:GNX524648 GXT524647:GXT524648 HHP524647:HHP524648 HRL524647:HRL524648 IBH524647:IBH524648 ILD524647:ILD524648 IUZ524647:IUZ524648 JEV524647:JEV524648 JOR524647:JOR524648 JYN524647:JYN524648 KIJ524647:KIJ524648 KSF524647:KSF524648 LCB524647:LCB524648 LLX524647:LLX524648 LVT524647:LVT524648 MFP524647:MFP524648 MPL524647:MPL524648 MZH524647:MZH524648 NJD524647:NJD524648 NSZ524647:NSZ524648 OCV524647:OCV524648 OMR524647:OMR524648 OWN524647:OWN524648 PGJ524647:PGJ524648 PQF524647:PQF524648 QAB524647:QAB524648 QJX524647:QJX524648 QTT524647:QTT524648 RDP524647:RDP524648 RNL524647:RNL524648 RXH524647:RXH524648 SHD524647:SHD524648 SQZ524647:SQZ524648 TAV524647:TAV524648 TKR524647:TKR524648 TUN524647:TUN524648 UEJ524647:UEJ524648 UOF524647:UOF524648 UYB524647:UYB524648 VHX524647:VHX524648 VRT524647:VRT524648 WBP524647:WBP524648 WLL524647:WLL524648 WVH524647:WVH524648 B590183:B590184 IV590183:IV590184 SR590183:SR590184 ACN590183:ACN590184 AMJ590183:AMJ590184 AWF590183:AWF590184 BGB590183:BGB590184 BPX590183:BPX590184 BZT590183:BZT590184 CJP590183:CJP590184 CTL590183:CTL590184 DDH590183:DDH590184 DND590183:DND590184 DWZ590183:DWZ590184 EGV590183:EGV590184 EQR590183:EQR590184 FAN590183:FAN590184 FKJ590183:FKJ590184 FUF590183:FUF590184 GEB590183:GEB590184 GNX590183:GNX590184 GXT590183:GXT590184 HHP590183:HHP590184 HRL590183:HRL590184 IBH590183:IBH590184 ILD590183:ILD590184 IUZ590183:IUZ590184 JEV590183:JEV590184 JOR590183:JOR590184 JYN590183:JYN590184 KIJ590183:KIJ590184 KSF590183:KSF590184 LCB590183:LCB590184 LLX590183:LLX590184 LVT590183:LVT590184 MFP590183:MFP590184 MPL590183:MPL590184 MZH590183:MZH590184 NJD590183:NJD590184 NSZ590183:NSZ590184 OCV590183:OCV590184 OMR590183:OMR590184 OWN590183:OWN590184 PGJ590183:PGJ590184 PQF590183:PQF590184 QAB590183:QAB590184 QJX590183:QJX590184 QTT590183:QTT590184 RDP590183:RDP590184 RNL590183:RNL590184 RXH590183:RXH590184 SHD590183:SHD590184 SQZ590183:SQZ590184 TAV590183:TAV590184 TKR590183:TKR590184 TUN590183:TUN590184 UEJ590183:UEJ590184 UOF590183:UOF590184 UYB590183:UYB590184 VHX590183:VHX590184 VRT590183:VRT590184 WBP590183:WBP590184 WLL590183:WLL590184 WVH590183:WVH590184 B655719:B655720 IV655719:IV655720 SR655719:SR655720 ACN655719:ACN655720 AMJ655719:AMJ655720 AWF655719:AWF655720 BGB655719:BGB655720 BPX655719:BPX655720 BZT655719:BZT655720 CJP655719:CJP655720 CTL655719:CTL655720 DDH655719:DDH655720 DND655719:DND655720 DWZ655719:DWZ655720 EGV655719:EGV655720 EQR655719:EQR655720 FAN655719:FAN655720 FKJ655719:FKJ655720 FUF655719:FUF655720 GEB655719:GEB655720 GNX655719:GNX655720 GXT655719:GXT655720 HHP655719:HHP655720 HRL655719:HRL655720 IBH655719:IBH655720 ILD655719:ILD655720 IUZ655719:IUZ655720 JEV655719:JEV655720 JOR655719:JOR655720 JYN655719:JYN655720 KIJ655719:KIJ655720 KSF655719:KSF655720 LCB655719:LCB655720 LLX655719:LLX655720 LVT655719:LVT655720 MFP655719:MFP655720 MPL655719:MPL655720 MZH655719:MZH655720 NJD655719:NJD655720 NSZ655719:NSZ655720 OCV655719:OCV655720 OMR655719:OMR655720 OWN655719:OWN655720 PGJ655719:PGJ655720 PQF655719:PQF655720 QAB655719:QAB655720 QJX655719:QJX655720 QTT655719:QTT655720 RDP655719:RDP655720 RNL655719:RNL655720 RXH655719:RXH655720 SHD655719:SHD655720 SQZ655719:SQZ655720 TAV655719:TAV655720 TKR655719:TKR655720 TUN655719:TUN655720 UEJ655719:UEJ655720 UOF655719:UOF655720 UYB655719:UYB655720 VHX655719:VHX655720 VRT655719:VRT655720 WBP655719:WBP655720 WLL655719:WLL655720 WVH655719:WVH655720 B721255:B721256 IV721255:IV721256 SR721255:SR721256 ACN721255:ACN721256 AMJ721255:AMJ721256 AWF721255:AWF721256 BGB721255:BGB721256 BPX721255:BPX721256 BZT721255:BZT721256 CJP721255:CJP721256 CTL721255:CTL721256 DDH721255:DDH721256 DND721255:DND721256 DWZ721255:DWZ721256 EGV721255:EGV721256 EQR721255:EQR721256 FAN721255:FAN721256 FKJ721255:FKJ721256 FUF721255:FUF721256 GEB721255:GEB721256 GNX721255:GNX721256 GXT721255:GXT721256 HHP721255:HHP721256 HRL721255:HRL721256 IBH721255:IBH721256 ILD721255:ILD721256 IUZ721255:IUZ721256 JEV721255:JEV721256 JOR721255:JOR721256 JYN721255:JYN721256 KIJ721255:KIJ721256 KSF721255:KSF721256 LCB721255:LCB721256 LLX721255:LLX721256 LVT721255:LVT721256 MFP721255:MFP721256 MPL721255:MPL721256 MZH721255:MZH721256 NJD721255:NJD721256 NSZ721255:NSZ721256 OCV721255:OCV721256 OMR721255:OMR721256 OWN721255:OWN721256 PGJ721255:PGJ721256 PQF721255:PQF721256 QAB721255:QAB721256 QJX721255:QJX721256 QTT721255:QTT721256 RDP721255:RDP721256 RNL721255:RNL721256 RXH721255:RXH721256 SHD721255:SHD721256 SQZ721255:SQZ721256 TAV721255:TAV721256 TKR721255:TKR721256 TUN721255:TUN721256 UEJ721255:UEJ721256 UOF721255:UOF721256 UYB721255:UYB721256 VHX721255:VHX721256 VRT721255:VRT721256 WBP721255:WBP721256 WLL721255:WLL721256 WVH721255:WVH721256 B786791:B786792 IV786791:IV786792 SR786791:SR786792 ACN786791:ACN786792 AMJ786791:AMJ786792 AWF786791:AWF786792 BGB786791:BGB786792 BPX786791:BPX786792 BZT786791:BZT786792 CJP786791:CJP786792 CTL786791:CTL786792 DDH786791:DDH786792 DND786791:DND786792 DWZ786791:DWZ786792 EGV786791:EGV786792 EQR786791:EQR786792 FAN786791:FAN786792 FKJ786791:FKJ786792 FUF786791:FUF786792 GEB786791:GEB786792 GNX786791:GNX786792 GXT786791:GXT786792 HHP786791:HHP786792 HRL786791:HRL786792 IBH786791:IBH786792 ILD786791:ILD786792 IUZ786791:IUZ786792 JEV786791:JEV786792 JOR786791:JOR786792 JYN786791:JYN786792 KIJ786791:KIJ786792 KSF786791:KSF786792 LCB786791:LCB786792 LLX786791:LLX786792 LVT786791:LVT786792 MFP786791:MFP786792 MPL786791:MPL786792 MZH786791:MZH786792 NJD786791:NJD786792 NSZ786791:NSZ786792 OCV786791:OCV786792 OMR786791:OMR786792 OWN786791:OWN786792 PGJ786791:PGJ786792 PQF786791:PQF786792 QAB786791:QAB786792 QJX786791:QJX786792 QTT786791:QTT786792 RDP786791:RDP786792 RNL786791:RNL786792 RXH786791:RXH786792 SHD786791:SHD786792 SQZ786791:SQZ786792 TAV786791:TAV786792 TKR786791:TKR786792 TUN786791:TUN786792 UEJ786791:UEJ786792 UOF786791:UOF786792 UYB786791:UYB786792 VHX786791:VHX786792 VRT786791:VRT786792 WBP786791:WBP786792 WLL786791:WLL786792 WVH786791:WVH786792 B852327:B852328 IV852327:IV852328 SR852327:SR852328 ACN852327:ACN852328 AMJ852327:AMJ852328 AWF852327:AWF852328 BGB852327:BGB852328 BPX852327:BPX852328 BZT852327:BZT852328 CJP852327:CJP852328 CTL852327:CTL852328 DDH852327:DDH852328 DND852327:DND852328 DWZ852327:DWZ852328 EGV852327:EGV852328 EQR852327:EQR852328 FAN852327:FAN852328 FKJ852327:FKJ852328 FUF852327:FUF852328 GEB852327:GEB852328 GNX852327:GNX852328 GXT852327:GXT852328 HHP852327:HHP852328 HRL852327:HRL852328 IBH852327:IBH852328 ILD852327:ILD852328 IUZ852327:IUZ852328 JEV852327:JEV852328 JOR852327:JOR852328 JYN852327:JYN852328 KIJ852327:KIJ852328 KSF852327:KSF852328 LCB852327:LCB852328 LLX852327:LLX852328 LVT852327:LVT852328 MFP852327:MFP852328 MPL852327:MPL852328 MZH852327:MZH852328 NJD852327:NJD852328 NSZ852327:NSZ852328 OCV852327:OCV852328 OMR852327:OMR852328 OWN852327:OWN852328 PGJ852327:PGJ852328 PQF852327:PQF852328 QAB852327:QAB852328 QJX852327:QJX852328 QTT852327:QTT852328 RDP852327:RDP852328 RNL852327:RNL852328 RXH852327:RXH852328 SHD852327:SHD852328 SQZ852327:SQZ852328 TAV852327:TAV852328 TKR852327:TKR852328 TUN852327:TUN852328 UEJ852327:UEJ852328 UOF852327:UOF852328 UYB852327:UYB852328 VHX852327:VHX852328 VRT852327:VRT852328 WBP852327:WBP852328 WLL852327:WLL852328 WVH852327:WVH852328 B917863:B917864 IV917863:IV917864 SR917863:SR917864 ACN917863:ACN917864 AMJ917863:AMJ917864 AWF917863:AWF917864 BGB917863:BGB917864 BPX917863:BPX917864 BZT917863:BZT917864 CJP917863:CJP917864 CTL917863:CTL917864 DDH917863:DDH917864 DND917863:DND917864 DWZ917863:DWZ917864 EGV917863:EGV917864 EQR917863:EQR917864 FAN917863:FAN917864 FKJ917863:FKJ917864 FUF917863:FUF917864 GEB917863:GEB917864 GNX917863:GNX917864 GXT917863:GXT917864 HHP917863:HHP917864 HRL917863:HRL917864 IBH917863:IBH917864 ILD917863:ILD917864 IUZ917863:IUZ917864 JEV917863:JEV917864 JOR917863:JOR917864 JYN917863:JYN917864 KIJ917863:KIJ917864 KSF917863:KSF917864 LCB917863:LCB917864 LLX917863:LLX917864 LVT917863:LVT917864 MFP917863:MFP917864 MPL917863:MPL917864 MZH917863:MZH917864 NJD917863:NJD917864 NSZ917863:NSZ917864 OCV917863:OCV917864 OMR917863:OMR917864 OWN917863:OWN917864 PGJ917863:PGJ917864 PQF917863:PQF917864 QAB917863:QAB917864 QJX917863:QJX917864 QTT917863:QTT917864 RDP917863:RDP917864 RNL917863:RNL917864 RXH917863:RXH917864 SHD917863:SHD917864 SQZ917863:SQZ917864 TAV917863:TAV917864 TKR917863:TKR917864 TUN917863:TUN917864 UEJ917863:UEJ917864 UOF917863:UOF917864 UYB917863:UYB917864 VHX917863:VHX917864 VRT917863:VRT917864 WBP917863:WBP917864 WLL917863:WLL917864 WVH917863:WVH917864 B983399:B983400 IV983399:IV983400 SR983399:SR983400 ACN983399:ACN983400 AMJ983399:AMJ983400 AWF983399:AWF983400 BGB983399:BGB983400 BPX983399:BPX983400 BZT983399:BZT983400 CJP983399:CJP983400 CTL983399:CTL983400 DDH983399:DDH983400 DND983399:DND983400 DWZ983399:DWZ983400 EGV983399:EGV983400 EQR983399:EQR983400 FAN983399:FAN983400 FKJ983399:FKJ983400 FUF983399:FUF983400 GEB983399:GEB983400 GNX983399:GNX983400 GXT983399:GXT983400 HHP983399:HHP983400 HRL983399:HRL983400 IBH983399:IBH983400 ILD983399:ILD983400 IUZ983399:IUZ983400 JEV983399:JEV983400 JOR983399:JOR983400 JYN983399:JYN983400 KIJ983399:KIJ983400 KSF983399:KSF983400 LCB983399:LCB983400 LLX983399:LLX983400 LVT983399:LVT983400 MFP983399:MFP983400 MPL983399:MPL983400 MZH983399:MZH983400 NJD983399:NJD983400 NSZ983399:NSZ983400 OCV983399:OCV983400 OMR983399:OMR983400 OWN983399:OWN983400 PGJ983399:PGJ983400 PQF983399:PQF983400 QAB983399:QAB983400 QJX983399:QJX983400 QTT983399:QTT983400 RDP983399:RDP983400 RNL983399:RNL983400 RXH983399:RXH983400 SHD983399:SHD983400 SQZ983399:SQZ983400 TAV983399:TAV983400 TKR983399:TKR983400 TUN983399:TUN983400 UEJ983399:UEJ983400 UOF983399:UOF983400 UYB983399:UYB983400 VHX983399:VHX983400 VRT983399:VRT983400 WBP983399:WBP983400 WLL983399:WLL983400 WVH983399:WVH983400 B433:B434 IV433:IV434 SR433:SR434 ACN433:ACN434 AMJ433:AMJ434 AWF433:AWF434 BGB433:BGB434 BPX433:BPX434 BZT433:BZT434 CJP433:CJP434 CTL433:CTL434 DDH433:DDH434 DND433:DND434 DWZ433:DWZ434 EGV433:EGV434 EQR433:EQR434 FAN433:FAN434 FKJ433:FKJ434 FUF433:FUF434 GEB433:GEB434 GNX433:GNX434 GXT433:GXT434 HHP433:HHP434 HRL433:HRL434 IBH433:IBH434 ILD433:ILD434 IUZ433:IUZ434 JEV433:JEV434 JOR433:JOR434 JYN433:JYN434 KIJ433:KIJ434 KSF433:KSF434 LCB433:LCB434 LLX433:LLX434 LVT433:LVT434 MFP433:MFP434 MPL433:MPL434 MZH433:MZH434 NJD433:NJD434 NSZ433:NSZ434 OCV433:OCV434 OMR433:OMR434 OWN433:OWN434 PGJ433:PGJ434 PQF433:PQF434 QAB433:QAB434 QJX433:QJX434 QTT433:QTT434 RDP433:RDP434 RNL433:RNL434 RXH433:RXH434 SHD433:SHD434 SQZ433:SQZ434 TAV433:TAV434 TKR433:TKR434 TUN433:TUN434 UEJ433:UEJ434 UOF433:UOF434 UYB433:UYB434 VHX433:VHX434 VRT433:VRT434 WBP433:WBP434 WLL433:WLL434 WVH433:WVH434 B65969:B65970 IV65969:IV65970 SR65969:SR65970 ACN65969:ACN65970 AMJ65969:AMJ65970 AWF65969:AWF65970 BGB65969:BGB65970 BPX65969:BPX65970 BZT65969:BZT65970 CJP65969:CJP65970 CTL65969:CTL65970 DDH65969:DDH65970 DND65969:DND65970 DWZ65969:DWZ65970 EGV65969:EGV65970 EQR65969:EQR65970 FAN65969:FAN65970 FKJ65969:FKJ65970 FUF65969:FUF65970 GEB65969:GEB65970 GNX65969:GNX65970 GXT65969:GXT65970 HHP65969:HHP65970 HRL65969:HRL65970 IBH65969:IBH65970 ILD65969:ILD65970 IUZ65969:IUZ65970 JEV65969:JEV65970 JOR65969:JOR65970 JYN65969:JYN65970 KIJ65969:KIJ65970 KSF65969:KSF65970 LCB65969:LCB65970 LLX65969:LLX65970 LVT65969:LVT65970 MFP65969:MFP65970 MPL65969:MPL65970 MZH65969:MZH65970 NJD65969:NJD65970 NSZ65969:NSZ65970 OCV65969:OCV65970 OMR65969:OMR65970 OWN65969:OWN65970 PGJ65969:PGJ65970 PQF65969:PQF65970 QAB65969:QAB65970 QJX65969:QJX65970 QTT65969:QTT65970 RDP65969:RDP65970 RNL65969:RNL65970 RXH65969:RXH65970 SHD65969:SHD65970 SQZ65969:SQZ65970 TAV65969:TAV65970 TKR65969:TKR65970 TUN65969:TUN65970 UEJ65969:UEJ65970 UOF65969:UOF65970 UYB65969:UYB65970 VHX65969:VHX65970 VRT65969:VRT65970 WBP65969:WBP65970 WLL65969:WLL65970 WVH65969:WVH65970 B131505:B131506 IV131505:IV131506 SR131505:SR131506 ACN131505:ACN131506 AMJ131505:AMJ131506 AWF131505:AWF131506 BGB131505:BGB131506 BPX131505:BPX131506 BZT131505:BZT131506 CJP131505:CJP131506 CTL131505:CTL131506 DDH131505:DDH131506 DND131505:DND131506 DWZ131505:DWZ131506 EGV131505:EGV131506 EQR131505:EQR131506 FAN131505:FAN131506 FKJ131505:FKJ131506 FUF131505:FUF131506 GEB131505:GEB131506 GNX131505:GNX131506 GXT131505:GXT131506 HHP131505:HHP131506 HRL131505:HRL131506 IBH131505:IBH131506 ILD131505:ILD131506 IUZ131505:IUZ131506 JEV131505:JEV131506 JOR131505:JOR131506 JYN131505:JYN131506 KIJ131505:KIJ131506 KSF131505:KSF131506 LCB131505:LCB131506 LLX131505:LLX131506 LVT131505:LVT131506 MFP131505:MFP131506 MPL131505:MPL131506 MZH131505:MZH131506 NJD131505:NJD131506 NSZ131505:NSZ131506 OCV131505:OCV131506 OMR131505:OMR131506 OWN131505:OWN131506 PGJ131505:PGJ131506 PQF131505:PQF131506 QAB131505:QAB131506 QJX131505:QJX131506 QTT131505:QTT131506 RDP131505:RDP131506 RNL131505:RNL131506 RXH131505:RXH131506 SHD131505:SHD131506 SQZ131505:SQZ131506 TAV131505:TAV131506 TKR131505:TKR131506 TUN131505:TUN131506 UEJ131505:UEJ131506 UOF131505:UOF131506 UYB131505:UYB131506 VHX131505:VHX131506 VRT131505:VRT131506 WBP131505:WBP131506 WLL131505:WLL131506 WVH131505:WVH131506 B197041:B197042 IV197041:IV197042 SR197041:SR197042 ACN197041:ACN197042 AMJ197041:AMJ197042 AWF197041:AWF197042 BGB197041:BGB197042 BPX197041:BPX197042 BZT197041:BZT197042 CJP197041:CJP197042 CTL197041:CTL197042 DDH197041:DDH197042 DND197041:DND197042 DWZ197041:DWZ197042 EGV197041:EGV197042 EQR197041:EQR197042 FAN197041:FAN197042 FKJ197041:FKJ197042 FUF197041:FUF197042 GEB197041:GEB197042 GNX197041:GNX197042 GXT197041:GXT197042 HHP197041:HHP197042 HRL197041:HRL197042 IBH197041:IBH197042 ILD197041:ILD197042 IUZ197041:IUZ197042 JEV197041:JEV197042 JOR197041:JOR197042 JYN197041:JYN197042 KIJ197041:KIJ197042 KSF197041:KSF197042 LCB197041:LCB197042 LLX197041:LLX197042 LVT197041:LVT197042 MFP197041:MFP197042 MPL197041:MPL197042 MZH197041:MZH197042 NJD197041:NJD197042 NSZ197041:NSZ197042 OCV197041:OCV197042 OMR197041:OMR197042 OWN197041:OWN197042 PGJ197041:PGJ197042 PQF197041:PQF197042 QAB197041:QAB197042 QJX197041:QJX197042 QTT197041:QTT197042 RDP197041:RDP197042 RNL197041:RNL197042 RXH197041:RXH197042 SHD197041:SHD197042 SQZ197041:SQZ197042 TAV197041:TAV197042 TKR197041:TKR197042 TUN197041:TUN197042 UEJ197041:UEJ197042 UOF197041:UOF197042 UYB197041:UYB197042 VHX197041:VHX197042 VRT197041:VRT197042 WBP197041:WBP197042 WLL197041:WLL197042 WVH197041:WVH197042 B262577:B262578 IV262577:IV262578 SR262577:SR262578 ACN262577:ACN262578 AMJ262577:AMJ262578 AWF262577:AWF262578 BGB262577:BGB262578 BPX262577:BPX262578 BZT262577:BZT262578 CJP262577:CJP262578 CTL262577:CTL262578 DDH262577:DDH262578 DND262577:DND262578 DWZ262577:DWZ262578 EGV262577:EGV262578 EQR262577:EQR262578 FAN262577:FAN262578 FKJ262577:FKJ262578 FUF262577:FUF262578 GEB262577:GEB262578 GNX262577:GNX262578 GXT262577:GXT262578 HHP262577:HHP262578 HRL262577:HRL262578 IBH262577:IBH262578 ILD262577:ILD262578 IUZ262577:IUZ262578 JEV262577:JEV262578 JOR262577:JOR262578 JYN262577:JYN262578 KIJ262577:KIJ262578 KSF262577:KSF262578 LCB262577:LCB262578 LLX262577:LLX262578 LVT262577:LVT262578 MFP262577:MFP262578 MPL262577:MPL262578 MZH262577:MZH262578 NJD262577:NJD262578 NSZ262577:NSZ262578 OCV262577:OCV262578 OMR262577:OMR262578 OWN262577:OWN262578 PGJ262577:PGJ262578 PQF262577:PQF262578 QAB262577:QAB262578 QJX262577:QJX262578 QTT262577:QTT262578 RDP262577:RDP262578 RNL262577:RNL262578 RXH262577:RXH262578 SHD262577:SHD262578 SQZ262577:SQZ262578 TAV262577:TAV262578 TKR262577:TKR262578 TUN262577:TUN262578 UEJ262577:UEJ262578 UOF262577:UOF262578 UYB262577:UYB262578 VHX262577:VHX262578 VRT262577:VRT262578 WBP262577:WBP262578 WLL262577:WLL262578 WVH262577:WVH262578 B328113:B328114 IV328113:IV328114 SR328113:SR328114 ACN328113:ACN328114 AMJ328113:AMJ328114 AWF328113:AWF328114 BGB328113:BGB328114 BPX328113:BPX328114 BZT328113:BZT328114 CJP328113:CJP328114 CTL328113:CTL328114 DDH328113:DDH328114 DND328113:DND328114 DWZ328113:DWZ328114 EGV328113:EGV328114 EQR328113:EQR328114 FAN328113:FAN328114 FKJ328113:FKJ328114 FUF328113:FUF328114 GEB328113:GEB328114 GNX328113:GNX328114 GXT328113:GXT328114 HHP328113:HHP328114 HRL328113:HRL328114 IBH328113:IBH328114 ILD328113:ILD328114 IUZ328113:IUZ328114 JEV328113:JEV328114 JOR328113:JOR328114 JYN328113:JYN328114 KIJ328113:KIJ328114 KSF328113:KSF328114 LCB328113:LCB328114 LLX328113:LLX328114 LVT328113:LVT328114 MFP328113:MFP328114 MPL328113:MPL328114 MZH328113:MZH328114 NJD328113:NJD328114 NSZ328113:NSZ328114 OCV328113:OCV328114 OMR328113:OMR328114 OWN328113:OWN328114 PGJ328113:PGJ328114 PQF328113:PQF328114 QAB328113:QAB328114 QJX328113:QJX328114 QTT328113:QTT328114 RDP328113:RDP328114 RNL328113:RNL328114 RXH328113:RXH328114 SHD328113:SHD328114 SQZ328113:SQZ328114 TAV328113:TAV328114 TKR328113:TKR328114 TUN328113:TUN328114 UEJ328113:UEJ328114 UOF328113:UOF328114 UYB328113:UYB328114 VHX328113:VHX328114 VRT328113:VRT328114 WBP328113:WBP328114 WLL328113:WLL328114 WVH328113:WVH328114 B393649:B393650 IV393649:IV393650 SR393649:SR393650 ACN393649:ACN393650 AMJ393649:AMJ393650 AWF393649:AWF393650 BGB393649:BGB393650 BPX393649:BPX393650 BZT393649:BZT393650 CJP393649:CJP393650 CTL393649:CTL393650 DDH393649:DDH393650 DND393649:DND393650 DWZ393649:DWZ393650 EGV393649:EGV393650 EQR393649:EQR393650 FAN393649:FAN393650 FKJ393649:FKJ393650 FUF393649:FUF393650 GEB393649:GEB393650 GNX393649:GNX393650 GXT393649:GXT393650 HHP393649:HHP393650 HRL393649:HRL393650 IBH393649:IBH393650 ILD393649:ILD393650 IUZ393649:IUZ393650 JEV393649:JEV393650 JOR393649:JOR393650 JYN393649:JYN393650 KIJ393649:KIJ393650 KSF393649:KSF393650 LCB393649:LCB393650 LLX393649:LLX393650 LVT393649:LVT393650 MFP393649:MFP393650 MPL393649:MPL393650 MZH393649:MZH393650 NJD393649:NJD393650 NSZ393649:NSZ393650 OCV393649:OCV393650 OMR393649:OMR393650 OWN393649:OWN393650 PGJ393649:PGJ393650 PQF393649:PQF393650 QAB393649:QAB393650 QJX393649:QJX393650 QTT393649:QTT393650 RDP393649:RDP393650 RNL393649:RNL393650 RXH393649:RXH393650 SHD393649:SHD393650 SQZ393649:SQZ393650 TAV393649:TAV393650 TKR393649:TKR393650 TUN393649:TUN393650 UEJ393649:UEJ393650 UOF393649:UOF393650 UYB393649:UYB393650 VHX393649:VHX393650 VRT393649:VRT393650 WBP393649:WBP393650 WLL393649:WLL393650 WVH393649:WVH393650 B459185:B459186 IV459185:IV459186 SR459185:SR459186 ACN459185:ACN459186 AMJ459185:AMJ459186 AWF459185:AWF459186 BGB459185:BGB459186 BPX459185:BPX459186 BZT459185:BZT459186 CJP459185:CJP459186 CTL459185:CTL459186 DDH459185:DDH459186 DND459185:DND459186 DWZ459185:DWZ459186 EGV459185:EGV459186 EQR459185:EQR459186 FAN459185:FAN459186 FKJ459185:FKJ459186 FUF459185:FUF459186 GEB459185:GEB459186 GNX459185:GNX459186 GXT459185:GXT459186 HHP459185:HHP459186 HRL459185:HRL459186 IBH459185:IBH459186 ILD459185:ILD459186 IUZ459185:IUZ459186 JEV459185:JEV459186 JOR459185:JOR459186 JYN459185:JYN459186 KIJ459185:KIJ459186 KSF459185:KSF459186 LCB459185:LCB459186 LLX459185:LLX459186 LVT459185:LVT459186 MFP459185:MFP459186 MPL459185:MPL459186 MZH459185:MZH459186 NJD459185:NJD459186 NSZ459185:NSZ459186 OCV459185:OCV459186 OMR459185:OMR459186 OWN459185:OWN459186 PGJ459185:PGJ459186 PQF459185:PQF459186 QAB459185:QAB459186 QJX459185:QJX459186 QTT459185:QTT459186 RDP459185:RDP459186 RNL459185:RNL459186 RXH459185:RXH459186 SHD459185:SHD459186 SQZ459185:SQZ459186 TAV459185:TAV459186 TKR459185:TKR459186 TUN459185:TUN459186 UEJ459185:UEJ459186 UOF459185:UOF459186 UYB459185:UYB459186 VHX459185:VHX459186 VRT459185:VRT459186 WBP459185:WBP459186 WLL459185:WLL459186 WVH459185:WVH459186 B524721:B524722 IV524721:IV524722 SR524721:SR524722 ACN524721:ACN524722 AMJ524721:AMJ524722 AWF524721:AWF524722 BGB524721:BGB524722 BPX524721:BPX524722 BZT524721:BZT524722 CJP524721:CJP524722 CTL524721:CTL524722 DDH524721:DDH524722 DND524721:DND524722 DWZ524721:DWZ524722 EGV524721:EGV524722 EQR524721:EQR524722 FAN524721:FAN524722 FKJ524721:FKJ524722 FUF524721:FUF524722 GEB524721:GEB524722 GNX524721:GNX524722 GXT524721:GXT524722 HHP524721:HHP524722 HRL524721:HRL524722 IBH524721:IBH524722 ILD524721:ILD524722 IUZ524721:IUZ524722 JEV524721:JEV524722 JOR524721:JOR524722 JYN524721:JYN524722 KIJ524721:KIJ524722 KSF524721:KSF524722 LCB524721:LCB524722 LLX524721:LLX524722 LVT524721:LVT524722 MFP524721:MFP524722 MPL524721:MPL524722 MZH524721:MZH524722 NJD524721:NJD524722 NSZ524721:NSZ524722 OCV524721:OCV524722 OMR524721:OMR524722 OWN524721:OWN524722 PGJ524721:PGJ524722 PQF524721:PQF524722 QAB524721:QAB524722 QJX524721:QJX524722 QTT524721:QTT524722 RDP524721:RDP524722 RNL524721:RNL524722 RXH524721:RXH524722 SHD524721:SHD524722 SQZ524721:SQZ524722 TAV524721:TAV524722 TKR524721:TKR524722 TUN524721:TUN524722 UEJ524721:UEJ524722 UOF524721:UOF524722 UYB524721:UYB524722 VHX524721:VHX524722 VRT524721:VRT524722 WBP524721:WBP524722 WLL524721:WLL524722 WVH524721:WVH524722 B590257:B590258 IV590257:IV590258 SR590257:SR590258 ACN590257:ACN590258 AMJ590257:AMJ590258 AWF590257:AWF590258 BGB590257:BGB590258 BPX590257:BPX590258 BZT590257:BZT590258 CJP590257:CJP590258 CTL590257:CTL590258 DDH590257:DDH590258 DND590257:DND590258 DWZ590257:DWZ590258 EGV590257:EGV590258 EQR590257:EQR590258 FAN590257:FAN590258 FKJ590257:FKJ590258 FUF590257:FUF590258 GEB590257:GEB590258 GNX590257:GNX590258 GXT590257:GXT590258 HHP590257:HHP590258 HRL590257:HRL590258 IBH590257:IBH590258 ILD590257:ILD590258 IUZ590257:IUZ590258 JEV590257:JEV590258 JOR590257:JOR590258 JYN590257:JYN590258 KIJ590257:KIJ590258 KSF590257:KSF590258 LCB590257:LCB590258 LLX590257:LLX590258 LVT590257:LVT590258 MFP590257:MFP590258 MPL590257:MPL590258 MZH590257:MZH590258 NJD590257:NJD590258 NSZ590257:NSZ590258 OCV590257:OCV590258 OMR590257:OMR590258 OWN590257:OWN590258 PGJ590257:PGJ590258 PQF590257:PQF590258 QAB590257:QAB590258 QJX590257:QJX590258 QTT590257:QTT590258 RDP590257:RDP590258 RNL590257:RNL590258 RXH590257:RXH590258 SHD590257:SHD590258 SQZ590257:SQZ590258 TAV590257:TAV590258 TKR590257:TKR590258 TUN590257:TUN590258 UEJ590257:UEJ590258 UOF590257:UOF590258 UYB590257:UYB590258 VHX590257:VHX590258 VRT590257:VRT590258 WBP590257:WBP590258 WLL590257:WLL590258 WVH590257:WVH590258 B655793:B655794 IV655793:IV655794 SR655793:SR655794 ACN655793:ACN655794 AMJ655793:AMJ655794 AWF655793:AWF655794 BGB655793:BGB655794 BPX655793:BPX655794 BZT655793:BZT655794 CJP655793:CJP655794 CTL655793:CTL655794 DDH655793:DDH655794 DND655793:DND655794 DWZ655793:DWZ655794 EGV655793:EGV655794 EQR655793:EQR655794 FAN655793:FAN655794 FKJ655793:FKJ655794 FUF655793:FUF655794 GEB655793:GEB655794 GNX655793:GNX655794 GXT655793:GXT655794 HHP655793:HHP655794 HRL655793:HRL655794 IBH655793:IBH655794 ILD655793:ILD655794 IUZ655793:IUZ655794 JEV655793:JEV655794 JOR655793:JOR655794 JYN655793:JYN655794 KIJ655793:KIJ655794 KSF655793:KSF655794 LCB655793:LCB655794 LLX655793:LLX655794 LVT655793:LVT655794 MFP655793:MFP655794 MPL655793:MPL655794 MZH655793:MZH655794 NJD655793:NJD655794 NSZ655793:NSZ655794 OCV655793:OCV655794 OMR655793:OMR655794 OWN655793:OWN655794 PGJ655793:PGJ655794 PQF655793:PQF655794 QAB655793:QAB655794 QJX655793:QJX655794 QTT655793:QTT655794 RDP655793:RDP655794 RNL655793:RNL655794 RXH655793:RXH655794 SHD655793:SHD655794 SQZ655793:SQZ655794 TAV655793:TAV655794 TKR655793:TKR655794 TUN655793:TUN655794 UEJ655793:UEJ655794 UOF655793:UOF655794 UYB655793:UYB655794 VHX655793:VHX655794 VRT655793:VRT655794 WBP655793:WBP655794 WLL655793:WLL655794 WVH655793:WVH655794 B721329:B721330 IV721329:IV721330 SR721329:SR721330 ACN721329:ACN721330 AMJ721329:AMJ721330 AWF721329:AWF721330 BGB721329:BGB721330 BPX721329:BPX721330 BZT721329:BZT721330 CJP721329:CJP721330 CTL721329:CTL721330 DDH721329:DDH721330 DND721329:DND721330 DWZ721329:DWZ721330 EGV721329:EGV721330 EQR721329:EQR721330 FAN721329:FAN721330 FKJ721329:FKJ721330 FUF721329:FUF721330 GEB721329:GEB721330 GNX721329:GNX721330 GXT721329:GXT721330 HHP721329:HHP721330 HRL721329:HRL721330 IBH721329:IBH721330 ILD721329:ILD721330 IUZ721329:IUZ721330 JEV721329:JEV721330 JOR721329:JOR721330 JYN721329:JYN721330 KIJ721329:KIJ721330 KSF721329:KSF721330 LCB721329:LCB721330 LLX721329:LLX721330 LVT721329:LVT721330 MFP721329:MFP721330 MPL721329:MPL721330 MZH721329:MZH721330 NJD721329:NJD721330 NSZ721329:NSZ721330 OCV721329:OCV721330 OMR721329:OMR721330 OWN721329:OWN721330 PGJ721329:PGJ721330 PQF721329:PQF721330 QAB721329:QAB721330 QJX721329:QJX721330 QTT721329:QTT721330 RDP721329:RDP721330 RNL721329:RNL721330 RXH721329:RXH721330 SHD721329:SHD721330 SQZ721329:SQZ721330 TAV721329:TAV721330 TKR721329:TKR721330 TUN721329:TUN721330 UEJ721329:UEJ721330 UOF721329:UOF721330 UYB721329:UYB721330 VHX721329:VHX721330 VRT721329:VRT721330 WBP721329:WBP721330 WLL721329:WLL721330 WVH721329:WVH721330 B786865:B786866 IV786865:IV786866 SR786865:SR786866 ACN786865:ACN786866 AMJ786865:AMJ786866 AWF786865:AWF786866 BGB786865:BGB786866 BPX786865:BPX786866 BZT786865:BZT786866 CJP786865:CJP786866 CTL786865:CTL786866 DDH786865:DDH786866 DND786865:DND786866 DWZ786865:DWZ786866 EGV786865:EGV786866 EQR786865:EQR786866 FAN786865:FAN786866 FKJ786865:FKJ786866 FUF786865:FUF786866 GEB786865:GEB786866 GNX786865:GNX786866 GXT786865:GXT786866 HHP786865:HHP786866 HRL786865:HRL786866 IBH786865:IBH786866 ILD786865:ILD786866 IUZ786865:IUZ786866 JEV786865:JEV786866 JOR786865:JOR786866 JYN786865:JYN786866 KIJ786865:KIJ786866 KSF786865:KSF786866 LCB786865:LCB786866 LLX786865:LLX786866 LVT786865:LVT786866 MFP786865:MFP786866 MPL786865:MPL786866 MZH786865:MZH786866 NJD786865:NJD786866 NSZ786865:NSZ786866 OCV786865:OCV786866 OMR786865:OMR786866 OWN786865:OWN786866 PGJ786865:PGJ786866 PQF786865:PQF786866 QAB786865:QAB786866 QJX786865:QJX786866 QTT786865:QTT786866 RDP786865:RDP786866 RNL786865:RNL786866 RXH786865:RXH786866 SHD786865:SHD786866 SQZ786865:SQZ786866 TAV786865:TAV786866 TKR786865:TKR786866 TUN786865:TUN786866 UEJ786865:UEJ786866 UOF786865:UOF786866 UYB786865:UYB786866 VHX786865:VHX786866 VRT786865:VRT786866 WBP786865:WBP786866 WLL786865:WLL786866 WVH786865:WVH786866 B852401:B852402 IV852401:IV852402 SR852401:SR852402 ACN852401:ACN852402 AMJ852401:AMJ852402 AWF852401:AWF852402 BGB852401:BGB852402 BPX852401:BPX852402 BZT852401:BZT852402 CJP852401:CJP852402 CTL852401:CTL852402 DDH852401:DDH852402 DND852401:DND852402 DWZ852401:DWZ852402 EGV852401:EGV852402 EQR852401:EQR852402 FAN852401:FAN852402 FKJ852401:FKJ852402 FUF852401:FUF852402 GEB852401:GEB852402 GNX852401:GNX852402 GXT852401:GXT852402 HHP852401:HHP852402 HRL852401:HRL852402 IBH852401:IBH852402 ILD852401:ILD852402 IUZ852401:IUZ852402 JEV852401:JEV852402 JOR852401:JOR852402 JYN852401:JYN852402 KIJ852401:KIJ852402 KSF852401:KSF852402 LCB852401:LCB852402 LLX852401:LLX852402 LVT852401:LVT852402 MFP852401:MFP852402 MPL852401:MPL852402 MZH852401:MZH852402 NJD852401:NJD852402 NSZ852401:NSZ852402 OCV852401:OCV852402 OMR852401:OMR852402 OWN852401:OWN852402 PGJ852401:PGJ852402 PQF852401:PQF852402 QAB852401:QAB852402 QJX852401:QJX852402 QTT852401:QTT852402 RDP852401:RDP852402 RNL852401:RNL852402 RXH852401:RXH852402 SHD852401:SHD852402 SQZ852401:SQZ852402 TAV852401:TAV852402 TKR852401:TKR852402 TUN852401:TUN852402 UEJ852401:UEJ852402 UOF852401:UOF852402 UYB852401:UYB852402 VHX852401:VHX852402 VRT852401:VRT852402 WBP852401:WBP852402 WLL852401:WLL852402 WVH852401:WVH852402 B917937:B917938 IV917937:IV917938 SR917937:SR917938 ACN917937:ACN917938 AMJ917937:AMJ917938 AWF917937:AWF917938 BGB917937:BGB917938 BPX917937:BPX917938 BZT917937:BZT917938 CJP917937:CJP917938 CTL917937:CTL917938 DDH917937:DDH917938 DND917937:DND917938 DWZ917937:DWZ917938 EGV917937:EGV917938 EQR917937:EQR917938 FAN917937:FAN917938 FKJ917937:FKJ917938 FUF917937:FUF917938 GEB917937:GEB917938 GNX917937:GNX917938 GXT917937:GXT917938 HHP917937:HHP917938 HRL917937:HRL917938 IBH917937:IBH917938 ILD917937:ILD917938 IUZ917937:IUZ917938 JEV917937:JEV917938 JOR917937:JOR917938 JYN917937:JYN917938 KIJ917937:KIJ917938 KSF917937:KSF917938 LCB917937:LCB917938 LLX917937:LLX917938 LVT917937:LVT917938 MFP917937:MFP917938 MPL917937:MPL917938 MZH917937:MZH917938 NJD917937:NJD917938 NSZ917937:NSZ917938 OCV917937:OCV917938 OMR917937:OMR917938 OWN917937:OWN917938 PGJ917937:PGJ917938 PQF917937:PQF917938 QAB917937:QAB917938 QJX917937:QJX917938 QTT917937:QTT917938 RDP917937:RDP917938 RNL917937:RNL917938 RXH917937:RXH917938 SHD917937:SHD917938 SQZ917937:SQZ917938 TAV917937:TAV917938 TKR917937:TKR917938 TUN917937:TUN917938 UEJ917937:UEJ917938 UOF917937:UOF917938 UYB917937:UYB917938 VHX917937:VHX917938 VRT917937:VRT917938 WBP917937:WBP917938 WLL917937:WLL917938 WVH917937:WVH917938 B983473:B983474 IV983473:IV983474 SR983473:SR983474 ACN983473:ACN983474 AMJ983473:AMJ983474 AWF983473:AWF983474 BGB983473:BGB983474 BPX983473:BPX983474 BZT983473:BZT983474 CJP983473:CJP983474 CTL983473:CTL983474 DDH983473:DDH983474 DND983473:DND983474 DWZ983473:DWZ983474 EGV983473:EGV983474 EQR983473:EQR983474 FAN983473:FAN983474 FKJ983473:FKJ983474 FUF983473:FUF983474 GEB983473:GEB983474 GNX983473:GNX983474 GXT983473:GXT983474 HHP983473:HHP983474 HRL983473:HRL983474 IBH983473:IBH983474 ILD983473:ILD983474 IUZ983473:IUZ983474 JEV983473:JEV983474 JOR983473:JOR983474 JYN983473:JYN983474 KIJ983473:KIJ983474 KSF983473:KSF983474 LCB983473:LCB983474 LLX983473:LLX983474 LVT983473:LVT983474 MFP983473:MFP983474 MPL983473:MPL983474 MZH983473:MZH983474 NJD983473:NJD983474 NSZ983473:NSZ983474 OCV983473:OCV983474 OMR983473:OMR983474 OWN983473:OWN983474 PGJ983473:PGJ983474 PQF983473:PQF983474 QAB983473:QAB983474 QJX983473:QJX983474 QTT983473:QTT983474 RDP983473:RDP983474 RNL983473:RNL983474 RXH983473:RXH983474 SHD983473:SHD983474 SQZ983473:SQZ983474 TAV983473:TAV983474 TKR983473:TKR983474 TUN983473:TUN983474 UEJ983473:UEJ983474 UOF983473:UOF983474 UYB983473:UYB983474 VHX983473:VHX983474 VRT983473:VRT983474 WBP983473:WBP983474 WLL983473:WLL983474 WVH983473:WVH983474 B438:B445 IV438:IV445 SR438:SR445 ACN438:ACN445 AMJ438:AMJ445 AWF438:AWF445 BGB438:BGB445 BPX438:BPX445 BZT438:BZT445 CJP438:CJP445 CTL438:CTL445 DDH438:DDH445 DND438:DND445 DWZ438:DWZ445 EGV438:EGV445 EQR438:EQR445 FAN438:FAN445 FKJ438:FKJ445 FUF438:FUF445 GEB438:GEB445 GNX438:GNX445 GXT438:GXT445 HHP438:HHP445 HRL438:HRL445 IBH438:IBH445 ILD438:ILD445 IUZ438:IUZ445 JEV438:JEV445 JOR438:JOR445 JYN438:JYN445 KIJ438:KIJ445 KSF438:KSF445 LCB438:LCB445 LLX438:LLX445 LVT438:LVT445 MFP438:MFP445 MPL438:MPL445 MZH438:MZH445 NJD438:NJD445 NSZ438:NSZ445 OCV438:OCV445 OMR438:OMR445 OWN438:OWN445 PGJ438:PGJ445 PQF438:PQF445 QAB438:QAB445 QJX438:QJX445 QTT438:QTT445 RDP438:RDP445 RNL438:RNL445 RXH438:RXH445 SHD438:SHD445 SQZ438:SQZ445 TAV438:TAV445 TKR438:TKR445 TUN438:TUN445 UEJ438:UEJ445 UOF438:UOF445 UYB438:UYB445 VHX438:VHX445 VRT438:VRT445 WBP438:WBP445 WLL438:WLL445 WVH438:WVH445 B65974:B65981 IV65974:IV65981 SR65974:SR65981 ACN65974:ACN65981 AMJ65974:AMJ65981 AWF65974:AWF65981 BGB65974:BGB65981 BPX65974:BPX65981 BZT65974:BZT65981 CJP65974:CJP65981 CTL65974:CTL65981 DDH65974:DDH65981 DND65974:DND65981 DWZ65974:DWZ65981 EGV65974:EGV65981 EQR65974:EQR65981 FAN65974:FAN65981 FKJ65974:FKJ65981 FUF65974:FUF65981 GEB65974:GEB65981 GNX65974:GNX65981 GXT65974:GXT65981 HHP65974:HHP65981 HRL65974:HRL65981 IBH65974:IBH65981 ILD65974:ILD65981 IUZ65974:IUZ65981 JEV65974:JEV65981 JOR65974:JOR65981 JYN65974:JYN65981 KIJ65974:KIJ65981 KSF65974:KSF65981 LCB65974:LCB65981 LLX65974:LLX65981 LVT65974:LVT65981 MFP65974:MFP65981 MPL65974:MPL65981 MZH65974:MZH65981 NJD65974:NJD65981 NSZ65974:NSZ65981 OCV65974:OCV65981 OMR65974:OMR65981 OWN65974:OWN65981 PGJ65974:PGJ65981 PQF65974:PQF65981 QAB65974:QAB65981 QJX65974:QJX65981 QTT65974:QTT65981 RDP65974:RDP65981 RNL65974:RNL65981 RXH65974:RXH65981 SHD65974:SHD65981 SQZ65974:SQZ65981 TAV65974:TAV65981 TKR65974:TKR65981 TUN65974:TUN65981 UEJ65974:UEJ65981 UOF65974:UOF65981 UYB65974:UYB65981 VHX65974:VHX65981 VRT65974:VRT65981 WBP65974:WBP65981 WLL65974:WLL65981 WVH65974:WVH65981 B131510:B131517 IV131510:IV131517 SR131510:SR131517 ACN131510:ACN131517 AMJ131510:AMJ131517 AWF131510:AWF131517 BGB131510:BGB131517 BPX131510:BPX131517 BZT131510:BZT131517 CJP131510:CJP131517 CTL131510:CTL131517 DDH131510:DDH131517 DND131510:DND131517 DWZ131510:DWZ131517 EGV131510:EGV131517 EQR131510:EQR131517 FAN131510:FAN131517 FKJ131510:FKJ131517 FUF131510:FUF131517 GEB131510:GEB131517 GNX131510:GNX131517 GXT131510:GXT131517 HHP131510:HHP131517 HRL131510:HRL131517 IBH131510:IBH131517 ILD131510:ILD131517 IUZ131510:IUZ131517 JEV131510:JEV131517 JOR131510:JOR131517 JYN131510:JYN131517 KIJ131510:KIJ131517 KSF131510:KSF131517 LCB131510:LCB131517 LLX131510:LLX131517 LVT131510:LVT131517 MFP131510:MFP131517 MPL131510:MPL131517 MZH131510:MZH131517 NJD131510:NJD131517 NSZ131510:NSZ131517 OCV131510:OCV131517 OMR131510:OMR131517 OWN131510:OWN131517 PGJ131510:PGJ131517 PQF131510:PQF131517 QAB131510:QAB131517 QJX131510:QJX131517 QTT131510:QTT131517 RDP131510:RDP131517 RNL131510:RNL131517 RXH131510:RXH131517 SHD131510:SHD131517 SQZ131510:SQZ131517 TAV131510:TAV131517 TKR131510:TKR131517 TUN131510:TUN131517 UEJ131510:UEJ131517 UOF131510:UOF131517 UYB131510:UYB131517 VHX131510:VHX131517 VRT131510:VRT131517 WBP131510:WBP131517 WLL131510:WLL131517 WVH131510:WVH131517 B197046:B197053 IV197046:IV197053 SR197046:SR197053 ACN197046:ACN197053 AMJ197046:AMJ197053 AWF197046:AWF197053 BGB197046:BGB197053 BPX197046:BPX197053 BZT197046:BZT197053 CJP197046:CJP197053 CTL197046:CTL197053 DDH197046:DDH197053 DND197046:DND197053 DWZ197046:DWZ197053 EGV197046:EGV197053 EQR197046:EQR197053 FAN197046:FAN197053 FKJ197046:FKJ197053 FUF197046:FUF197053 GEB197046:GEB197053 GNX197046:GNX197053 GXT197046:GXT197053 HHP197046:HHP197053 HRL197046:HRL197053 IBH197046:IBH197053 ILD197046:ILD197053 IUZ197046:IUZ197053 JEV197046:JEV197053 JOR197046:JOR197053 JYN197046:JYN197053 KIJ197046:KIJ197053 KSF197046:KSF197053 LCB197046:LCB197053 LLX197046:LLX197053 LVT197046:LVT197053 MFP197046:MFP197053 MPL197046:MPL197053 MZH197046:MZH197053 NJD197046:NJD197053 NSZ197046:NSZ197053 OCV197046:OCV197053 OMR197046:OMR197053 OWN197046:OWN197053 PGJ197046:PGJ197053 PQF197046:PQF197053 QAB197046:QAB197053 QJX197046:QJX197053 QTT197046:QTT197053 RDP197046:RDP197053 RNL197046:RNL197053 RXH197046:RXH197053 SHD197046:SHD197053 SQZ197046:SQZ197053 TAV197046:TAV197053 TKR197046:TKR197053 TUN197046:TUN197053 UEJ197046:UEJ197053 UOF197046:UOF197053 UYB197046:UYB197053 VHX197046:VHX197053 VRT197046:VRT197053 WBP197046:WBP197053 WLL197046:WLL197053 WVH197046:WVH197053 B262582:B262589 IV262582:IV262589 SR262582:SR262589 ACN262582:ACN262589 AMJ262582:AMJ262589 AWF262582:AWF262589 BGB262582:BGB262589 BPX262582:BPX262589 BZT262582:BZT262589 CJP262582:CJP262589 CTL262582:CTL262589 DDH262582:DDH262589 DND262582:DND262589 DWZ262582:DWZ262589 EGV262582:EGV262589 EQR262582:EQR262589 FAN262582:FAN262589 FKJ262582:FKJ262589 FUF262582:FUF262589 GEB262582:GEB262589 GNX262582:GNX262589 GXT262582:GXT262589 HHP262582:HHP262589 HRL262582:HRL262589 IBH262582:IBH262589 ILD262582:ILD262589 IUZ262582:IUZ262589 JEV262582:JEV262589 JOR262582:JOR262589 JYN262582:JYN262589 KIJ262582:KIJ262589 KSF262582:KSF262589 LCB262582:LCB262589 LLX262582:LLX262589 LVT262582:LVT262589 MFP262582:MFP262589 MPL262582:MPL262589 MZH262582:MZH262589 NJD262582:NJD262589 NSZ262582:NSZ262589 OCV262582:OCV262589 OMR262582:OMR262589 OWN262582:OWN262589 PGJ262582:PGJ262589 PQF262582:PQF262589 QAB262582:QAB262589 QJX262582:QJX262589 QTT262582:QTT262589 RDP262582:RDP262589 RNL262582:RNL262589 RXH262582:RXH262589 SHD262582:SHD262589 SQZ262582:SQZ262589 TAV262582:TAV262589 TKR262582:TKR262589 TUN262582:TUN262589 UEJ262582:UEJ262589 UOF262582:UOF262589 UYB262582:UYB262589 VHX262582:VHX262589 VRT262582:VRT262589 WBP262582:WBP262589 WLL262582:WLL262589 WVH262582:WVH262589 B328118:B328125 IV328118:IV328125 SR328118:SR328125 ACN328118:ACN328125 AMJ328118:AMJ328125 AWF328118:AWF328125 BGB328118:BGB328125 BPX328118:BPX328125 BZT328118:BZT328125 CJP328118:CJP328125 CTL328118:CTL328125 DDH328118:DDH328125 DND328118:DND328125 DWZ328118:DWZ328125 EGV328118:EGV328125 EQR328118:EQR328125 FAN328118:FAN328125 FKJ328118:FKJ328125 FUF328118:FUF328125 GEB328118:GEB328125 GNX328118:GNX328125 GXT328118:GXT328125 HHP328118:HHP328125 HRL328118:HRL328125 IBH328118:IBH328125 ILD328118:ILD328125 IUZ328118:IUZ328125 JEV328118:JEV328125 JOR328118:JOR328125 JYN328118:JYN328125 KIJ328118:KIJ328125 KSF328118:KSF328125 LCB328118:LCB328125 LLX328118:LLX328125 LVT328118:LVT328125 MFP328118:MFP328125 MPL328118:MPL328125 MZH328118:MZH328125 NJD328118:NJD328125 NSZ328118:NSZ328125 OCV328118:OCV328125 OMR328118:OMR328125 OWN328118:OWN328125 PGJ328118:PGJ328125 PQF328118:PQF328125 QAB328118:QAB328125 QJX328118:QJX328125 QTT328118:QTT328125 RDP328118:RDP328125 RNL328118:RNL328125 RXH328118:RXH328125 SHD328118:SHD328125 SQZ328118:SQZ328125 TAV328118:TAV328125 TKR328118:TKR328125 TUN328118:TUN328125 UEJ328118:UEJ328125 UOF328118:UOF328125 UYB328118:UYB328125 VHX328118:VHX328125 VRT328118:VRT328125 WBP328118:WBP328125 WLL328118:WLL328125 WVH328118:WVH328125 B393654:B393661 IV393654:IV393661 SR393654:SR393661 ACN393654:ACN393661 AMJ393654:AMJ393661 AWF393654:AWF393661 BGB393654:BGB393661 BPX393654:BPX393661 BZT393654:BZT393661 CJP393654:CJP393661 CTL393654:CTL393661 DDH393654:DDH393661 DND393654:DND393661 DWZ393654:DWZ393661 EGV393654:EGV393661 EQR393654:EQR393661 FAN393654:FAN393661 FKJ393654:FKJ393661 FUF393654:FUF393661 GEB393654:GEB393661 GNX393654:GNX393661 GXT393654:GXT393661 HHP393654:HHP393661 HRL393654:HRL393661 IBH393654:IBH393661 ILD393654:ILD393661 IUZ393654:IUZ393661 JEV393654:JEV393661 JOR393654:JOR393661 JYN393654:JYN393661 KIJ393654:KIJ393661 KSF393654:KSF393661 LCB393654:LCB393661 LLX393654:LLX393661 LVT393654:LVT393661 MFP393654:MFP393661 MPL393654:MPL393661 MZH393654:MZH393661 NJD393654:NJD393661 NSZ393654:NSZ393661 OCV393654:OCV393661 OMR393654:OMR393661 OWN393654:OWN393661 PGJ393654:PGJ393661 PQF393654:PQF393661 QAB393654:QAB393661 QJX393654:QJX393661 QTT393654:QTT393661 RDP393654:RDP393661 RNL393654:RNL393661 RXH393654:RXH393661 SHD393654:SHD393661 SQZ393654:SQZ393661 TAV393654:TAV393661 TKR393654:TKR393661 TUN393654:TUN393661 UEJ393654:UEJ393661 UOF393654:UOF393661 UYB393654:UYB393661 VHX393654:VHX393661 VRT393654:VRT393661 WBP393654:WBP393661 WLL393654:WLL393661 WVH393654:WVH393661 B459190:B459197 IV459190:IV459197 SR459190:SR459197 ACN459190:ACN459197 AMJ459190:AMJ459197 AWF459190:AWF459197 BGB459190:BGB459197 BPX459190:BPX459197 BZT459190:BZT459197 CJP459190:CJP459197 CTL459190:CTL459197 DDH459190:DDH459197 DND459190:DND459197 DWZ459190:DWZ459197 EGV459190:EGV459197 EQR459190:EQR459197 FAN459190:FAN459197 FKJ459190:FKJ459197 FUF459190:FUF459197 GEB459190:GEB459197 GNX459190:GNX459197 GXT459190:GXT459197 HHP459190:HHP459197 HRL459190:HRL459197 IBH459190:IBH459197 ILD459190:ILD459197 IUZ459190:IUZ459197 JEV459190:JEV459197 JOR459190:JOR459197 JYN459190:JYN459197 KIJ459190:KIJ459197 KSF459190:KSF459197 LCB459190:LCB459197 LLX459190:LLX459197 LVT459190:LVT459197 MFP459190:MFP459197 MPL459190:MPL459197 MZH459190:MZH459197 NJD459190:NJD459197 NSZ459190:NSZ459197 OCV459190:OCV459197 OMR459190:OMR459197 OWN459190:OWN459197 PGJ459190:PGJ459197 PQF459190:PQF459197 QAB459190:QAB459197 QJX459190:QJX459197 QTT459190:QTT459197 RDP459190:RDP459197 RNL459190:RNL459197 RXH459190:RXH459197 SHD459190:SHD459197 SQZ459190:SQZ459197 TAV459190:TAV459197 TKR459190:TKR459197 TUN459190:TUN459197 UEJ459190:UEJ459197 UOF459190:UOF459197 UYB459190:UYB459197 VHX459190:VHX459197 VRT459190:VRT459197 WBP459190:WBP459197 WLL459190:WLL459197 WVH459190:WVH459197 B524726:B524733 IV524726:IV524733 SR524726:SR524733 ACN524726:ACN524733 AMJ524726:AMJ524733 AWF524726:AWF524733 BGB524726:BGB524733 BPX524726:BPX524733 BZT524726:BZT524733 CJP524726:CJP524733 CTL524726:CTL524733 DDH524726:DDH524733 DND524726:DND524733 DWZ524726:DWZ524733 EGV524726:EGV524733 EQR524726:EQR524733 FAN524726:FAN524733 FKJ524726:FKJ524733 FUF524726:FUF524733 GEB524726:GEB524733 GNX524726:GNX524733 GXT524726:GXT524733 HHP524726:HHP524733 HRL524726:HRL524733 IBH524726:IBH524733 ILD524726:ILD524733 IUZ524726:IUZ524733 JEV524726:JEV524733 JOR524726:JOR524733 JYN524726:JYN524733 KIJ524726:KIJ524733 KSF524726:KSF524733 LCB524726:LCB524733 LLX524726:LLX524733 LVT524726:LVT524733 MFP524726:MFP524733 MPL524726:MPL524733 MZH524726:MZH524733 NJD524726:NJD524733 NSZ524726:NSZ524733 OCV524726:OCV524733 OMR524726:OMR524733 OWN524726:OWN524733 PGJ524726:PGJ524733 PQF524726:PQF524733 QAB524726:QAB524733 QJX524726:QJX524733 QTT524726:QTT524733 RDP524726:RDP524733 RNL524726:RNL524733 RXH524726:RXH524733 SHD524726:SHD524733 SQZ524726:SQZ524733 TAV524726:TAV524733 TKR524726:TKR524733 TUN524726:TUN524733 UEJ524726:UEJ524733 UOF524726:UOF524733 UYB524726:UYB524733 VHX524726:VHX524733 VRT524726:VRT524733 WBP524726:WBP524733 WLL524726:WLL524733 WVH524726:WVH524733 B590262:B590269 IV590262:IV590269 SR590262:SR590269 ACN590262:ACN590269 AMJ590262:AMJ590269 AWF590262:AWF590269 BGB590262:BGB590269 BPX590262:BPX590269 BZT590262:BZT590269 CJP590262:CJP590269 CTL590262:CTL590269 DDH590262:DDH590269 DND590262:DND590269 DWZ590262:DWZ590269 EGV590262:EGV590269 EQR590262:EQR590269 FAN590262:FAN590269 FKJ590262:FKJ590269 FUF590262:FUF590269 GEB590262:GEB590269 GNX590262:GNX590269 GXT590262:GXT590269 HHP590262:HHP590269 HRL590262:HRL590269 IBH590262:IBH590269 ILD590262:ILD590269 IUZ590262:IUZ590269 JEV590262:JEV590269 JOR590262:JOR590269 JYN590262:JYN590269 KIJ590262:KIJ590269 KSF590262:KSF590269 LCB590262:LCB590269 LLX590262:LLX590269 LVT590262:LVT590269 MFP590262:MFP590269 MPL590262:MPL590269 MZH590262:MZH590269 NJD590262:NJD590269 NSZ590262:NSZ590269 OCV590262:OCV590269 OMR590262:OMR590269 OWN590262:OWN590269 PGJ590262:PGJ590269 PQF590262:PQF590269 QAB590262:QAB590269 QJX590262:QJX590269 QTT590262:QTT590269 RDP590262:RDP590269 RNL590262:RNL590269 RXH590262:RXH590269 SHD590262:SHD590269 SQZ590262:SQZ590269 TAV590262:TAV590269 TKR590262:TKR590269 TUN590262:TUN590269 UEJ590262:UEJ590269 UOF590262:UOF590269 UYB590262:UYB590269 VHX590262:VHX590269 VRT590262:VRT590269 WBP590262:WBP590269 WLL590262:WLL590269 WVH590262:WVH590269 B655798:B655805 IV655798:IV655805 SR655798:SR655805 ACN655798:ACN655805 AMJ655798:AMJ655805 AWF655798:AWF655805 BGB655798:BGB655805 BPX655798:BPX655805 BZT655798:BZT655805 CJP655798:CJP655805 CTL655798:CTL655805 DDH655798:DDH655805 DND655798:DND655805 DWZ655798:DWZ655805 EGV655798:EGV655805 EQR655798:EQR655805 FAN655798:FAN655805 FKJ655798:FKJ655805 FUF655798:FUF655805 GEB655798:GEB655805 GNX655798:GNX655805 GXT655798:GXT655805 HHP655798:HHP655805 HRL655798:HRL655805 IBH655798:IBH655805 ILD655798:ILD655805 IUZ655798:IUZ655805 JEV655798:JEV655805 JOR655798:JOR655805 JYN655798:JYN655805 KIJ655798:KIJ655805 KSF655798:KSF655805 LCB655798:LCB655805 LLX655798:LLX655805 LVT655798:LVT655805 MFP655798:MFP655805 MPL655798:MPL655805 MZH655798:MZH655805 NJD655798:NJD655805 NSZ655798:NSZ655805 OCV655798:OCV655805 OMR655798:OMR655805 OWN655798:OWN655805 PGJ655798:PGJ655805 PQF655798:PQF655805 QAB655798:QAB655805 QJX655798:QJX655805 QTT655798:QTT655805 RDP655798:RDP655805 RNL655798:RNL655805 RXH655798:RXH655805 SHD655798:SHD655805 SQZ655798:SQZ655805 TAV655798:TAV655805 TKR655798:TKR655805 TUN655798:TUN655805 UEJ655798:UEJ655805 UOF655798:UOF655805 UYB655798:UYB655805 VHX655798:VHX655805 VRT655798:VRT655805 WBP655798:WBP655805 WLL655798:WLL655805 WVH655798:WVH655805 B721334:B721341 IV721334:IV721341 SR721334:SR721341 ACN721334:ACN721341 AMJ721334:AMJ721341 AWF721334:AWF721341 BGB721334:BGB721341 BPX721334:BPX721341 BZT721334:BZT721341 CJP721334:CJP721341 CTL721334:CTL721341 DDH721334:DDH721341 DND721334:DND721341 DWZ721334:DWZ721341 EGV721334:EGV721341 EQR721334:EQR721341 FAN721334:FAN721341 FKJ721334:FKJ721341 FUF721334:FUF721341 GEB721334:GEB721341 GNX721334:GNX721341 GXT721334:GXT721341 HHP721334:HHP721341 HRL721334:HRL721341 IBH721334:IBH721341 ILD721334:ILD721341 IUZ721334:IUZ721341 JEV721334:JEV721341 JOR721334:JOR721341 JYN721334:JYN721341 KIJ721334:KIJ721341 KSF721334:KSF721341 LCB721334:LCB721341 LLX721334:LLX721341 LVT721334:LVT721341 MFP721334:MFP721341 MPL721334:MPL721341 MZH721334:MZH721341 NJD721334:NJD721341 NSZ721334:NSZ721341 OCV721334:OCV721341 OMR721334:OMR721341 OWN721334:OWN721341 PGJ721334:PGJ721341 PQF721334:PQF721341 QAB721334:QAB721341 QJX721334:QJX721341 QTT721334:QTT721341 RDP721334:RDP721341 RNL721334:RNL721341 RXH721334:RXH721341 SHD721334:SHD721341 SQZ721334:SQZ721341 TAV721334:TAV721341 TKR721334:TKR721341 TUN721334:TUN721341 UEJ721334:UEJ721341 UOF721334:UOF721341 UYB721334:UYB721341 VHX721334:VHX721341 VRT721334:VRT721341 WBP721334:WBP721341 WLL721334:WLL721341 WVH721334:WVH721341 B786870:B786877 IV786870:IV786877 SR786870:SR786877 ACN786870:ACN786877 AMJ786870:AMJ786877 AWF786870:AWF786877 BGB786870:BGB786877 BPX786870:BPX786877 BZT786870:BZT786877 CJP786870:CJP786877 CTL786870:CTL786877 DDH786870:DDH786877 DND786870:DND786877 DWZ786870:DWZ786877 EGV786870:EGV786877 EQR786870:EQR786877 FAN786870:FAN786877 FKJ786870:FKJ786877 FUF786870:FUF786877 GEB786870:GEB786877 GNX786870:GNX786877 GXT786870:GXT786877 HHP786870:HHP786877 HRL786870:HRL786877 IBH786870:IBH786877 ILD786870:ILD786877 IUZ786870:IUZ786877 JEV786870:JEV786877 JOR786870:JOR786877 JYN786870:JYN786877 KIJ786870:KIJ786877 KSF786870:KSF786877 LCB786870:LCB786877 LLX786870:LLX786877 LVT786870:LVT786877 MFP786870:MFP786877 MPL786870:MPL786877 MZH786870:MZH786877 NJD786870:NJD786877 NSZ786870:NSZ786877 OCV786870:OCV786877 OMR786870:OMR786877 OWN786870:OWN786877 PGJ786870:PGJ786877 PQF786870:PQF786877 QAB786870:QAB786877 QJX786870:QJX786877 QTT786870:QTT786877 RDP786870:RDP786877 RNL786870:RNL786877 RXH786870:RXH786877 SHD786870:SHD786877 SQZ786870:SQZ786877 TAV786870:TAV786877 TKR786870:TKR786877 TUN786870:TUN786877 UEJ786870:UEJ786877 UOF786870:UOF786877 UYB786870:UYB786877 VHX786870:VHX786877 VRT786870:VRT786877 WBP786870:WBP786877 WLL786870:WLL786877 WVH786870:WVH786877 B852406:B852413 IV852406:IV852413 SR852406:SR852413 ACN852406:ACN852413 AMJ852406:AMJ852413 AWF852406:AWF852413 BGB852406:BGB852413 BPX852406:BPX852413 BZT852406:BZT852413 CJP852406:CJP852413 CTL852406:CTL852413 DDH852406:DDH852413 DND852406:DND852413 DWZ852406:DWZ852413 EGV852406:EGV852413 EQR852406:EQR852413 FAN852406:FAN852413 FKJ852406:FKJ852413 FUF852406:FUF852413 GEB852406:GEB852413 GNX852406:GNX852413 GXT852406:GXT852413 HHP852406:HHP852413 HRL852406:HRL852413 IBH852406:IBH852413 ILD852406:ILD852413 IUZ852406:IUZ852413 JEV852406:JEV852413 JOR852406:JOR852413 JYN852406:JYN852413 KIJ852406:KIJ852413 KSF852406:KSF852413 LCB852406:LCB852413 LLX852406:LLX852413 LVT852406:LVT852413 MFP852406:MFP852413 MPL852406:MPL852413 MZH852406:MZH852413 NJD852406:NJD852413 NSZ852406:NSZ852413 OCV852406:OCV852413 OMR852406:OMR852413 OWN852406:OWN852413 PGJ852406:PGJ852413 PQF852406:PQF852413 QAB852406:QAB852413 QJX852406:QJX852413 QTT852406:QTT852413 RDP852406:RDP852413 RNL852406:RNL852413 RXH852406:RXH852413 SHD852406:SHD852413 SQZ852406:SQZ852413 TAV852406:TAV852413 TKR852406:TKR852413 TUN852406:TUN852413 UEJ852406:UEJ852413 UOF852406:UOF852413 UYB852406:UYB852413 VHX852406:VHX852413 VRT852406:VRT852413 WBP852406:WBP852413 WLL852406:WLL852413 WVH852406:WVH852413 B917942:B917949 IV917942:IV917949 SR917942:SR917949 ACN917942:ACN917949 AMJ917942:AMJ917949 AWF917942:AWF917949 BGB917942:BGB917949 BPX917942:BPX917949 BZT917942:BZT917949 CJP917942:CJP917949 CTL917942:CTL917949 DDH917942:DDH917949 DND917942:DND917949 DWZ917942:DWZ917949 EGV917942:EGV917949 EQR917942:EQR917949 FAN917942:FAN917949 FKJ917942:FKJ917949 FUF917942:FUF917949 GEB917942:GEB917949 GNX917942:GNX917949 GXT917942:GXT917949 HHP917942:HHP917949 HRL917942:HRL917949 IBH917942:IBH917949 ILD917942:ILD917949 IUZ917942:IUZ917949 JEV917942:JEV917949 JOR917942:JOR917949 JYN917942:JYN917949 KIJ917942:KIJ917949 KSF917942:KSF917949 LCB917942:LCB917949 LLX917942:LLX917949 LVT917942:LVT917949 MFP917942:MFP917949 MPL917942:MPL917949 MZH917942:MZH917949 NJD917942:NJD917949 NSZ917942:NSZ917949 OCV917942:OCV917949 OMR917942:OMR917949 OWN917942:OWN917949 PGJ917942:PGJ917949 PQF917942:PQF917949 QAB917942:QAB917949 QJX917942:QJX917949 QTT917942:QTT917949 RDP917942:RDP917949 RNL917942:RNL917949 RXH917942:RXH917949 SHD917942:SHD917949 SQZ917942:SQZ917949 TAV917942:TAV917949 TKR917942:TKR917949 TUN917942:TUN917949 UEJ917942:UEJ917949 UOF917942:UOF917949 UYB917942:UYB917949 VHX917942:VHX917949 VRT917942:VRT917949 WBP917942:WBP917949 WLL917942:WLL917949 WVH917942:WVH917949 B983478:B983485 IV983478:IV983485 SR983478:SR983485 ACN983478:ACN983485 AMJ983478:AMJ983485 AWF983478:AWF983485 BGB983478:BGB983485 BPX983478:BPX983485 BZT983478:BZT983485 CJP983478:CJP983485 CTL983478:CTL983485 DDH983478:DDH983485 DND983478:DND983485 DWZ983478:DWZ983485 EGV983478:EGV983485 EQR983478:EQR983485 FAN983478:FAN983485 FKJ983478:FKJ983485 FUF983478:FUF983485 GEB983478:GEB983485 GNX983478:GNX983485 GXT983478:GXT983485 HHP983478:HHP983485 HRL983478:HRL983485 IBH983478:IBH983485 ILD983478:ILD983485 IUZ983478:IUZ983485 JEV983478:JEV983485 JOR983478:JOR983485 JYN983478:JYN983485 KIJ983478:KIJ983485 KSF983478:KSF983485 LCB983478:LCB983485 LLX983478:LLX983485 LVT983478:LVT983485 MFP983478:MFP983485 MPL983478:MPL983485 MZH983478:MZH983485 NJD983478:NJD983485 NSZ983478:NSZ983485 OCV983478:OCV983485 OMR983478:OMR983485 OWN983478:OWN983485 PGJ983478:PGJ983485 PQF983478:PQF983485 QAB983478:QAB983485 QJX983478:QJX983485 QTT983478:QTT983485 RDP983478:RDP983485 RNL983478:RNL983485 RXH983478:RXH983485 SHD983478:SHD983485 SQZ983478:SQZ983485 TAV983478:TAV983485 TKR983478:TKR983485 TUN983478:TUN983485 UEJ983478:UEJ983485 UOF983478:UOF983485 UYB983478:UYB983485 VHX983478:VHX983485 VRT983478:VRT983485 WBP983478:WBP983485 WLL983478:WLL983485 WVH983478:WVH983485 B490:B491 IV490:IV491 SR490:SR491 ACN490:ACN491 AMJ490:AMJ491 AWF490:AWF491 BGB490:BGB491 BPX490:BPX491 BZT490:BZT491 CJP490:CJP491 CTL490:CTL491 DDH490:DDH491 DND490:DND491 DWZ490:DWZ491 EGV490:EGV491 EQR490:EQR491 FAN490:FAN491 FKJ490:FKJ491 FUF490:FUF491 GEB490:GEB491 GNX490:GNX491 GXT490:GXT491 HHP490:HHP491 HRL490:HRL491 IBH490:IBH491 ILD490:ILD491 IUZ490:IUZ491 JEV490:JEV491 JOR490:JOR491 JYN490:JYN491 KIJ490:KIJ491 KSF490:KSF491 LCB490:LCB491 LLX490:LLX491 LVT490:LVT491 MFP490:MFP491 MPL490:MPL491 MZH490:MZH491 NJD490:NJD491 NSZ490:NSZ491 OCV490:OCV491 OMR490:OMR491 OWN490:OWN491 PGJ490:PGJ491 PQF490:PQF491 QAB490:QAB491 QJX490:QJX491 QTT490:QTT491 RDP490:RDP491 RNL490:RNL491 RXH490:RXH491 SHD490:SHD491 SQZ490:SQZ491 TAV490:TAV491 TKR490:TKR491 TUN490:TUN491 UEJ490:UEJ491 UOF490:UOF491 UYB490:UYB491 VHX490:VHX491 VRT490:VRT491 WBP490:WBP491 WLL490:WLL491 WVH490:WVH491 B66026:B66027 IV66026:IV66027 SR66026:SR66027 ACN66026:ACN66027 AMJ66026:AMJ66027 AWF66026:AWF66027 BGB66026:BGB66027 BPX66026:BPX66027 BZT66026:BZT66027 CJP66026:CJP66027 CTL66026:CTL66027 DDH66026:DDH66027 DND66026:DND66027 DWZ66026:DWZ66027 EGV66026:EGV66027 EQR66026:EQR66027 FAN66026:FAN66027 FKJ66026:FKJ66027 FUF66026:FUF66027 GEB66026:GEB66027 GNX66026:GNX66027 GXT66026:GXT66027 HHP66026:HHP66027 HRL66026:HRL66027 IBH66026:IBH66027 ILD66026:ILD66027 IUZ66026:IUZ66027 JEV66026:JEV66027 JOR66026:JOR66027 JYN66026:JYN66027 KIJ66026:KIJ66027 KSF66026:KSF66027 LCB66026:LCB66027 LLX66026:LLX66027 LVT66026:LVT66027 MFP66026:MFP66027 MPL66026:MPL66027 MZH66026:MZH66027 NJD66026:NJD66027 NSZ66026:NSZ66027 OCV66026:OCV66027 OMR66026:OMR66027 OWN66026:OWN66027 PGJ66026:PGJ66027 PQF66026:PQF66027 QAB66026:QAB66027 QJX66026:QJX66027 QTT66026:QTT66027 RDP66026:RDP66027 RNL66026:RNL66027 RXH66026:RXH66027 SHD66026:SHD66027 SQZ66026:SQZ66027 TAV66026:TAV66027 TKR66026:TKR66027 TUN66026:TUN66027 UEJ66026:UEJ66027 UOF66026:UOF66027 UYB66026:UYB66027 VHX66026:VHX66027 VRT66026:VRT66027 WBP66026:WBP66027 WLL66026:WLL66027 WVH66026:WVH66027 B131562:B131563 IV131562:IV131563 SR131562:SR131563 ACN131562:ACN131563 AMJ131562:AMJ131563 AWF131562:AWF131563 BGB131562:BGB131563 BPX131562:BPX131563 BZT131562:BZT131563 CJP131562:CJP131563 CTL131562:CTL131563 DDH131562:DDH131563 DND131562:DND131563 DWZ131562:DWZ131563 EGV131562:EGV131563 EQR131562:EQR131563 FAN131562:FAN131563 FKJ131562:FKJ131563 FUF131562:FUF131563 GEB131562:GEB131563 GNX131562:GNX131563 GXT131562:GXT131563 HHP131562:HHP131563 HRL131562:HRL131563 IBH131562:IBH131563 ILD131562:ILD131563 IUZ131562:IUZ131563 JEV131562:JEV131563 JOR131562:JOR131563 JYN131562:JYN131563 KIJ131562:KIJ131563 KSF131562:KSF131563 LCB131562:LCB131563 LLX131562:LLX131563 LVT131562:LVT131563 MFP131562:MFP131563 MPL131562:MPL131563 MZH131562:MZH131563 NJD131562:NJD131563 NSZ131562:NSZ131563 OCV131562:OCV131563 OMR131562:OMR131563 OWN131562:OWN131563 PGJ131562:PGJ131563 PQF131562:PQF131563 QAB131562:QAB131563 QJX131562:QJX131563 QTT131562:QTT131563 RDP131562:RDP131563 RNL131562:RNL131563 RXH131562:RXH131563 SHD131562:SHD131563 SQZ131562:SQZ131563 TAV131562:TAV131563 TKR131562:TKR131563 TUN131562:TUN131563 UEJ131562:UEJ131563 UOF131562:UOF131563 UYB131562:UYB131563 VHX131562:VHX131563 VRT131562:VRT131563 WBP131562:WBP131563 WLL131562:WLL131563 WVH131562:WVH131563 B197098:B197099 IV197098:IV197099 SR197098:SR197099 ACN197098:ACN197099 AMJ197098:AMJ197099 AWF197098:AWF197099 BGB197098:BGB197099 BPX197098:BPX197099 BZT197098:BZT197099 CJP197098:CJP197099 CTL197098:CTL197099 DDH197098:DDH197099 DND197098:DND197099 DWZ197098:DWZ197099 EGV197098:EGV197099 EQR197098:EQR197099 FAN197098:FAN197099 FKJ197098:FKJ197099 FUF197098:FUF197099 GEB197098:GEB197099 GNX197098:GNX197099 GXT197098:GXT197099 HHP197098:HHP197099 HRL197098:HRL197099 IBH197098:IBH197099 ILD197098:ILD197099 IUZ197098:IUZ197099 JEV197098:JEV197099 JOR197098:JOR197099 JYN197098:JYN197099 KIJ197098:KIJ197099 KSF197098:KSF197099 LCB197098:LCB197099 LLX197098:LLX197099 LVT197098:LVT197099 MFP197098:MFP197099 MPL197098:MPL197099 MZH197098:MZH197099 NJD197098:NJD197099 NSZ197098:NSZ197099 OCV197098:OCV197099 OMR197098:OMR197099 OWN197098:OWN197099 PGJ197098:PGJ197099 PQF197098:PQF197099 QAB197098:QAB197099 QJX197098:QJX197099 QTT197098:QTT197099 RDP197098:RDP197099 RNL197098:RNL197099 RXH197098:RXH197099 SHD197098:SHD197099 SQZ197098:SQZ197099 TAV197098:TAV197099 TKR197098:TKR197099 TUN197098:TUN197099 UEJ197098:UEJ197099 UOF197098:UOF197099 UYB197098:UYB197099 VHX197098:VHX197099 VRT197098:VRT197099 WBP197098:WBP197099 WLL197098:WLL197099 WVH197098:WVH197099 B262634:B262635 IV262634:IV262635 SR262634:SR262635 ACN262634:ACN262635 AMJ262634:AMJ262635 AWF262634:AWF262635 BGB262634:BGB262635 BPX262634:BPX262635 BZT262634:BZT262635 CJP262634:CJP262635 CTL262634:CTL262635 DDH262634:DDH262635 DND262634:DND262635 DWZ262634:DWZ262635 EGV262634:EGV262635 EQR262634:EQR262635 FAN262634:FAN262635 FKJ262634:FKJ262635 FUF262634:FUF262635 GEB262634:GEB262635 GNX262634:GNX262635 GXT262634:GXT262635 HHP262634:HHP262635 HRL262634:HRL262635 IBH262634:IBH262635 ILD262634:ILD262635 IUZ262634:IUZ262635 JEV262634:JEV262635 JOR262634:JOR262635 JYN262634:JYN262635 KIJ262634:KIJ262635 KSF262634:KSF262635 LCB262634:LCB262635 LLX262634:LLX262635 LVT262634:LVT262635 MFP262634:MFP262635 MPL262634:MPL262635 MZH262634:MZH262635 NJD262634:NJD262635 NSZ262634:NSZ262635 OCV262634:OCV262635 OMR262634:OMR262635 OWN262634:OWN262635 PGJ262634:PGJ262635 PQF262634:PQF262635 QAB262634:QAB262635 QJX262634:QJX262635 QTT262634:QTT262635 RDP262634:RDP262635 RNL262634:RNL262635 RXH262634:RXH262635 SHD262634:SHD262635 SQZ262634:SQZ262635 TAV262634:TAV262635 TKR262634:TKR262635 TUN262634:TUN262635 UEJ262634:UEJ262635 UOF262634:UOF262635 UYB262634:UYB262635 VHX262634:VHX262635 VRT262634:VRT262635 WBP262634:WBP262635 WLL262634:WLL262635 WVH262634:WVH262635 B328170:B328171 IV328170:IV328171 SR328170:SR328171 ACN328170:ACN328171 AMJ328170:AMJ328171 AWF328170:AWF328171 BGB328170:BGB328171 BPX328170:BPX328171 BZT328170:BZT328171 CJP328170:CJP328171 CTL328170:CTL328171 DDH328170:DDH328171 DND328170:DND328171 DWZ328170:DWZ328171 EGV328170:EGV328171 EQR328170:EQR328171 FAN328170:FAN328171 FKJ328170:FKJ328171 FUF328170:FUF328171 GEB328170:GEB328171 GNX328170:GNX328171 GXT328170:GXT328171 HHP328170:HHP328171 HRL328170:HRL328171 IBH328170:IBH328171 ILD328170:ILD328171 IUZ328170:IUZ328171 JEV328170:JEV328171 JOR328170:JOR328171 JYN328170:JYN328171 KIJ328170:KIJ328171 KSF328170:KSF328171 LCB328170:LCB328171 LLX328170:LLX328171 LVT328170:LVT328171 MFP328170:MFP328171 MPL328170:MPL328171 MZH328170:MZH328171 NJD328170:NJD328171 NSZ328170:NSZ328171 OCV328170:OCV328171 OMR328170:OMR328171 OWN328170:OWN328171 PGJ328170:PGJ328171 PQF328170:PQF328171 QAB328170:QAB328171 QJX328170:QJX328171 QTT328170:QTT328171 RDP328170:RDP328171 RNL328170:RNL328171 RXH328170:RXH328171 SHD328170:SHD328171 SQZ328170:SQZ328171 TAV328170:TAV328171 TKR328170:TKR328171 TUN328170:TUN328171 UEJ328170:UEJ328171 UOF328170:UOF328171 UYB328170:UYB328171 VHX328170:VHX328171 VRT328170:VRT328171 WBP328170:WBP328171 WLL328170:WLL328171 WVH328170:WVH328171 B393706:B393707 IV393706:IV393707 SR393706:SR393707 ACN393706:ACN393707 AMJ393706:AMJ393707 AWF393706:AWF393707 BGB393706:BGB393707 BPX393706:BPX393707 BZT393706:BZT393707 CJP393706:CJP393707 CTL393706:CTL393707 DDH393706:DDH393707 DND393706:DND393707 DWZ393706:DWZ393707 EGV393706:EGV393707 EQR393706:EQR393707 FAN393706:FAN393707 FKJ393706:FKJ393707 FUF393706:FUF393707 GEB393706:GEB393707 GNX393706:GNX393707 GXT393706:GXT393707 HHP393706:HHP393707 HRL393706:HRL393707 IBH393706:IBH393707 ILD393706:ILD393707 IUZ393706:IUZ393707 JEV393706:JEV393707 JOR393706:JOR393707 JYN393706:JYN393707 KIJ393706:KIJ393707 KSF393706:KSF393707 LCB393706:LCB393707 LLX393706:LLX393707 LVT393706:LVT393707 MFP393706:MFP393707 MPL393706:MPL393707 MZH393706:MZH393707 NJD393706:NJD393707 NSZ393706:NSZ393707 OCV393706:OCV393707 OMR393706:OMR393707 OWN393706:OWN393707 PGJ393706:PGJ393707 PQF393706:PQF393707 QAB393706:QAB393707 QJX393706:QJX393707 QTT393706:QTT393707 RDP393706:RDP393707 RNL393706:RNL393707 RXH393706:RXH393707 SHD393706:SHD393707 SQZ393706:SQZ393707 TAV393706:TAV393707 TKR393706:TKR393707 TUN393706:TUN393707 UEJ393706:UEJ393707 UOF393706:UOF393707 UYB393706:UYB393707 VHX393706:VHX393707 VRT393706:VRT393707 WBP393706:WBP393707 WLL393706:WLL393707 WVH393706:WVH393707 B459242:B459243 IV459242:IV459243 SR459242:SR459243 ACN459242:ACN459243 AMJ459242:AMJ459243 AWF459242:AWF459243 BGB459242:BGB459243 BPX459242:BPX459243 BZT459242:BZT459243 CJP459242:CJP459243 CTL459242:CTL459243 DDH459242:DDH459243 DND459242:DND459243 DWZ459242:DWZ459243 EGV459242:EGV459243 EQR459242:EQR459243 FAN459242:FAN459243 FKJ459242:FKJ459243 FUF459242:FUF459243 GEB459242:GEB459243 GNX459242:GNX459243 GXT459242:GXT459243 HHP459242:HHP459243 HRL459242:HRL459243 IBH459242:IBH459243 ILD459242:ILD459243 IUZ459242:IUZ459243 JEV459242:JEV459243 JOR459242:JOR459243 JYN459242:JYN459243 KIJ459242:KIJ459243 KSF459242:KSF459243 LCB459242:LCB459243 LLX459242:LLX459243 LVT459242:LVT459243 MFP459242:MFP459243 MPL459242:MPL459243 MZH459242:MZH459243 NJD459242:NJD459243 NSZ459242:NSZ459243 OCV459242:OCV459243 OMR459242:OMR459243 OWN459242:OWN459243 PGJ459242:PGJ459243 PQF459242:PQF459243 QAB459242:QAB459243 QJX459242:QJX459243 QTT459242:QTT459243 RDP459242:RDP459243 RNL459242:RNL459243 RXH459242:RXH459243 SHD459242:SHD459243 SQZ459242:SQZ459243 TAV459242:TAV459243 TKR459242:TKR459243 TUN459242:TUN459243 UEJ459242:UEJ459243 UOF459242:UOF459243 UYB459242:UYB459243 VHX459242:VHX459243 VRT459242:VRT459243 WBP459242:WBP459243 WLL459242:WLL459243 WVH459242:WVH459243 B524778:B524779 IV524778:IV524779 SR524778:SR524779 ACN524778:ACN524779 AMJ524778:AMJ524779 AWF524778:AWF524779 BGB524778:BGB524779 BPX524778:BPX524779 BZT524778:BZT524779 CJP524778:CJP524779 CTL524778:CTL524779 DDH524778:DDH524779 DND524778:DND524779 DWZ524778:DWZ524779 EGV524778:EGV524779 EQR524778:EQR524779 FAN524778:FAN524779 FKJ524778:FKJ524779 FUF524778:FUF524779 GEB524778:GEB524779 GNX524778:GNX524779 GXT524778:GXT524779 HHP524778:HHP524779 HRL524778:HRL524779 IBH524778:IBH524779 ILD524778:ILD524779 IUZ524778:IUZ524779 JEV524778:JEV524779 JOR524778:JOR524779 JYN524778:JYN524779 KIJ524778:KIJ524779 KSF524778:KSF524779 LCB524778:LCB524779 LLX524778:LLX524779 LVT524778:LVT524779 MFP524778:MFP524779 MPL524778:MPL524779 MZH524778:MZH524779 NJD524778:NJD524779 NSZ524778:NSZ524779 OCV524778:OCV524779 OMR524778:OMR524779 OWN524778:OWN524779 PGJ524778:PGJ524779 PQF524778:PQF524779 QAB524778:QAB524779 QJX524778:QJX524779 QTT524778:QTT524779 RDP524778:RDP524779 RNL524778:RNL524779 RXH524778:RXH524779 SHD524778:SHD524779 SQZ524778:SQZ524779 TAV524778:TAV524779 TKR524778:TKR524779 TUN524778:TUN524779 UEJ524778:UEJ524779 UOF524778:UOF524779 UYB524778:UYB524779 VHX524778:VHX524779 VRT524778:VRT524779 WBP524778:WBP524779 WLL524778:WLL524779 WVH524778:WVH524779 B590314:B590315 IV590314:IV590315 SR590314:SR590315 ACN590314:ACN590315 AMJ590314:AMJ590315 AWF590314:AWF590315 BGB590314:BGB590315 BPX590314:BPX590315 BZT590314:BZT590315 CJP590314:CJP590315 CTL590314:CTL590315 DDH590314:DDH590315 DND590314:DND590315 DWZ590314:DWZ590315 EGV590314:EGV590315 EQR590314:EQR590315 FAN590314:FAN590315 FKJ590314:FKJ590315 FUF590314:FUF590315 GEB590314:GEB590315 GNX590314:GNX590315 GXT590314:GXT590315 HHP590314:HHP590315 HRL590314:HRL590315 IBH590314:IBH590315 ILD590314:ILD590315 IUZ590314:IUZ590315 JEV590314:JEV590315 JOR590314:JOR590315 JYN590314:JYN590315 KIJ590314:KIJ590315 KSF590314:KSF590315 LCB590314:LCB590315 LLX590314:LLX590315 LVT590314:LVT590315 MFP590314:MFP590315 MPL590314:MPL590315 MZH590314:MZH590315 NJD590314:NJD590315 NSZ590314:NSZ590315 OCV590314:OCV590315 OMR590314:OMR590315 OWN590314:OWN590315 PGJ590314:PGJ590315 PQF590314:PQF590315 QAB590314:QAB590315 QJX590314:QJX590315 QTT590314:QTT590315 RDP590314:RDP590315 RNL590314:RNL590315 RXH590314:RXH590315 SHD590314:SHD590315 SQZ590314:SQZ590315 TAV590314:TAV590315 TKR590314:TKR590315 TUN590314:TUN590315 UEJ590314:UEJ590315 UOF590314:UOF590315 UYB590314:UYB590315 VHX590314:VHX590315 VRT590314:VRT590315 WBP590314:WBP590315 WLL590314:WLL590315 WVH590314:WVH590315 B655850:B655851 IV655850:IV655851 SR655850:SR655851 ACN655850:ACN655851 AMJ655850:AMJ655851 AWF655850:AWF655851 BGB655850:BGB655851 BPX655850:BPX655851 BZT655850:BZT655851 CJP655850:CJP655851 CTL655850:CTL655851 DDH655850:DDH655851 DND655850:DND655851 DWZ655850:DWZ655851 EGV655850:EGV655851 EQR655850:EQR655851 FAN655850:FAN655851 FKJ655850:FKJ655851 FUF655850:FUF655851 GEB655850:GEB655851 GNX655850:GNX655851 GXT655850:GXT655851 HHP655850:HHP655851 HRL655850:HRL655851 IBH655850:IBH655851 ILD655850:ILD655851 IUZ655850:IUZ655851 JEV655850:JEV655851 JOR655850:JOR655851 JYN655850:JYN655851 KIJ655850:KIJ655851 KSF655850:KSF655851 LCB655850:LCB655851 LLX655850:LLX655851 LVT655850:LVT655851 MFP655850:MFP655851 MPL655850:MPL655851 MZH655850:MZH655851 NJD655850:NJD655851 NSZ655850:NSZ655851 OCV655850:OCV655851 OMR655850:OMR655851 OWN655850:OWN655851 PGJ655850:PGJ655851 PQF655850:PQF655851 QAB655850:QAB655851 QJX655850:QJX655851 QTT655850:QTT655851 RDP655850:RDP655851 RNL655850:RNL655851 RXH655850:RXH655851 SHD655850:SHD655851 SQZ655850:SQZ655851 TAV655850:TAV655851 TKR655850:TKR655851 TUN655850:TUN655851 UEJ655850:UEJ655851 UOF655850:UOF655851 UYB655850:UYB655851 VHX655850:VHX655851 VRT655850:VRT655851 WBP655850:WBP655851 WLL655850:WLL655851 WVH655850:WVH655851 B721386:B721387 IV721386:IV721387 SR721386:SR721387 ACN721386:ACN721387 AMJ721386:AMJ721387 AWF721386:AWF721387 BGB721386:BGB721387 BPX721386:BPX721387 BZT721386:BZT721387 CJP721386:CJP721387 CTL721386:CTL721387 DDH721386:DDH721387 DND721386:DND721387 DWZ721386:DWZ721387 EGV721386:EGV721387 EQR721386:EQR721387 FAN721386:FAN721387 FKJ721386:FKJ721387 FUF721386:FUF721387 GEB721386:GEB721387 GNX721386:GNX721387 GXT721386:GXT721387 HHP721386:HHP721387 HRL721386:HRL721387 IBH721386:IBH721387 ILD721386:ILD721387 IUZ721386:IUZ721387 JEV721386:JEV721387 JOR721386:JOR721387 JYN721386:JYN721387 KIJ721386:KIJ721387 KSF721386:KSF721387 LCB721386:LCB721387 LLX721386:LLX721387 LVT721386:LVT721387 MFP721386:MFP721387 MPL721386:MPL721387 MZH721386:MZH721387 NJD721386:NJD721387 NSZ721386:NSZ721387 OCV721386:OCV721387 OMR721386:OMR721387 OWN721386:OWN721387 PGJ721386:PGJ721387 PQF721386:PQF721387 QAB721386:QAB721387 QJX721386:QJX721387 QTT721386:QTT721387 RDP721386:RDP721387 RNL721386:RNL721387 RXH721386:RXH721387 SHD721386:SHD721387 SQZ721386:SQZ721387 TAV721386:TAV721387 TKR721386:TKR721387 TUN721386:TUN721387 UEJ721386:UEJ721387 UOF721386:UOF721387 UYB721386:UYB721387 VHX721386:VHX721387 VRT721386:VRT721387 WBP721386:WBP721387 WLL721386:WLL721387 WVH721386:WVH721387 B786922:B786923 IV786922:IV786923 SR786922:SR786923 ACN786922:ACN786923 AMJ786922:AMJ786923 AWF786922:AWF786923 BGB786922:BGB786923 BPX786922:BPX786923 BZT786922:BZT786923 CJP786922:CJP786923 CTL786922:CTL786923 DDH786922:DDH786923 DND786922:DND786923 DWZ786922:DWZ786923 EGV786922:EGV786923 EQR786922:EQR786923 FAN786922:FAN786923 FKJ786922:FKJ786923 FUF786922:FUF786923 GEB786922:GEB786923 GNX786922:GNX786923 GXT786922:GXT786923 HHP786922:HHP786923 HRL786922:HRL786923 IBH786922:IBH786923 ILD786922:ILD786923 IUZ786922:IUZ786923 JEV786922:JEV786923 JOR786922:JOR786923 JYN786922:JYN786923 KIJ786922:KIJ786923 KSF786922:KSF786923 LCB786922:LCB786923 LLX786922:LLX786923 LVT786922:LVT786923 MFP786922:MFP786923 MPL786922:MPL786923 MZH786922:MZH786923 NJD786922:NJD786923 NSZ786922:NSZ786923 OCV786922:OCV786923 OMR786922:OMR786923 OWN786922:OWN786923 PGJ786922:PGJ786923 PQF786922:PQF786923 QAB786922:QAB786923 QJX786922:QJX786923 QTT786922:QTT786923 RDP786922:RDP786923 RNL786922:RNL786923 RXH786922:RXH786923 SHD786922:SHD786923 SQZ786922:SQZ786923 TAV786922:TAV786923 TKR786922:TKR786923 TUN786922:TUN786923 UEJ786922:UEJ786923 UOF786922:UOF786923 UYB786922:UYB786923 VHX786922:VHX786923 VRT786922:VRT786923 WBP786922:WBP786923 WLL786922:WLL786923 WVH786922:WVH786923 B852458:B852459 IV852458:IV852459 SR852458:SR852459 ACN852458:ACN852459 AMJ852458:AMJ852459 AWF852458:AWF852459 BGB852458:BGB852459 BPX852458:BPX852459 BZT852458:BZT852459 CJP852458:CJP852459 CTL852458:CTL852459 DDH852458:DDH852459 DND852458:DND852459 DWZ852458:DWZ852459 EGV852458:EGV852459 EQR852458:EQR852459 FAN852458:FAN852459 FKJ852458:FKJ852459 FUF852458:FUF852459 GEB852458:GEB852459 GNX852458:GNX852459 GXT852458:GXT852459 HHP852458:HHP852459 HRL852458:HRL852459 IBH852458:IBH852459 ILD852458:ILD852459 IUZ852458:IUZ852459 JEV852458:JEV852459 JOR852458:JOR852459 JYN852458:JYN852459 KIJ852458:KIJ852459 KSF852458:KSF852459 LCB852458:LCB852459 LLX852458:LLX852459 LVT852458:LVT852459 MFP852458:MFP852459 MPL852458:MPL852459 MZH852458:MZH852459 NJD852458:NJD852459 NSZ852458:NSZ852459 OCV852458:OCV852459 OMR852458:OMR852459 OWN852458:OWN852459 PGJ852458:PGJ852459 PQF852458:PQF852459 QAB852458:QAB852459 QJX852458:QJX852459 QTT852458:QTT852459 RDP852458:RDP852459 RNL852458:RNL852459 RXH852458:RXH852459 SHD852458:SHD852459 SQZ852458:SQZ852459 TAV852458:TAV852459 TKR852458:TKR852459 TUN852458:TUN852459 UEJ852458:UEJ852459 UOF852458:UOF852459 UYB852458:UYB852459 VHX852458:VHX852459 VRT852458:VRT852459 WBP852458:WBP852459 WLL852458:WLL852459 WVH852458:WVH852459 B917994:B917995 IV917994:IV917995 SR917994:SR917995 ACN917994:ACN917995 AMJ917994:AMJ917995 AWF917994:AWF917995 BGB917994:BGB917995 BPX917994:BPX917995 BZT917994:BZT917995 CJP917994:CJP917995 CTL917994:CTL917995 DDH917994:DDH917995 DND917994:DND917995 DWZ917994:DWZ917995 EGV917994:EGV917995 EQR917994:EQR917995 FAN917994:FAN917995 FKJ917994:FKJ917995 FUF917994:FUF917995 GEB917994:GEB917995 GNX917994:GNX917995 GXT917994:GXT917995 HHP917994:HHP917995 HRL917994:HRL917995 IBH917994:IBH917995 ILD917994:ILD917995 IUZ917994:IUZ917995 JEV917994:JEV917995 JOR917994:JOR917995 JYN917994:JYN917995 KIJ917994:KIJ917995 KSF917994:KSF917995 LCB917994:LCB917995 LLX917994:LLX917995 LVT917994:LVT917995 MFP917994:MFP917995 MPL917994:MPL917995 MZH917994:MZH917995 NJD917994:NJD917995 NSZ917994:NSZ917995 OCV917994:OCV917995 OMR917994:OMR917995 OWN917994:OWN917995 PGJ917994:PGJ917995 PQF917994:PQF917995 QAB917994:QAB917995 QJX917994:QJX917995 QTT917994:QTT917995 RDP917994:RDP917995 RNL917994:RNL917995 RXH917994:RXH917995 SHD917994:SHD917995 SQZ917994:SQZ917995 TAV917994:TAV917995 TKR917994:TKR917995 TUN917994:TUN917995 UEJ917994:UEJ917995 UOF917994:UOF917995 UYB917994:UYB917995 VHX917994:VHX917995 VRT917994:VRT917995 WBP917994:WBP917995 WLL917994:WLL917995 WVH917994:WVH917995 B983530:B983531 IV983530:IV983531 SR983530:SR983531 ACN983530:ACN983531 AMJ983530:AMJ983531 AWF983530:AWF983531 BGB983530:BGB983531 BPX983530:BPX983531 BZT983530:BZT983531 CJP983530:CJP983531 CTL983530:CTL983531 DDH983530:DDH983531 DND983530:DND983531 DWZ983530:DWZ983531 EGV983530:EGV983531 EQR983530:EQR983531 FAN983530:FAN983531 FKJ983530:FKJ983531 FUF983530:FUF983531 GEB983530:GEB983531 GNX983530:GNX983531 GXT983530:GXT983531 HHP983530:HHP983531 HRL983530:HRL983531 IBH983530:IBH983531 ILD983530:ILD983531 IUZ983530:IUZ983531 JEV983530:JEV983531 JOR983530:JOR983531 JYN983530:JYN983531 KIJ983530:KIJ983531 KSF983530:KSF983531 LCB983530:LCB983531 LLX983530:LLX983531 LVT983530:LVT983531 MFP983530:MFP983531 MPL983530:MPL983531 MZH983530:MZH983531 NJD983530:NJD983531 NSZ983530:NSZ983531 OCV983530:OCV983531 OMR983530:OMR983531 OWN983530:OWN983531 PGJ983530:PGJ983531 PQF983530:PQF983531 QAB983530:QAB983531 QJX983530:QJX983531 QTT983530:QTT983531 RDP983530:RDP983531 RNL983530:RNL983531 RXH983530:RXH983531 SHD983530:SHD983531 SQZ983530:SQZ983531 TAV983530:TAV983531 TKR983530:TKR983531 TUN983530:TUN983531 UEJ983530:UEJ983531 UOF983530:UOF983531 UYB983530:UYB983531 VHX983530:VHX983531 VRT983530:VRT983531 WBP983530:WBP983531 WLL983530:WLL983531 WVH983530:WVH983531 B494:B498 IV494:IV498 SR494:SR498 ACN494:ACN498 AMJ494:AMJ498 AWF494:AWF498 BGB494:BGB498 BPX494:BPX498 BZT494:BZT498 CJP494:CJP498 CTL494:CTL498 DDH494:DDH498 DND494:DND498 DWZ494:DWZ498 EGV494:EGV498 EQR494:EQR498 FAN494:FAN498 FKJ494:FKJ498 FUF494:FUF498 GEB494:GEB498 GNX494:GNX498 GXT494:GXT498 HHP494:HHP498 HRL494:HRL498 IBH494:IBH498 ILD494:ILD498 IUZ494:IUZ498 JEV494:JEV498 JOR494:JOR498 JYN494:JYN498 KIJ494:KIJ498 KSF494:KSF498 LCB494:LCB498 LLX494:LLX498 LVT494:LVT498 MFP494:MFP498 MPL494:MPL498 MZH494:MZH498 NJD494:NJD498 NSZ494:NSZ498 OCV494:OCV498 OMR494:OMR498 OWN494:OWN498 PGJ494:PGJ498 PQF494:PQF498 QAB494:QAB498 QJX494:QJX498 QTT494:QTT498 RDP494:RDP498 RNL494:RNL498 RXH494:RXH498 SHD494:SHD498 SQZ494:SQZ498 TAV494:TAV498 TKR494:TKR498 TUN494:TUN498 UEJ494:UEJ498 UOF494:UOF498 UYB494:UYB498 VHX494:VHX498 VRT494:VRT498 WBP494:WBP498 WLL494:WLL498 WVH494:WVH498 B66030:B66034 IV66030:IV66034 SR66030:SR66034 ACN66030:ACN66034 AMJ66030:AMJ66034 AWF66030:AWF66034 BGB66030:BGB66034 BPX66030:BPX66034 BZT66030:BZT66034 CJP66030:CJP66034 CTL66030:CTL66034 DDH66030:DDH66034 DND66030:DND66034 DWZ66030:DWZ66034 EGV66030:EGV66034 EQR66030:EQR66034 FAN66030:FAN66034 FKJ66030:FKJ66034 FUF66030:FUF66034 GEB66030:GEB66034 GNX66030:GNX66034 GXT66030:GXT66034 HHP66030:HHP66034 HRL66030:HRL66034 IBH66030:IBH66034 ILD66030:ILD66034 IUZ66030:IUZ66034 JEV66030:JEV66034 JOR66030:JOR66034 JYN66030:JYN66034 KIJ66030:KIJ66034 KSF66030:KSF66034 LCB66030:LCB66034 LLX66030:LLX66034 LVT66030:LVT66034 MFP66030:MFP66034 MPL66030:MPL66034 MZH66030:MZH66034 NJD66030:NJD66034 NSZ66030:NSZ66034 OCV66030:OCV66034 OMR66030:OMR66034 OWN66030:OWN66034 PGJ66030:PGJ66034 PQF66030:PQF66034 QAB66030:QAB66034 QJX66030:QJX66034 QTT66030:QTT66034 RDP66030:RDP66034 RNL66030:RNL66034 RXH66030:RXH66034 SHD66030:SHD66034 SQZ66030:SQZ66034 TAV66030:TAV66034 TKR66030:TKR66034 TUN66030:TUN66034 UEJ66030:UEJ66034 UOF66030:UOF66034 UYB66030:UYB66034 VHX66030:VHX66034 VRT66030:VRT66034 WBP66030:WBP66034 WLL66030:WLL66034 WVH66030:WVH66034 B131566:B131570 IV131566:IV131570 SR131566:SR131570 ACN131566:ACN131570 AMJ131566:AMJ131570 AWF131566:AWF131570 BGB131566:BGB131570 BPX131566:BPX131570 BZT131566:BZT131570 CJP131566:CJP131570 CTL131566:CTL131570 DDH131566:DDH131570 DND131566:DND131570 DWZ131566:DWZ131570 EGV131566:EGV131570 EQR131566:EQR131570 FAN131566:FAN131570 FKJ131566:FKJ131570 FUF131566:FUF131570 GEB131566:GEB131570 GNX131566:GNX131570 GXT131566:GXT131570 HHP131566:HHP131570 HRL131566:HRL131570 IBH131566:IBH131570 ILD131566:ILD131570 IUZ131566:IUZ131570 JEV131566:JEV131570 JOR131566:JOR131570 JYN131566:JYN131570 KIJ131566:KIJ131570 KSF131566:KSF131570 LCB131566:LCB131570 LLX131566:LLX131570 LVT131566:LVT131570 MFP131566:MFP131570 MPL131566:MPL131570 MZH131566:MZH131570 NJD131566:NJD131570 NSZ131566:NSZ131570 OCV131566:OCV131570 OMR131566:OMR131570 OWN131566:OWN131570 PGJ131566:PGJ131570 PQF131566:PQF131570 QAB131566:QAB131570 QJX131566:QJX131570 QTT131566:QTT131570 RDP131566:RDP131570 RNL131566:RNL131570 RXH131566:RXH131570 SHD131566:SHD131570 SQZ131566:SQZ131570 TAV131566:TAV131570 TKR131566:TKR131570 TUN131566:TUN131570 UEJ131566:UEJ131570 UOF131566:UOF131570 UYB131566:UYB131570 VHX131566:VHX131570 VRT131566:VRT131570 WBP131566:WBP131570 WLL131566:WLL131570 WVH131566:WVH131570 B197102:B197106 IV197102:IV197106 SR197102:SR197106 ACN197102:ACN197106 AMJ197102:AMJ197106 AWF197102:AWF197106 BGB197102:BGB197106 BPX197102:BPX197106 BZT197102:BZT197106 CJP197102:CJP197106 CTL197102:CTL197106 DDH197102:DDH197106 DND197102:DND197106 DWZ197102:DWZ197106 EGV197102:EGV197106 EQR197102:EQR197106 FAN197102:FAN197106 FKJ197102:FKJ197106 FUF197102:FUF197106 GEB197102:GEB197106 GNX197102:GNX197106 GXT197102:GXT197106 HHP197102:HHP197106 HRL197102:HRL197106 IBH197102:IBH197106 ILD197102:ILD197106 IUZ197102:IUZ197106 JEV197102:JEV197106 JOR197102:JOR197106 JYN197102:JYN197106 KIJ197102:KIJ197106 KSF197102:KSF197106 LCB197102:LCB197106 LLX197102:LLX197106 LVT197102:LVT197106 MFP197102:MFP197106 MPL197102:MPL197106 MZH197102:MZH197106 NJD197102:NJD197106 NSZ197102:NSZ197106 OCV197102:OCV197106 OMR197102:OMR197106 OWN197102:OWN197106 PGJ197102:PGJ197106 PQF197102:PQF197106 QAB197102:QAB197106 QJX197102:QJX197106 QTT197102:QTT197106 RDP197102:RDP197106 RNL197102:RNL197106 RXH197102:RXH197106 SHD197102:SHD197106 SQZ197102:SQZ197106 TAV197102:TAV197106 TKR197102:TKR197106 TUN197102:TUN197106 UEJ197102:UEJ197106 UOF197102:UOF197106 UYB197102:UYB197106 VHX197102:VHX197106 VRT197102:VRT197106 WBP197102:WBP197106 WLL197102:WLL197106 WVH197102:WVH197106 B262638:B262642 IV262638:IV262642 SR262638:SR262642 ACN262638:ACN262642 AMJ262638:AMJ262642 AWF262638:AWF262642 BGB262638:BGB262642 BPX262638:BPX262642 BZT262638:BZT262642 CJP262638:CJP262642 CTL262638:CTL262642 DDH262638:DDH262642 DND262638:DND262642 DWZ262638:DWZ262642 EGV262638:EGV262642 EQR262638:EQR262642 FAN262638:FAN262642 FKJ262638:FKJ262642 FUF262638:FUF262642 GEB262638:GEB262642 GNX262638:GNX262642 GXT262638:GXT262642 HHP262638:HHP262642 HRL262638:HRL262642 IBH262638:IBH262642 ILD262638:ILD262642 IUZ262638:IUZ262642 JEV262638:JEV262642 JOR262638:JOR262642 JYN262638:JYN262642 KIJ262638:KIJ262642 KSF262638:KSF262642 LCB262638:LCB262642 LLX262638:LLX262642 LVT262638:LVT262642 MFP262638:MFP262642 MPL262638:MPL262642 MZH262638:MZH262642 NJD262638:NJD262642 NSZ262638:NSZ262642 OCV262638:OCV262642 OMR262638:OMR262642 OWN262638:OWN262642 PGJ262638:PGJ262642 PQF262638:PQF262642 QAB262638:QAB262642 QJX262638:QJX262642 QTT262638:QTT262642 RDP262638:RDP262642 RNL262638:RNL262642 RXH262638:RXH262642 SHD262638:SHD262642 SQZ262638:SQZ262642 TAV262638:TAV262642 TKR262638:TKR262642 TUN262638:TUN262642 UEJ262638:UEJ262642 UOF262638:UOF262642 UYB262638:UYB262642 VHX262638:VHX262642 VRT262638:VRT262642 WBP262638:WBP262642 WLL262638:WLL262642 WVH262638:WVH262642 B328174:B328178 IV328174:IV328178 SR328174:SR328178 ACN328174:ACN328178 AMJ328174:AMJ328178 AWF328174:AWF328178 BGB328174:BGB328178 BPX328174:BPX328178 BZT328174:BZT328178 CJP328174:CJP328178 CTL328174:CTL328178 DDH328174:DDH328178 DND328174:DND328178 DWZ328174:DWZ328178 EGV328174:EGV328178 EQR328174:EQR328178 FAN328174:FAN328178 FKJ328174:FKJ328178 FUF328174:FUF328178 GEB328174:GEB328178 GNX328174:GNX328178 GXT328174:GXT328178 HHP328174:HHP328178 HRL328174:HRL328178 IBH328174:IBH328178 ILD328174:ILD328178 IUZ328174:IUZ328178 JEV328174:JEV328178 JOR328174:JOR328178 JYN328174:JYN328178 KIJ328174:KIJ328178 KSF328174:KSF328178 LCB328174:LCB328178 LLX328174:LLX328178 LVT328174:LVT328178 MFP328174:MFP328178 MPL328174:MPL328178 MZH328174:MZH328178 NJD328174:NJD328178 NSZ328174:NSZ328178 OCV328174:OCV328178 OMR328174:OMR328178 OWN328174:OWN328178 PGJ328174:PGJ328178 PQF328174:PQF328178 QAB328174:QAB328178 QJX328174:QJX328178 QTT328174:QTT328178 RDP328174:RDP328178 RNL328174:RNL328178 RXH328174:RXH328178 SHD328174:SHD328178 SQZ328174:SQZ328178 TAV328174:TAV328178 TKR328174:TKR328178 TUN328174:TUN328178 UEJ328174:UEJ328178 UOF328174:UOF328178 UYB328174:UYB328178 VHX328174:VHX328178 VRT328174:VRT328178 WBP328174:WBP328178 WLL328174:WLL328178 WVH328174:WVH328178 B393710:B393714 IV393710:IV393714 SR393710:SR393714 ACN393710:ACN393714 AMJ393710:AMJ393714 AWF393710:AWF393714 BGB393710:BGB393714 BPX393710:BPX393714 BZT393710:BZT393714 CJP393710:CJP393714 CTL393710:CTL393714 DDH393710:DDH393714 DND393710:DND393714 DWZ393710:DWZ393714 EGV393710:EGV393714 EQR393710:EQR393714 FAN393710:FAN393714 FKJ393710:FKJ393714 FUF393710:FUF393714 GEB393710:GEB393714 GNX393710:GNX393714 GXT393710:GXT393714 HHP393710:HHP393714 HRL393710:HRL393714 IBH393710:IBH393714 ILD393710:ILD393714 IUZ393710:IUZ393714 JEV393710:JEV393714 JOR393710:JOR393714 JYN393710:JYN393714 KIJ393710:KIJ393714 KSF393710:KSF393714 LCB393710:LCB393714 LLX393710:LLX393714 LVT393710:LVT393714 MFP393710:MFP393714 MPL393710:MPL393714 MZH393710:MZH393714 NJD393710:NJD393714 NSZ393710:NSZ393714 OCV393710:OCV393714 OMR393710:OMR393714 OWN393710:OWN393714 PGJ393710:PGJ393714 PQF393710:PQF393714 QAB393710:QAB393714 QJX393710:QJX393714 QTT393710:QTT393714 RDP393710:RDP393714 RNL393710:RNL393714 RXH393710:RXH393714 SHD393710:SHD393714 SQZ393710:SQZ393714 TAV393710:TAV393714 TKR393710:TKR393714 TUN393710:TUN393714 UEJ393710:UEJ393714 UOF393710:UOF393714 UYB393710:UYB393714 VHX393710:VHX393714 VRT393710:VRT393714 WBP393710:WBP393714 WLL393710:WLL393714 WVH393710:WVH393714 B459246:B459250 IV459246:IV459250 SR459246:SR459250 ACN459246:ACN459250 AMJ459246:AMJ459250 AWF459246:AWF459250 BGB459246:BGB459250 BPX459246:BPX459250 BZT459246:BZT459250 CJP459246:CJP459250 CTL459246:CTL459250 DDH459246:DDH459250 DND459246:DND459250 DWZ459246:DWZ459250 EGV459246:EGV459250 EQR459246:EQR459250 FAN459246:FAN459250 FKJ459246:FKJ459250 FUF459246:FUF459250 GEB459246:GEB459250 GNX459246:GNX459250 GXT459246:GXT459250 HHP459246:HHP459250 HRL459246:HRL459250 IBH459246:IBH459250 ILD459246:ILD459250 IUZ459246:IUZ459250 JEV459246:JEV459250 JOR459246:JOR459250 JYN459246:JYN459250 KIJ459246:KIJ459250 KSF459246:KSF459250 LCB459246:LCB459250 LLX459246:LLX459250 LVT459246:LVT459250 MFP459246:MFP459250 MPL459246:MPL459250 MZH459246:MZH459250 NJD459246:NJD459250 NSZ459246:NSZ459250 OCV459246:OCV459250 OMR459246:OMR459250 OWN459246:OWN459250 PGJ459246:PGJ459250 PQF459246:PQF459250 QAB459246:QAB459250 QJX459246:QJX459250 QTT459246:QTT459250 RDP459246:RDP459250 RNL459246:RNL459250 RXH459246:RXH459250 SHD459246:SHD459250 SQZ459246:SQZ459250 TAV459246:TAV459250 TKR459246:TKR459250 TUN459246:TUN459250 UEJ459246:UEJ459250 UOF459246:UOF459250 UYB459246:UYB459250 VHX459246:VHX459250 VRT459246:VRT459250 WBP459246:WBP459250 WLL459246:WLL459250 WVH459246:WVH459250 B524782:B524786 IV524782:IV524786 SR524782:SR524786 ACN524782:ACN524786 AMJ524782:AMJ524786 AWF524782:AWF524786 BGB524782:BGB524786 BPX524782:BPX524786 BZT524782:BZT524786 CJP524782:CJP524786 CTL524782:CTL524786 DDH524782:DDH524786 DND524782:DND524786 DWZ524782:DWZ524786 EGV524782:EGV524786 EQR524782:EQR524786 FAN524782:FAN524786 FKJ524782:FKJ524786 FUF524782:FUF524786 GEB524782:GEB524786 GNX524782:GNX524786 GXT524782:GXT524786 HHP524782:HHP524786 HRL524782:HRL524786 IBH524782:IBH524786 ILD524782:ILD524786 IUZ524782:IUZ524786 JEV524782:JEV524786 JOR524782:JOR524786 JYN524782:JYN524786 KIJ524782:KIJ524786 KSF524782:KSF524786 LCB524782:LCB524786 LLX524782:LLX524786 LVT524782:LVT524786 MFP524782:MFP524786 MPL524782:MPL524786 MZH524782:MZH524786 NJD524782:NJD524786 NSZ524782:NSZ524786 OCV524782:OCV524786 OMR524782:OMR524786 OWN524782:OWN524786 PGJ524782:PGJ524786 PQF524782:PQF524786 QAB524782:QAB524786 QJX524782:QJX524786 QTT524782:QTT524786 RDP524782:RDP524786 RNL524782:RNL524786 RXH524782:RXH524786 SHD524782:SHD524786 SQZ524782:SQZ524786 TAV524782:TAV524786 TKR524782:TKR524786 TUN524782:TUN524786 UEJ524782:UEJ524786 UOF524782:UOF524786 UYB524782:UYB524786 VHX524782:VHX524786 VRT524782:VRT524786 WBP524782:WBP524786 WLL524782:WLL524786 WVH524782:WVH524786 B590318:B590322 IV590318:IV590322 SR590318:SR590322 ACN590318:ACN590322 AMJ590318:AMJ590322 AWF590318:AWF590322 BGB590318:BGB590322 BPX590318:BPX590322 BZT590318:BZT590322 CJP590318:CJP590322 CTL590318:CTL590322 DDH590318:DDH590322 DND590318:DND590322 DWZ590318:DWZ590322 EGV590318:EGV590322 EQR590318:EQR590322 FAN590318:FAN590322 FKJ590318:FKJ590322 FUF590318:FUF590322 GEB590318:GEB590322 GNX590318:GNX590322 GXT590318:GXT590322 HHP590318:HHP590322 HRL590318:HRL590322 IBH590318:IBH590322 ILD590318:ILD590322 IUZ590318:IUZ590322 JEV590318:JEV590322 JOR590318:JOR590322 JYN590318:JYN590322 KIJ590318:KIJ590322 KSF590318:KSF590322 LCB590318:LCB590322 LLX590318:LLX590322 LVT590318:LVT590322 MFP590318:MFP590322 MPL590318:MPL590322 MZH590318:MZH590322 NJD590318:NJD590322 NSZ590318:NSZ590322 OCV590318:OCV590322 OMR590318:OMR590322 OWN590318:OWN590322 PGJ590318:PGJ590322 PQF590318:PQF590322 QAB590318:QAB590322 QJX590318:QJX590322 QTT590318:QTT590322 RDP590318:RDP590322 RNL590318:RNL590322 RXH590318:RXH590322 SHD590318:SHD590322 SQZ590318:SQZ590322 TAV590318:TAV590322 TKR590318:TKR590322 TUN590318:TUN590322 UEJ590318:UEJ590322 UOF590318:UOF590322 UYB590318:UYB590322 VHX590318:VHX590322 VRT590318:VRT590322 WBP590318:WBP590322 WLL590318:WLL590322 WVH590318:WVH590322 B655854:B655858 IV655854:IV655858 SR655854:SR655858 ACN655854:ACN655858 AMJ655854:AMJ655858 AWF655854:AWF655858 BGB655854:BGB655858 BPX655854:BPX655858 BZT655854:BZT655858 CJP655854:CJP655858 CTL655854:CTL655858 DDH655854:DDH655858 DND655854:DND655858 DWZ655854:DWZ655858 EGV655854:EGV655858 EQR655854:EQR655858 FAN655854:FAN655858 FKJ655854:FKJ655858 FUF655854:FUF655858 GEB655854:GEB655858 GNX655854:GNX655858 GXT655854:GXT655858 HHP655854:HHP655858 HRL655854:HRL655858 IBH655854:IBH655858 ILD655854:ILD655858 IUZ655854:IUZ655858 JEV655854:JEV655858 JOR655854:JOR655858 JYN655854:JYN655858 KIJ655854:KIJ655858 KSF655854:KSF655858 LCB655854:LCB655858 LLX655854:LLX655858 LVT655854:LVT655858 MFP655854:MFP655858 MPL655854:MPL655858 MZH655854:MZH655858 NJD655854:NJD655858 NSZ655854:NSZ655858 OCV655854:OCV655858 OMR655854:OMR655858 OWN655854:OWN655858 PGJ655854:PGJ655858 PQF655854:PQF655858 QAB655854:QAB655858 QJX655854:QJX655858 QTT655854:QTT655858 RDP655854:RDP655858 RNL655854:RNL655858 RXH655854:RXH655858 SHD655854:SHD655858 SQZ655854:SQZ655858 TAV655854:TAV655858 TKR655854:TKR655858 TUN655854:TUN655858 UEJ655854:UEJ655858 UOF655854:UOF655858 UYB655854:UYB655858 VHX655854:VHX655858 VRT655854:VRT655858 WBP655854:WBP655858 WLL655854:WLL655858 WVH655854:WVH655858 B721390:B721394 IV721390:IV721394 SR721390:SR721394 ACN721390:ACN721394 AMJ721390:AMJ721394 AWF721390:AWF721394 BGB721390:BGB721394 BPX721390:BPX721394 BZT721390:BZT721394 CJP721390:CJP721394 CTL721390:CTL721394 DDH721390:DDH721394 DND721390:DND721394 DWZ721390:DWZ721394 EGV721390:EGV721394 EQR721390:EQR721394 FAN721390:FAN721394 FKJ721390:FKJ721394 FUF721390:FUF721394 GEB721390:GEB721394 GNX721390:GNX721394 GXT721390:GXT721394 HHP721390:HHP721394 HRL721390:HRL721394 IBH721390:IBH721394 ILD721390:ILD721394 IUZ721390:IUZ721394 JEV721390:JEV721394 JOR721390:JOR721394 JYN721390:JYN721394 KIJ721390:KIJ721394 KSF721390:KSF721394 LCB721390:LCB721394 LLX721390:LLX721394 LVT721390:LVT721394 MFP721390:MFP721394 MPL721390:MPL721394 MZH721390:MZH721394 NJD721390:NJD721394 NSZ721390:NSZ721394 OCV721390:OCV721394 OMR721390:OMR721394 OWN721390:OWN721394 PGJ721390:PGJ721394 PQF721390:PQF721394 QAB721390:QAB721394 QJX721390:QJX721394 QTT721390:QTT721394 RDP721390:RDP721394 RNL721390:RNL721394 RXH721390:RXH721394 SHD721390:SHD721394 SQZ721390:SQZ721394 TAV721390:TAV721394 TKR721390:TKR721394 TUN721390:TUN721394 UEJ721390:UEJ721394 UOF721390:UOF721394 UYB721390:UYB721394 VHX721390:VHX721394 VRT721390:VRT721394 WBP721390:WBP721394 WLL721390:WLL721394 WVH721390:WVH721394 B786926:B786930 IV786926:IV786930 SR786926:SR786930 ACN786926:ACN786930 AMJ786926:AMJ786930 AWF786926:AWF786930 BGB786926:BGB786930 BPX786926:BPX786930 BZT786926:BZT786930 CJP786926:CJP786930 CTL786926:CTL786930 DDH786926:DDH786930 DND786926:DND786930 DWZ786926:DWZ786930 EGV786926:EGV786930 EQR786926:EQR786930 FAN786926:FAN786930 FKJ786926:FKJ786930 FUF786926:FUF786930 GEB786926:GEB786930 GNX786926:GNX786930 GXT786926:GXT786930 HHP786926:HHP786930 HRL786926:HRL786930 IBH786926:IBH786930 ILD786926:ILD786930 IUZ786926:IUZ786930 JEV786926:JEV786930 JOR786926:JOR786930 JYN786926:JYN786930 KIJ786926:KIJ786930 KSF786926:KSF786930 LCB786926:LCB786930 LLX786926:LLX786930 LVT786926:LVT786930 MFP786926:MFP786930 MPL786926:MPL786930 MZH786926:MZH786930 NJD786926:NJD786930 NSZ786926:NSZ786930 OCV786926:OCV786930 OMR786926:OMR786930 OWN786926:OWN786930 PGJ786926:PGJ786930 PQF786926:PQF786930 QAB786926:QAB786930 QJX786926:QJX786930 QTT786926:QTT786930 RDP786926:RDP786930 RNL786926:RNL786930 RXH786926:RXH786930 SHD786926:SHD786930 SQZ786926:SQZ786930 TAV786926:TAV786930 TKR786926:TKR786930 TUN786926:TUN786930 UEJ786926:UEJ786930 UOF786926:UOF786930 UYB786926:UYB786930 VHX786926:VHX786930 VRT786926:VRT786930 WBP786926:WBP786930 WLL786926:WLL786930 WVH786926:WVH786930 B852462:B852466 IV852462:IV852466 SR852462:SR852466 ACN852462:ACN852466 AMJ852462:AMJ852466 AWF852462:AWF852466 BGB852462:BGB852466 BPX852462:BPX852466 BZT852462:BZT852466 CJP852462:CJP852466 CTL852462:CTL852466 DDH852462:DDH852466 DND852462:DND852466 DWZ852462:DWZ852466 EGV852462:EGV852466 EQR852462:EQR852466 FAN852462:FAN852466 FKJ852462:FKJ852466 FUF852462:FUF852466 GEB852462:GEB852466 GNX852462:GNX852466 GXT852462:GXT852466 HHP852462:HHP852466 HRL852462:HRL852466 IBH852462:IBH852466 ILD852462:ILD852466 IUZ852462:IUZ852466 JEV852462:JEV852466 JOR852462:JOR852466 JYN852462:JYN852466 KIJ852462:KIJ852466 KSF852462:KSF852466 LCB852462:LCB852466 LLX852462:LLX852466 LVT852462:LVT852466 MFP852462:MFP852466 MPL852462:MPL852466 MZH852462:MZH852466 NJD852462:NJD852466 NSZ852462:NSZ852466 OCV852462:OCV852466 OMR852462:OMR852466 OWN852462:OWN852466 PGJ852462:PGJ852466 PQF852462:PQF852466 QAB852462:QAB852466 QJX852462:QJX852466 QTT852462:QTT852466 RDP852462:RDP852466 RNL852462:RNL852466 RXH852462:RXH852466 SHD852462:SHD852466 SQZ852462:SQZ852466 TAV852462:TAV852466 TKR852462:TKR852466 TUN852462:TUN852466 UEJ852462:UEJ852466 UOF852462:UOF852466 UYB852462:UYB852466 VHX852462:VHX852466 VRT852462:VRT852466 WBP852462:WBP852466 WLL852462:WLL852466 WVH852462:WVH852466 B917998:B918002 IV917998:IV918002 SR917998:SR918002 ACN917998:ACN918002 AMJ917998:AMJ918002 AWF917998:AWF918002 BGB917998:BGB918002 BPX917998:BPX918002 BZT917998:BZT918002 CJP917998:CJP918002 CTL917998:CTL918002 DDH917998:DDH918002 DND917998:DND918002 DWZ917998:DWZ918002 EGV917998:EGV918002 EQR917998:EQR918002 FAN917998:FAN918002 FKJ917998:FKJ918002 FUF917998:FUF918002 GEB917998:GEB918002 GNX917998:GNX918002 GXT917998:GXT918002 HHP917998:HHP918002 HRL917998:HRL918002 IBH917998:IBH918002 ILD917998:ILD918002 IUZ917998:IUZ918002 JEV917998:JEV918002 JOR917998:JOR918002 JYN917998:JYN918002 KIJ917998:KIJ918002 KSF917998:KSF918002 LCB917998:LCB918002 LLX917998:LLX918002 LVT917998:LVT918002 MFP917998:MFP918002 MPL917998:MPL918002 MZH917998:MZH918002 NJD917998:NJD918002 NSZ917998:NSZ918002 OCV917998:OCV918002 OMR917998:OMR918002 OWN917998:OWN918002 PGJ917998:PGJ918002 PQF917998:PQF918002 QAB917998:QAB918002 QJX917998:QJX918002 QTT917998:QTT918002 RDP917998:RDP918002 RNL917998:RNL918002 RXH917998:RXH918002 SHD917998:SHD918002 SQZ917998:SQZ918002 TAV917998:TAV918002 TKR917998:TKR918002 TUN917998:TUN918002 UEJ917998:UEJ918002 UOF917998:UOF918002 UYB917998:UYB918002 VHX917998:VHX918002 VRT917998:VRT918002 WBP917998:WBP918002 WLL917998:WLL918002 WVH917998:WVH918002 B983534:B983538 IV983534:IV983538 SR983534:SR983538 ACN983534:ACN983538 AMJ983534:AMJ983538 AWF983534:AWF983538 BGB983534:BGB983538 BPX983534:BPX983538 BZT983534:BZT983538 CJP983534:CJP983538 CTL983534:CTL983538 DDH983534:DDH983538 DND983534:DND983538 DWZ983534:DWZ983538 EGV983534:EGV983538 EQR983534:EQR983538 FAN983534:FAN983538 FKJ983534:FKJ983538 FUF983534:FUF983538 GEB983534:GEB983538 GNX983534:GNX983538 GXT983534:GXT983538 HHP983534:HHP983538 HRL983534:HRL983538 IBH983534:IBH983538 ILD983534:ILD983538 IUZ983534:IUZ983538 JEV983534:JEV983538 JOR983534:JOR983538 JYN983534:JYN983538 KIJ983534:KIJ983538 KSF983534:KSF983538 LCB983534:LCB983538 LLX983534:LLX983538 LVT983534:LVT983538 MFP983534:MFP983538 MPL983534:MPL983538 MZH983534:MZH983538 NJD983534:NJD983538 NSZ983534:NSZ983538 OCV983534:OCV983538 OMR983534:OMR983538 OWN983534:OWN983538 PGJ983534:PGJ983538 PQF983534:PQF983538 QAB983534:QAB983538 QJX983534:QJX983538 QTT983534:QTT983538 RDP983534:RDP983538 RNL983534:RNL983538 RXH983534:RXH983538 SHD983534:SHD983538 SQZ983534:SQZ983538 TAV983534:TAV983538 TKR983534:TKR983538 TUN983534:TUN983538 UEJ983534:UEJ983538 UOF983534:UOF983538 UYB983534:UYB983538 VHX983534:VHX983538 VRT983534:VRT983538 WBP983534:WBP983538 WLL983534:WLL983538 WVH983534:WVH983538</xm:sqref>
        </x14:dataValidation>
        <x14:dataValidation type="custom" allowBlank="1" showInputMessage="1" showErrorMessage="1" error="如弹出此对话框，证明在该单元格内输入了空格，请删除姓名中所含的空格（包括姓名中间和姓名前后位置）后重新输入。" xr:uid="{7D4F1FE4-C607-4A67-B07D-5852EF5FE05B}">
          <x14:formula1>
            <xm:f>COUNTIF(B109:B144,"* *")=0</xm:f>
          </x14:formula1>
          <xm:sqref>B110 IV110 SR110 ACN110 AMJ110 AWF110 BGB110 BPX110 BZT110 CJP110 CTL110 DDH110 DND110 DWZ110 EGV110 EQR110 FAN110 FKJ110 FUF110 GEB110 GNX110 GXT110 HHP110 HRL110 IBH110 ILD110 IUZ110 JEV110 JOR110 JYN110 KIJ110 KSF110 LCB110 LLX110 LVT110 MFP110 MPL110 MZH110 NJD110 NSZ110 OCV110 OMR110 OWN110 PGJ110 PQF110 QAB110 QJX110 QTT110 RDP110 RNL110 RXH110 SHD110 SQZ110 TAV110 TKR110 TUN110 UEJ110 UOF110 UYB110 VHX110 VRT110 WBP110 WLL110 WVH110 B65646 IV65646 SR65646 ACN65646 AMJ65646 AWF65646 BGB65646 BPX65646 BZT65646 CJP65646 CTL65646 DDH65646 DND65646 DWZ65646 EGV65646 EQR65646 FAN65646 FKJ65646 FUF65646 GEB65646 GNX65646 GXT65646 HHP65646 HRL65646 IBH65646 ILD65646 IUZ65646 JEV65646 JOR65646 JYN65646 KIJ65646 KSF65646 LCB65646 LLX65646 LVT65646 MFP65646 MPL65646 MZH65646 NJD65646 NSZ65646 OCV65646 OMR65646 OWN65646 PGJ65646 PQF65646 QAB65646 QJX65646 QTT65646 RDP65646 RNL65646 RXH65646 SHD65646 SQZ65646 TAV65646 TKR65646 TUN65646 UEJ65646 UOF65646 UYB65646 VHX65646 VRT65646 WBP65646 WLL65646 WVH65646 B131182 IV131182 SR131182 ACN131182 AMJ131182 AWF131182 BGB131182 BPX131182 BZT131182 CJP131182 CTL131182 DDH131182 DND131182 DWZ131182 EGV131182 EQR131182 FAN131182 FKJ131182 FUF131182 GEB131182 GNX131182 GXT131182 HHP131182 HRL131182 IBH131182 ILD131182 IUZ131182 JEV131182 JOR131182 JYN131182 KIJ131182 KSF131182 LCB131182 LLX131182 LVT131182 MFP131182 MPL131182 MZH131182 NJD131182 NSZ131182 OCV131182 OMR131182 OWN131182 PGJ131182 PQF131182 QAB131182 QJX131182 QTT131182 RDP131182 RNL131182 RXH131182 SHD131182 SQZ131182 TAV131182 TKR131182 TUN131182 UEJ131182 UOF131182 UYB131182 VHX131182 VRT131182 WBP131182 WLL131182 WVH131182 B196718 IV196718 SR196718 ACN196718 AMJ196718 AWF196718 BGB196718 BPX196718 BZT196718 CJP196718 CTL196718 DDH196718 DND196718 DWZ196718 EGV196718 EQR196718 FAN196718 FKJ196718 FUF196718 GEB196718 GNX196718 GXT196718 HHP196718 HRL196718 IBH196718 ILD196718 IUZ196718 JEV196718 JOR196718 JYN196718 KIJ196718 KSF196718 LCB196718 LLX196718 LVT196718 MFP196718 MPL196718 MZH196718 NJD196718 NSZ196718 OCV196718 OMR196718 OWN196718 PGJ196718 PQF196718 QAB196718 QJX196718 QTT196718 RDP196718 RNL196718 RXH196718 SHD196718 SQZ196718 TAV196718 TKR196718 TUN196718 UEJ196718 UOF196718 UYB196718 VHX196718 VRT196718 WBP196718 WLL196718 WVH196718 B262254 IV262254 SR262254 ACN262254 AMJ262254 AWF262254 BGB262254 BPX262254 BZT262254 CJP262254 CTL262254 DDH262254 DND262254 DWZ262254 EGV262254 EQR262254 FAN262254 FKJ262254 FUF262254 GEB262254 GNX262254 GXT262254 HHP262254 HRL262254 IBH262254 ILD262254 IUZ262254 JEV262254 JOR262254 JYN262254 KIJ262254 KSF262254 LCB262254 LLX262254 LVT262254 MFP262254 MPL262254 MZH262254 NJD262254 NSZ262254 OCV262254 OMR262254 OWN262254 PGJ262254 PQF262254 QAB262254 QJX262254 QTT262254 RDP262254 RNL262254 RXH262254 SHD262254 SQZ262254 TAV262254 TKR262254 TUN262254 UEJ262254 UOF262254 UYB262254 VHX262254 VRT262254 WBP262254 WLL262254 WVH262254 B327790 IV327790 SR327790 ACN327790 AMJ327790 AWF327790 BGB327790 BPX327790 BZT327790 CJP327790 CTL327790 DDH327790 DND327790 DWZ327790 EGV327790 EQR327790 FAN327790 FKJ327790 FUF327790 GEB327790 GNX327790 GXT327790 HHP327790 HRL327790 IBH327790 ILD327790 IUZ327790 JEV327790 JOR327790 JYN327790 KIJ327790 KSF327790 LCB327790 LLX327790 LVT327790 MFP327790 MPL327790 MZH327790 NJD327790 NSZ327790 OCV327790 OMR327790 OWN327790 PGJ327790 PQF327790 QAB327790 QJX327790 QTT327790 RDP327790 RNL327790 RXH327790 SHD327790 SQZ327790 TAV327790 TKR327790 TUN327790 UEJ327790 UOF327790 UYB327790 VHX327790 VRT327790 WBP327790 WLL327790 WVH327790 B393326 IV393326 SR393326 ACN393326 AMJ393326 AWF393326 BGB393326 BPX393326 BZT393326 CJP393326 CTL393326 DDH393326 DND393326 DWZ393326 EGV393326 EQR393326 FAN393326 FKJ393326 FUF393326 GEB393326 GNX393326 GXT393326 HHP393326 HRL393326 IBH393326 ILD393326 IUZ393326 JEV393326 JOR393326 JYN393326 KIJ393326 KSF393326 LCB393326 LLX393326 LVT393326 MFP393326 MPL393326 MZH393326 NJD393326 NSZ393326 OCV393326 OMR393326 OWN393326 PGJ393326 PQF393326 QAB393326 QJX393326 QTT393326 RDP393326 RNL393326 RXH393326 SHD393326 SQZ393326 TAV393326 TKR393326 TUN393326 UEJ393326 UOF393326 UYB393326 VHX393326 VRT393326 WBP393326 WLL393326 WVH393326 B458862 IV458862 SR458862 ACN458862 AMJ458862 AWF458862 BGB458862 BPX458862 BZT458862 CJP458862 CTL458862 DDH458862 DND458862 DWZ458862 EGV458862 EQR458862 FAN458862 FKJ458862 FUF458862 GEB458862 GNX458862 GXT458862 HHP458862 HRL458862 IBH458862 ILD458862 IUZ458862 JEV458862 JOR458862 JYN458862 KIJ458862 KSF458862 LCB458862 LLX458862 LVT458862 MFP458862 MPL458862 MZH458862 NJD458862 NSZ458862 OCV458862 OMR458862 OWN458862 PGJ458862 PQF458862 QAB458862 QJX458862 QTT458862 RDP458862 RNL458862 RXH458862 SHD458862 SQZ458862 TAV458862 TKR458862 TUN458862 UEJ458862 UOF458862 UYB458862 VHX458862 VRT458862 WBP458862 WLL458862 WVH458862 B524398 IV524398 SR524398 ACN524398 AMJ524398 AWF524398 BGB524398 BPX524398 BZT524398 CJP524398 CTL524398 DDH524398 DND524398 DWZ524398 EGV524398 EQR524398 FAN524398 FKJ524398 FUF524398 GEB524398 GNX524398 GXT524398 HHP524398 HRL524398 IBH524398 ILD524398 IUZ524398 JEV524398 JOR524398 JYN524398 KIJ524398 KSF524398 LCB524398 LLX524398 LVT524398 MFP524398 MPL524398 MZH524398 NJD524398 NSZ524398 OCV524398 OMR524398 OWN524398 PGJ524398 PQF524398 QAB524398 QJX524398 QTT524398 RDP524398 RNL524398 RXH524398 SHD524398 SQZ524398 TAV524398 TKR524398 TUN524398 UEJ524398 UOF524398 UYB524398 VHX524398 VRT524398 WBP524398 WLL524398 WVH524398 B589934 IV589934 SR589934 ACN589934 AMJ589934 AWF589934 BGB589934 BPX589934 BZT589934 CJP589934 CTL589934 DDH589934 DND589934 DWZ589934 EGV589934 EQR589934 FAN589934 FKJ589934 FUF589934 GEB589934 GNX589934 GXT589934 HHP589934 HRL589934 IBH589934 ILD589934 IUZ589934 JEV589934 JOR589934 JYN589934 KIJ589934 KSF589934 LCB589934 LLX589934 LVT589934 MFP589934 MPL589934 MZH589934 NJD589934 NSZ589934 OCV589934 OMR589934 OWN589934 PGJ589934 PQF589934 QAB589934 QJX589934 QTT589934 RDP589934 RNL589934 RXH589934 SHD589934 SQZ589934 TAV589934 TKR589934 TUN589934 UEJ589934 UOF589934 UYB589934 VHX589934 VRT589934 WBP589934 WLL589934 WVH589934 B655470 IV655470 SR655470 ACN655470 AMJ655470 AWF655470 BGB655470 BPX655470 BZT655470 CJP655470 CTL655470 DDH655470 DND655470 DWZ655470 EGV655470 EQR655470 FAN655470 FKJ655470 FUF655470 GEB655470 GNX655470 GXT655470 HHP655470 HRL655470 IBH655470 ILD655470 IUZ655470 JEV655470 JOR655470 JYN655470 KIJ655470 KSF655470 LCB655470 LLX655470 LVT655470 MFP655470 MPL655470 MZH655470 NJD655470 NSZ655470 OCV655470 OMR655470 OWN655470 PGJ655470 PQF655470 QAB655470 QJX655470 QTT655470 RDP655470 RNL655470 RXH655470 SHD655470 SQZ655470 TAV655470 TKR655470 TUN655470 UEJ655470 UOF655470 UYB655470 VHX655470 VRT655470 WBP655470 WLL655470 WVH655470 B721006 IV721006 SR721006 ACN721006 AMJ721006 AWF721006 BGB721006 BPX721006 BZT721006 CJP721006 CTL721006 DDH721006 DND721006 DWZ721006 EGV721006 EQR721006 FAN721006 FKJ721006 FUF721006 GEB721006 GNX721006 GXT721006 HHP721006 HRL721006 IBH721006 ILD721006 IUZ721006 JEV721006 JOR721006 JYN721006 KIJ721006 KSF721006 LCB721006 LLX721006 LVT721006 MFP721006 MPL721006 MZH721006 NJD721006 NSZ721006 OCV721006 OMR721006 OWN721006 PGJ721006 PQF721006 QAB721006 QJX721006 QTT721006 RDP721006 RNL721006 RXH721006 SHD721006 SQZ721006 TAV721006 TKR721006 TUN721006 UEJ721006 UOF721006 UYB721006 VHX721006 VRT721006 WBP721006 WLL721006 WVH721006 B786542 IV786542 SR786542 ACN786542 AMJ786542 AWF786542 BGB786542 BPX786542 BZT786542 CJP786542 CTL786542 DDH786542 DND786542 DWZ786542 EGV786542 EQR786542 FAN786542 FKJ786542 FUF786542 GEB786542 GNX786542 GXT786542 HHP786542 HRL786542 IBH786542 ILD786542 IUZ786542 JEV786542 JOR786542 JYN786542 KIJ786542 KSF786542 LCB786542 LLX786542 LVT786542 MFP786542 MPL786542 MZH786542 NJD786542 NSZ786542 OCV786542 OMR786542 OWN786542 PGJ786542 PQF786542 QAB786542 QJX786542 QTT786542 RDP786542 RNL786542 RXH786542 SHD786542 SQZ786542 TAV786542 TKR786542 TUN786542 UEJ786542 UOF786542 UYB786542 VHX786542 VRT786542 WBP786542 WLL786542 WVH786542 B852078 IV852078 SR852078 ACN852078 AMJ852078 AWF852078 BGB852078 BPX852078 BZT852078 CJP852078 CTL852078 DDH852078 DND852078 DWZ852078 EGV852078 EQR852078 FAN852078 FKJ852078 FUF852078 GEB852078 GNX852078 GXT852078 HHP852078 HRL852078 IBH852078 ILD852078 IUZ852078 JEV852078 JOR852078 JYN852078 KIJ852078 KSF852078 LCB852078 LLX852078 LVT852078 MFP852078 MPL852078 MZH852078 NJD852078 NSZ852078 OCV852078 OMR852078 OWN852078 PGJ852078 PQF852078 QAB852078 QJX852078 QTT852078 RDP852078 RNL852078 RXH852078 SHD852078 SQZ852078 TAV852078 TKR852078 TUN852078 UEJ852078 UOF852078 UYB852078 VHX852078 VRT852078 WBP852078 WLL852078 WVH852078 B917614 IV917614 SR917614 ACN917614 AMJ917614 AWF917614 BGB917614 BPX917614 BZT917614 CJP917614 CTL917614 DDH917614 DND917614 DWZ917614 EGV917614 EQR917614 FAN917614 FKJ917614 FUF917614 GEB917614 GNX917614 GXT917614 HHP917614 HRL917614 IBH917614 ILD917614 IUZ917614 JEV917614 JOR917614 JYN917614 KIJ917614 KSF917614 LCB917614 LLX917614 LVT917614 MFP917614 MPL917614 MZH917614 NJD917614 NSZ917614 OCV917614 OMR917614 OWN917614 PGJ917614 PQF917614 QAB917614 QJX917614 QTT917614 RDP917614 RNL917614 RXH917614 SHD917614 SQZ917614 TAV917614 TKR917614 TUN917614 UEJ917614 UOF917614 UYB917614 VHX917614 VRT917614 WBP917614 WLL917614 WVH917614 B983150 IV983150 SR983150 ACN983150 AMJ983150 AWF983150 BGB983150 BPX983150 BZT983150 CJP983150 CTL983150 DDH983150 DND983150 DWZ983150 EGV983150 EQR983150 FAN983150 FKJ983150 FUF983150 GEB983150 GNX983150 GXT983150 HHP983150 HRL983150 IBH983150 ILD983150 IUZ983150 JEV983150 JOR983150 JYN983150 KIJ983150 KSF983150 LCB983150 LLX983150 LVT983150 MFP983150 MPL983150 MZH983150 NJD983150 NSZ983150 OCV983150 OMR983150 OWN983150 PGJ983150 PQF983150 QAB983150 QJX983150 QTT983150 RDP983150 RNL983150 RXH983150 SHD983150 SQZ983150 TAV983150 TKR983150 TUN983150 UEJ983150 UOF983150 UYB983150 VHX983150 VRT983150 WBP983150 WLL983150 WVH983150 B113 IV113 SR113 ACN113 AMJ113 AWF113 BGB113 BPX113 BZT113 CJP113 CTL113 DDH113 DND113 DWZ113 EGV113 EQR113 FAN113 FKJ113 FUF113 GEB113 GNX113 GXT113 HHP113 HRL113 IBH113 ILD113 IUZ113 JEV113 JOR113 JYN113 KIJ113 KSF113 LCB113 LLX113 LVT113 MFP113 MPL113 MZH113 NJD113 NSZ113 OCV113 OMR113 OWN113 PGJ113 PQF113 QAB113 QJX113 QTT113 RDP113 RNL113 RXH113 SHD113 SQZ113 TAV113 TKR113 TUN113 UEJ113 UOF113 UYB113 VHX113 VRT113 WBP113 WLL113 WVH113 B65649 IV65649 SR65649 ACN65649 AMJ65649 AWF65649 BGB65649 BPX65649 BZT65649 CJP65649 CTL65649 DDH65649 DND65649 DWZ65649 EGV65649 EQR65649 FAN65649 FKJ65649 FUF65649 GEB65649 GNX65649 GXT65649 HHP65649 HRL65649 IBH65649 ILD65649 IUZ65649 JEV65649 JOR65649 JYN65649 KIJ65649 KSF65649 LCB65649 LLX65649 LVT65649 MFP65649 MPL65649 MZH65649 NJD65649 NSZ65649 OCV65649 OMR65649 OWN65649 PGJ65649 PQF65649 QAB65649 QJX65649 QTT65649 RDP65649 RNL65649 RXH65649 SHD65649 SQZ65649 TAV65649 TKR65649 TUN65649 UEJ65649 UOF65649 UYB65649 VHX65649 VRT65649 WBP65649 WLL65649 WVH65649 B131185 IV131185 SR131185 ACN131185 AMJ131185 AWF131185 BGB131185 BPX131185 BZT131185 CJP131185 CTL131185 DDH131185 DND131185 DWZ131185 EGV131185 EQR131185 FAN131185 FKJ131185 FUF131185 GEB131185 GNX131185 GXT131185 HHP131185 HRL131185 IBH131185 ILD131185 IUZ131185 JEV131185 JOR131185 JYN131185 KIJ131185 KSF131185 LCB131185 LLX131185 LVT131185 MFP131185 MPL131185 MZH131185 NJD131185 NSZ131185 OCV131185 OMR131185 OWN131185 PGJ131185 PQF131185 QAB131185 QJX131185 QTT131185 RDP131185 RNL131185 RXH131185 SHD131185 SQZ131185 TAV131185 TKR131185 TUN131185 UEJ131185 UOF131185 UYB131185 VHX131185 VRT131185 WBP131185 WLL131185 WVH131185 B196721 IV196721 SR196721 ACN196721 AMJ196721 AWF196721 BGB196721 BPX196721 BZT196721 CJP196721 CTL196721 DDH196721 DND196721 DWZ196721 EGV196721 EQR196721 FAN196721 FKJ196721 FUF196721 GEB196721 GNX196721 GXT196721 HHP196721 HRL196721 IBH196721 ILD196721 IUZ196721 JEV196721 JOR196721 JYN196721 KIJ196721 KSF196721 LCB196721 LLX196721 LVT196721 MFP196721 MPL196721 MZH196721 NJD196721 NSZ196721 OCV196721 OMR196721 OWN196721 PGJ196721 PQF196721 QAB196721 QJX196721 QTT196721 RDP196721 RNL196721 RXH196721 SHD196721 SQZ196721 TAV196721 TKR196721 TUN196721 UEJ196721 UOF196721 UYB196721 VHX196721 VRT196721 WBP196721 WLL196721 WVH196721 B262257 IV262257 SR262257 ACN262257 AMJ262257 AWF262257 BGB262257 BPX262257 BZT262257 CJP262257 CTL262257 DDH262257 DND262257 DWZ262257 EGV262257 EQR262257 FAN262257 FKJ262257 FUF262257 GEB262257 GNX262257 GXT262257 HHP262257 HRL262257 IBH262257 ILD262257 IUZ262257 JEV262257 JOR262257 JYN262257 KIJ262257 KSF262257 LCB262257 LLX262257 LVT262257 MFP262257 MPL262257 MZH262257 NJD262257 NSZ262257 OCV262257 OMR262257 OWN262257 PGJ262257 PQF262257 QAB262257 QJX262257 QTT262257 RDP262257 RNL262257 RXH262257 SHD262257 SQZ262257 TAV262257 TKR262257 TUN262257 UEJ262257 UOF262257 UYB262257 VHX262257 VRT262257 WBP262257 WLL262257 WVH262257 B327793 IV327793 SR327793 ACN327793 AMJ327793 AWF327793 BGB327793 BPX327793 BZT327793 CJP327793 CTL327793 DDH327793 DND327793 DWZ327793 EGV327793 EQR327793 FAN327793 FKJ327793 FUF327793 GEB327793 GNX327793 GXT327793 HHP327793 HRL327793 IBH327793 ILD327793 IUZ327793 JEV327793 JOR327793 JYN327793 KIJ327793 KSF327793 LCB327793 LLX327793 LVT327793 MFP327793 MPL327793 MZH327793 NJD327793 NSZ327793 OCV327793 OMR327793 OWN327793 PGJ327793 PQF327793 QAB327793 QJX327793 QTT327793 RDP327793 RNL327793 RXH327793 SHD327793 SQZ327793 TAV327793 TKR327793 TUN327793 UEJ327793 UOF327793 UYB327793 VHX327793 VRT327793 WBP327793 WLL327793 WVH327793 B393329 IV393329 SR393329 ACN393329 AMJ393329 AWF393329 BGB393329 BPX393329 BZT393329 CJP393329 CTL393329 DDH393329 DND393329 DWZ393329 EGV393329 EQR393329 FAN393329 FKJ393329 FUF393329 GEB393329 GNX393329 GXT393329 HHP393329 HRL393329 IBH393329 ILD393329 IUZ393329 JEV393329 JOR393329 JYN393329 KIJ393329 KSF393329 LCB393329 LLX393329 LVT393329 MFP393329 MPL393329 MZH393329 NJD393329 NSZ393329 OCV393329 OMR393329 OWN393329 PGJ393329 PQF393329 QAB393329 QJX393329 QTT393329 RDP393329 RNL393329 RXH393329 SHD393329 SQZ393329 TAV393329 TKR393329 TUN393329 UEJ393329 UOF393329 UYB393329 VHX393329 VRT393329 WBP393329 WLL393329 WVH393329 B458865 IV458865 SR458865 ACN458865 AMJ458865 AWF458865 BGB458865 BPX458865 BZT458865 CJP458865 CTL458865 DDH458865 DND458865 DWZ458865 EGV458865 EQR458865 FAN458865 FKJ458865 FUF458865 GEB458865 GNX458865 GXT458865 HHP458865 HRL458865 IBH458865 ILD458865 IUZ458865 JEV458865 JOR458865 JYN458865 KIJ458865 KSF458865 LCB458865 LLX458865 LVT458865 MFP458865 MPL458865 MZH458865 NJD458865 NSZ458865 OCV458865 OMR458865 OWN458865 PGJ458865 PQF458865 QAB458865 QJX458865 QTT458865 RDP458865 RNL458865 RXH458865 SHD458865 SQZ458865 TAV458865 TKR458865 TUN458865 UEJ458865 UOF458865 UYB458865 VHX458865 VRT458865 WBP458865 WLL458865 WVH458865 B524401 IV524401 SR524401 ACN524401 AMJ524401 AWF524401 BGB524401 BPX524401 BZT524401 CJP524401 CTL524401 DDH524401 DND524401 DWZ524401 EGV524401 EQR524401 FAN524401 FKJ524401 FUF524401 GEB524401 GNX524401 GXT524401 HHP524401 HRL524401 IBH524401 ILD524401 IUZ524401 JEV524401 JOR524401 JYN524401 KIJ524401 KSF524401 LCB524401 LLX524401 LVT524401 MFP524401 MPL524401 MZH524401 NJD524401 NSZ524401 OCV524401 OMR524401 OWN524401 PGJ524401 PQF524401 QAB524401 QJX524401 QTT524401 RDP524401 RNL524401 RXH524401 SHD524401 SQZ524401 TAV524401 TKR524401 TUN524401 UEJ524401 UOF524401 UYB524401 VHX524401 VRT524401 WBP524401 WLL524401 WVH524401 B589937 IV589937 SR589937 ACN589937 AMJ589937 AWF589937 BGB589937 BPX589937 BZT589937 CJP589937 CTL589937 DDH589937 DND589937 DWZ589937 EGV589937 EQR589937 FAN589937 FKJ589937 FUF589937 GEB589937 GNX589937 GXT589937 HHP589937 HRL589937 IBH589937 ILD589937 IUZ589937 JEV589937 JOR589937 JYN589937 KIJ589937 KSF589937 LCB589937 LLX589937 LVT589937 MFP589937 MPL589937 MZH589937 NJD589937 NSZ589937 OCV589937 OMR589937 OWN589937 PGJ589937 PQF589937 QAB589937 QJX589937 QTT589937 RDP589937 RNL589937 RXH589937 SHD589937 SQZ589937 TAV589937 TKR589937 TUN589937 UEJ589937 UOF589937 UYB589937 VHX589937 VRT589937 WBP589937 WLL589937 WVH589937 B655473 IV655473 SR655473 ACN655473 AMJ655473 AWF655473 BGB655473 BPX655473 BZT655473 CJP655473 CTL655473 DDH655473 DND655473 DWZ655473 EGV655473 EQR655473 FAN655473 FKJ655473 FUF655473 GEB655473 GNX655473 GXT655473 HHP655473 HRL655473 IBH655473 ILD655473 IUZ655473 JEV655473 JOR655473 JYN655473 KIJ655473 KSF655473 LCB655473 LLX655473 LVT655473 MFP655473 MPL655473 MZH655473 NJD655473 NSZ655473 OCV655473 OMR655473 OWN655473 PGJ655473 PQF655473 QAB655473 QJX655473 QTT655473 RDP655473 RNL655473 RXH655473 SHD655473 SQZ655473 TAV655473 TKR655473 TUN655473 UEJ655473 UOF655473 UYB655473 VHX655473 VRT655473 WBP655473 WLL655473 WVH655473 B721009 IV721009 SR721009 ACN721009 AMJ721009 AWF721009 BGB721009 BPX721009 BZT721009 CJP721009 CTL721009 DDH721009 DND721009 DWZ721009 EGV721009 EQR721009 FAN721009 FKJ721009 FUF721009 GEB721009 GNX721009 GXT721009 HHP721009 HRL721009 IBH721009 ILD721009 IUZ721009 JEV721009 JOR721009 JYN721009 KIJ721009 KSF721009 LCB721009 LLX721009 LVT721009 MFP721009 MPL721009 MZH721009 NJD721009 NSZ721009 OCV721009 OMR721009 OWN721009 PGJ721009 PQF721009 QAB721009 QJX721009 QTT721009 RDP721009 RNL721009 RXH721009 SHD721009 SQZ721009 TAV721009 TKR721009 TUN721009 UEJ721009 UOF721009 UYB721009 VHX721009 VRT721009 WBP721009 WLL721009 WVH721009 B786545 IV786545 SR786545 ACN786545 AMJ786545 AWF786545 BGB786545 BPX786545 BZT786545 CJP786545 CTL786545 DDH786545 DND786545 DWZ786545 EGV786545 EQR786545 FAN786545 FKJ786545 FUF786545 GEB786545 GNX786545 GXT786545 HHP786545 HRL786545 IBH786545 ILD786545 IUZ786545 JEV786545 JOR786545 JYN786545 KIJ786545 KSF786545 LCB786545 LLX786545 LVT786545 MFP786545 MPL786545 MZH786545 NJD786545 NSZ786545 OCV786545 OMR786545 OWN786545 PGJ786545 PQF786545 QAB786545 QJX786545 QTT786545 RDP786545 RNL786545 RXH786545 SHD786545 SQZ786545 TAV786545 TKR786545 TUN786545 UEJ786545 UOF786545 UYB786545 VHX786545 VRT786545 WBP786545 WLL786545 WVH786545 B852081 IV852081 SR852081 ACN852081 AMJ852081 AWF852081 BGB852081 BPX852081 BZT852081 CJP852081 CTL852081 DDH852081 DND852081 DWZ852081 EGV852081 EQR852081 FAN852081 FKJ852081 FUF852081 GEB852081 GNX852081 GXT852081 HHP852081 HRL852081 IBH852081 ILD852081 IUZ852081 JEV852081 JOR852081 JYN852081 KIJ852081 KSF852081 LCB852081 LLX852081 LVT852081 MFP852081 MPL852081 MZH852081 NJD852081 NSZ852081 OCV852081 OMR852081 OWN852081 PGJ852081 PQF852081 QAB852081 QJX852081 QTT852081 RDP852081 RNL852081 RXH852081 SHD852081 SQZ852081 TAV852081 TKR852081 TUN852081 UEJ852081 UOF852081 UYB852081 VHX852081 VRT852081 WBP852081 WLL852081 WVH852081 B917617 IV917617 SR917617 ACN917617 AMJ917617 AWF917617 BGB917617 BPX917617 BZT917617 CJP917617 CTL917617 DDH917617 DND917617 DWZ917617 EGV917617 EQR917617 FAN917617 FKJ917617 FUF917617 GEB917617 GNX917617 GXT917617 HHP917617 HRL917617 IBH917617 ILD917617 IUZ917617 JEV917617 JOR917617 JYN917617 KIJ917617 KSF917617 LCB917617 LLX917617 LVT917617 MFP917617 MPL917617 MZH917617 NJD917617 NSZ917617 OCV917617 OMR917617 OWN917617 PGJ917617 PQF917617 QAB917617 QJX917617 QTT917617 RDP917617 RNL917617 RXH917617 SHD917617 SQZ917617 TAV917617 TKR917617 TUN917617 UEJ917617 UOF917617 UYB917617 VHX917617 VRT917617 WBP917617 WLL917617 WVH917617 B983153 IV983153 SR983153 ACN983153 AMJ983153 AWF983153 BGB983153 BPX983153 BZT983153 CJP983153 CTL983153 DDH983153 DND983153 DWZ983153 EGV983153 EQR983153 FAN983153 FKJ983153 FUF983153 GEB983153 GNX983153 GXT983153 HHP983153 HRL983153 IBH983153 ILD983153 IUZ983153 JEV983153 JOR983153 JYN983153 KIJ983153 KSF983153 LCB983153 LLX983153 LVT983153 MFP983153 MPL983153 MZH983153 NJD983153 NSZ983153 OCV983153 OMR983153 OWN983153 PGJ983153 PQF983153 QAB983153 QJX983153 QTT983153 RDP983153 RNL983153 RXH983153 SHD983153 SQZ983153 TAV983153 TKR983153 TUN983153 UEJ983153 UOF983153 UYB983153 VHX983153 VRT983153 WBP983153 WLL983153 WVH983153 B116 IV116 SR116 ACN116 AMJ116 AWF116 BGB116 BPX116 BZT116 CJP116 CTL116 DDH116 DND116 DWZ116 EGV116 EQR116 FAN116 FKJ116 FUF116 GEB116 GNX116 GXT116 HHP116 HRL116 IBH116 ILD116 IUZ116 JEV116 JOR116 JYN116 KIJ116 KSF116 LCB116 LLX116 LVT116 MFP116 MPL116 MZH116 NJD116 NSZ116 OCV116 OMR116 OWN116 PGJ116 PQF116 QAB116 QJX116 QTT116 RDP116 RNL116 RXH116 SHD116 SQZ116 TAV116 TKR116 TUN116 UEJ116 UOF116 UYB116 VHX116 VRT116 WBP116 WLL116 WVH116 B65652 IV65652 SR65652 ACN65652 AMJ65652 AWF65652 BGB65652 BPX65652 BZT65652 CJP65652 CTL65652 DDH65652 DND65652 DWZ65652 EGV65652 EQR65652 FAN65652 FKJ65652 FUF65652 GEB65652 GNX65652 GXT65652 HHP65652 HRL65652 IBH65652 ILD65652 IUZ65652 JEV65652 JOR65652 JYN65652 KIJ65652 KSF65652 LCB65652 LLX65652 LVT65652 MFP65652 MPL65652 MZH65652 NJD65652 NSZ65652 OCV65652 OMR65652 OWN65652 PGJ65652 PQF65652 QAB65652 QJX65652 QTT65652 RDP65652 RNL65652 RXH65652 SHD65652 SQZ65652 TAV65652 TKR65652 TUN65652 UEJ65652 UOF65652 UYB65652 VHX65652 VRT65652 WBP65652 WLL65652 WVH65652 B131188 IV131188 SR131188 ACN131188 AMJ131188 AWF131188 BGB131188 BPX131188 BZT131188 CJP131188 CTL131188 DDH131188 DND131188 DWZ131188 EGV131188 EQR131188 FAN131188 FKJ131188 FUF131188 GEB131188 GNX131188 GXT131188 HHP131188 HRL131188 IBH131188 ILD131188 IUZ131188 JEV131188 JOR131188 JYN131188 KIJ131188 KSF131188 LCB131188 LLX131188 LVT131188 MFP131188 MPL131188 MZH131188 NJD131188 NSZ131188 OCV131188 OMR131188 OWN131188 PGJ131188 PQF131188 QAB131188 QJX131188 QTT131188 RDP131188 RNL131188 RXH131188 SHD131188 SQZ131188 TAV131188 TKR131188 TUN131188 UEJ131188 UOF131188 UYB131188 VHX131188 VRT131188 WBP131188 WLL131188 WVH131188 B196724 IV196724 SR196724 ACN196724 AMJ196724 AWF196724 BGB196724 BPX196724 BZT196724 CJP196724 CTL196724 DDH196724 DND196724 DWZ196724 EGV196724 EQR196724 FAN196724 FKJ196724 FUF196724 GEB196724 GNX196724 GXT196724 HHP196724 HRL196724 IBH196724 ILD196724 IUZ196724 JEV196724 JOR196724 JYN196724 KIJ196724 KSF196724 LCB196724 LLX196724 LVT196724 MFP196724 MPL196724 MZH196724 NJD196724 NSZ196724 OCV196724 OMR196724 OWN196724 PGJ196724 PQF196724 QAB196724 QJX196724 QTT196724 RDP196724 RNL196724 RXH196724 SHD196724 SQZ196724 TAV196724 TKR196724 TUN196724 UEJ196724 UOF196724 UYB196724 VHX196724 VRT196724 WBP196724 WLL196724 WVH196724 B262260 IV262260 SR262260 ACN262260 AMJ262260 AWF262260 BGB262260 BPX262260 BZT262260 CJP262260 CTL262260 DDH262260 DND262260 DWZ262260 EGV262260 EQR262260 FAN262260 FKJ262260 FUF262260 GEB262260 GNX262260 GXT262260 HHP262260 HRL262260 IBH262260 ILD262260 IUZ262260 JEV262260 JOR262260 JYN262260 KIJ262260 KSF262260 LCB262260 LLX262260 LVT262260 MFP262260 MPL262260 MZH262260 NJD262260 NSZ262260 OCV262260 OMR262260 OWN262260 PGJ262260 PQF262260 QAB262260 QJX262260 QTT262260 RDP262260 RNL262260 RXH262260 SHD262260 SQZ262260 TAV262260 TKR262260 TUN262260 UEJ262260 UOF262260 UYB262260 VHX262260 VRT262260 WBP262260 WLL262260 WVH262260 B327796 IV327796 SR327796 ACN327796 AMJ327796 AWF327796 BGB327796 BPX327796 BZT327796 CJP327796 CTL327796 DDH327796 DND327796 DWZ327796 EGV327796 EQR327796 FAN327796 FKJ327796 FUF327796 GEB327796 GNX327796 GXT327796 HHP327796 HRL327796 IBH327796 ILD327796 IUZ327796 JEV327796 JOR327796 JYN327796 KIJ327796 KSF327796 LCB327796 LLX327796 LVT327796 MFP327796 MPL327796 MZH327796 NJD327796 NSZ327796 OCV327796 OMR327796 OWN327796 PGJ327796 PQF327796 QAB327796 QJX327796 QTT327796 RDP327796 RNL327796 RXH327796 SHD327796 SQZ327796 TAV327796 TKR327796 TUN327796 UEJ327796 UOF327796 UYB327796 VHX327796 VRT327796 WBP327796 WLL327796 WVH327796 B393332 IV393332 SR393332 ACN393332 AMJ393332 AWF393332 BGB393332 BPX393332 BZT393332 CJP393332 CTL393332 DDH393332 DND393332 DWZ393332 EGV393332 EQR393332 FAN393332 FKJ393332 FUF393332 GEB393332 GNX393332 GXT393332 HHP393332 HRL393332 IBH393332 ILD393332 IUZ393332 JEV393332 JOR393332 JYN393332 KIJ393332 KSF393332 LCB393332 LLX393332 LVT393332 MFP393332 MPL393332 MZH393332 NJD393332 NSZ393332 OCV393332 OMR393332 OWN393332 PGJ393332 PQF393332 QAB393332 QJX393332 QTT393332 RDP393332 RNL393332 RXH393332 SHD393332 SQZ393332 TAV393332 TKR393332 TUN393332 UEJ393332 UOF393332 UYB393332 VHX393332 VRT393332 WBP393332 WLL393332 WVH393332 B458868 IV458868 SR458868 ACN458868 AMJ458868 AWF458868 BGB458868 BPX458868 BZT458868 CJP458868 CTL458868 DDH458868 DND458868 DWZ458868 EGV458868 EQR458868 FAN458868 FKJ458868 FUF458868 GEB458868 GNX458868 GXT458868 HHP458868 HRL458868 IBH458868 ILD458868 IUZ458868 JEV458868 JOR458868 JYN458868 KIJ458868 KSF458868 LCB458868 LLX458868 LVT458868 MFP458868 MPL458868 MZH458868 NJD458868 NSZ458868 OCV458868 OMR458868 OWN458868 PGJ458868 PQF458868 QAB458868 QJX458868 QTT458868 RDP458868 RNL458868 RXH458868 SHD458868 SQZ458868 TAV458868 TKR458868 TUN458868 UEJ458868 UOF458868 UYB458868 VHX458868 VRT458868 WBP458868 WLL458868 WVH458868 B524404 IV524404 SR524404 ACN524404 AMJ524404 AWF524404 BGB524404 BPX524404 BZT524404 CJP524404 CTL524404 DDH524404 DND524404 DWZ524404 EGV524404 EQR524404 FAN524404 FKJ524404 FUF524404 GEB524404 GNX524404 GXT524404 HHP524404 HRL524404 IBH524404 ILD524404 IUZ524404 JEV524404 JOR524404 JYN524404 KIJ524404 KSF524404 LCB524404 LLX524404 LVT524404 MFP524404 MPL524404 MZH524404 NJD524404 NSZ524404 OCV524404 OMR524404 OWN524404 PGJ524404 PQF524404 QAB524404 QJX524404 QTT524404 RDP524404 RNL524404 RXH524404 SHD524404 SQZ524404 TAV524404 TKR524404 TUN524404 UEJ524404 UOF524404 UYB524404 VHX524404 VRT524404 WBP524404 WLL524404 WVH524404 B589940 IV589940 SR589940 ACN589940 AMJ589940 AWF589940 BGB589940 BPX589940 BZT589940 CJP589940 CTL589940 DDH589940 DND589940 DWZ589940 EGV589940 EQR589940 FAN589940 FKJ589940 FUF589940 GEB589940 GNX589940 GXT589940 HHP589940 HRL589940 IBH589940 ILD589940 IUZ589940 JEV589940 JOR589940 JYN589940 KIJ589940 KSF589940 LCB589940 LLX589940 LVT589940 MFP589940 MPL589940 MZH589940 NJD589940 NSZ589940 OCV589940 OMR589940 OWN589940 PGJ589940 PQF589940 QAB589940 QJX589940 QTT589940 RDP589940 RNL589940 RXH589940 SHD589940 SQZ589940 TAV589940 TKR589940 TUN589940 UEJ589940 UOF589940 UYB589940 VHX589940 VRT589940 WBP589940 WLL589940 WVH589940 B655476 IV655476 SR655476 ACN655476 AMJ655476 AWF655476 BGB655476 BPX655476 BZT655476 CJP655476 CTL655476 DDH655476 DND655476 DWZ655476 EGV655476 EQR655476 FAN655476 FKJ655476 FUF655476 GEB655476 GNX655476 GXT655476 HHP655476 HRL655476 IBH655476 ILD655476 IUZ655476 JEV655476 JOR655476 JYN655476 KIJ655476 KSF655476 LCB655476 LLX655476 LVT655476 MFP655476 MPL655476 MZH655476 NJD655476 NSZ655476 OCV655476 OMR655476 OWN655476 PGJ655476 PQF655476 QAB655476 QJX655476 QTT655476 RDP655476 RNL655476 RXH655476 SHD655476 SQZ655476 TAV655476 TKR655476 TUN655476 UEJ655476 UOF655476 UYB655476 VHX655476 VRT655476 WBP655476 WLL655476 WVH655476 B721012 IV721012 SR721012 ACN721012 AMJ721012 AWF721012 BGB721012 BPX721012 BZT721012 CJP721012 CTL721012 DDH721012 DND721012 DWZ721012 EGV721012 EQR721012 FAN721012 FKJ721012 FUF721012 GEB721012 GNX721012 GXT721012 HHP721012 HRL721012 IBH721012 ILD721012 IUZ721012 JEV721012 JOR721012 JYN721012 KIJ721012 KSF721012 LCB721012 LLX721012 LVT721012 MFP721012 MPL721012 MZH721012 NJD721012 NSZ721012 OCV721012 OMR721012 OWN721012 PGJ721012 PQF721012 QAB721012 QJX721012 QTT721012 RDP721012 RNL721012 RXH721012 SHD721012 SQZ721012 TAV721012 TKR721012 TUN721012 UEJ721012 UOF721012 UYB721012 VHX721012 VRT721012 WBP721012 WLL721012 WVH721012 B786548 IV786548 SR786548 ACN786548 AMJ786548 AWF786548 BGB786548 BPX786548 BZT786548 CJP786548 CTL786548 DDH786548 DND786548 DWZ786548 EGV786548 EQR786548 FAN786548 FKJ786548 FUF786548 GEB786548 GNX786548 GXT786548 HHP786548 HRL786548 IBH786548 ILD786548 IUZ786548 JEV786548 JOR786548 JYN786548 KIJ786548 KSF786548 LCB786548 LLX786548 LVT786548 MFP786548 MPL786548 MZH786548 NJD786548 NSZ786548 OCV786548 OMR786548 OWN786548 PGJ786548 PQF786548 QAB786548 QJX786548 QTT786548 RDP786548 RNL786548 RXH786548 SHD786548 SQZ786548 TAV786548 TKR786548 TUN786548 UEJ786548 UOF786548 UYB786548 VHX786548 VRT786548 WBP786548 WLL786548 WVH786548 B852084 IV852084 SR852084 ACN852084 AMJ852084 AWF852084 BGB852084 BPX852084 BZT852084 CJP852084 CTL852084 DDH852084 DND852084 DWZ852084 EGV852084 EQR852084 FAN852084 FKJ852084 FUF852084 GEB852084 GNX852084 GXT852084 HHP852084 HRL852084 IBH852084 ILD852084 IUZ852084 JEV852084 JOR852084 JYN852084 KIJ852084 KSF852084 LCB852084 LLX852084 LVT852084 MFP852084 MPL852084 MZH852084 NJD852084 NSZ852084 OCV852084 OMR852084 OWN852084 PGJ852084 PQF852084 QAB852084 QJX852084 QTT852084 RDP852084 RNL852084 RXH852084 SHD852084 SQZ852084 TAV852084 TKR852084 TUN852084 UEJ852084 UOF852084 UYB852084 VHX852084 VRT852084 WBP852084 WLL852084 WVH852084 B917620 IV917620 SR917620 ACN917620 AMJ917620 AWF917620 BGB917620 BPX917620 BZT917620 CJP917620 CTL917620 DDH917620 DND917620 DWZ917620 EGV917620 EQR917620 FAN917620 FKJ917620 FUF917620 GEB917620 GNX917620 GXT917620 HHP917620 HRL917620 IBH917620 ILD917620 IUZ917620 JEV917620 JOR917620 JYN917620 KIJ917620 KSF917620 LCB917620 LLX917620 LVT917620 MFP917620 MPL917620 MZH917620 NJD917620 NSZ917620 OCV917620 OMR917620 OWN917620 PGJ917620 PQF917620 QAB917620 QJX917620 QTT917620 RDP917620 RNL917620 RXH917620 SHD917620 SQZ917620 TAV917620 TKR917620 TUN917620 UEJ917620 UOF917620 UYB917620 VHX917620 VRT917620 WBP917620 WLL917620 WVH917620 B983156 IV983156 SR983156 ACN983156 AMJ983156 AWF983156 BGB983156 BPX983156 BZT983156 CJP983156 CTL983156 DDH983156 DND983156 DWZ983156 EGV983156 EQR983156 FAN983156 FKJ983156 FUF983156 GEB983156 GNX983156 GXT983156 HHP983156 HRL983156 IBH983156 ILD983156 IUZ983156 JEV983156 JOR983156 JYN983156 KIJ983156 KSF983156 LCB983156 LLX983156 LVT983156 MFP983156 MPL983156 MZH983156 NJD983156 NSZ983156 OCV983156 OMR983156 OWN983156 PGJ983156 PQF983156 QAB983156 QJX983156 QTT983156 RDP983156 RNL983156 RXH983156 SHD983156 SQZ983156 TAV983156 TKR983156 TUN983156 UEJ983156 UOF983156 UYB983156 VHX983156 VRT983156 WBP983156 WLL983156 WVH983156 B121 IV121 SR121 ACN121 AMJ121 AWF121 BGB121 BPX121 BZT121 CJP121 CTL121 DDH121 DND121 DWZ121 EGV121 EQR121 FAN121 FKJ121 FUF121 GEB121 GNX121 GXT121 HHP121 HRL121 IBH121 ILD121 IUZ121 JEV121 JOR121 JYN121 KIJ121 KSF121 LCB121 LLX121 LVT121 MFP121 MPL121 MZH121 NJD121 NSZ121 OCV121 OMR121 OWN121 PGJ121 PQF121 QAB121 QJX121 QTT121 RDP121 RNL121 RXH121 SHD121 SQZ121 TAV121 TKR121 TUN121 UEJ121 UOF121 UYB121 VHX121 VRT121 WBP121 WLL121 WVH121 B65657 IV65657 SR65657 ACN65657 AMJ65657 AWF65657 BGB65657 BPX65657 BZT65657 CJP65657 CTL65657 DDH65657 DND65657 DWZ65657 EGV65657 EQR65657 FAN65657 FKJ65657 FUF65657 GEB65657 GNX65657 GXT65657 HHP65657 HRL65657 IBH65657 ILD65657 IUZ65657 JEV65657 JOR65657 JYN65657 KIJ65657 KSF65657 LCB65657 LLX65657 LVT65657 MFP65657 MPL65657 MZH65657 NJD65657 NSZ65657 OCV65657 OMR65657 OWN65657 PGJ65657 PQF65657 QAB65657 QJX65657 QTT65657 RDP65657 RNL65657 RXH65657 SHD65657 SQZ65657 TAV65657 TKR65657 TUN65657 UEJ65657 UOF65657 UYB65657 VHX65657 VRT65657 WBP65657 WLL65657 WVH65657 B131193 IV131193 SR131193 ACN131193 AMJ131193 AWF131193 BGB131193 BPX131193 BZT131193 CJP131193 CTL131193 DDH131193 DND131193 DWZ131193 EGV131193 EQR131193 FAN131193 FKJ131193 FUF131193 GEB131193 GNX131193 GXT131193 HHP131193 HRL131193 IBH131193 ILD131193 IUZ131193 JEV131193 JOR131193 JYN131193 KIJ131193 KSF131193 LCB131193 LLX131193 LVT131193 MFP131193 MPL131193 MZH131193 NJD131193 NSZ131193 OCV131193 OMR131193 OWN131193 PGJ131193 PQF131193 QAB131193 QJX131193 QTT131193 RDP131193 RNL131193 RXH131193 SHD131193 SQZ131193 TAV131193 TKR131193 TUN131193 UEJ131193 UOF131193 UYB131193 VHX131193 VRT131193 WBP131193 WLL131193 WVH131193 B196729 IV196729 SR196729 ACN196729 AMJ196729 AWF196729 BGB196729 BPX196729 BZT196729 CJP196729 CTL196729 DDH196729 DND196729 DWZ196729 EGV196729 EQR196729 FAN196729 FKJ196729 FUF196729 GEB196729 GNX196729 GXT196729 HHP196729 HRL196729 IBH196729 ILD196729 IUZ196729 JEV196729 JOR196729 JYN196729 KIJ196729 KSF196729 LCB196729 LLX196729 LVT196729 MFP196729 MPL196729 MZH196729 NJD196729 NSZ196729 OCV196729 OMR196729 OWN196729 PGJ196729 PQF196729 QAB196729 QJX196729 QTT196729 RDP196729 RNL196729 RXH196729 SHD196729 SQZ196729 TAV196729 TKR196729 TUN196729 UEJ196729 UOF196729 UYB196729 VHX196729 VRT196729 WBP196729 WLL196729 WVH196729 B262265 IV262265 SR262265 ACN262265 AMJ262265 AWF262265 BGB262265 BPX262265 BZT262265 CJP262265 CTL262265 DDH262265 DND262265 DWZ262265 EGV262265 EQR262265 FAN262265 FKJ262265 FUF262265 GEB262265 GNX262265 GXT262265 HHP262265 HRL262265 IBH262265 ILD262265 IUZ262265 JEV262265 JOR262265 JYN262265 KIJ262265 KSF262265 LCB262265 LLX262265 LVT262265 MFP262265 MPL262265 MZH262265 NJD262265 NSZ262265 OCV262265 OMR262265 OWN262265 PGJ262265 PQF262265 QAB262265 QJX262265 QTT262265 RDP262265 RNL262265 RXH262265 SHD262265 SQZ262265 TAV262265 TKR262265 TUN262265 UEJ262265 UOF262265 UYB262265 VHX262265 VRT262265 WBP262265 WLL262265 WVH262265 B327801 IV327801 SR327801 ACN327801 AMJ327801 AWF327801 BGB327801 BPX327801 BZT327801 CJP327801 CTL327801 DDH327801 DND327801 DWZ327801 EGV327801 EQR327801 FAN327801 FKJ327801 FUF327801 GEB327801 GNX327801 GXT327801 HHP327801 HRL327801 IBH327801 ILD327801 IUZ327801 JEV327801 JOR327801 JYN327801 KIJ327801 KSF327801 LCB327801 LLX327801 LVT327801 MFP327801 MPL327801 MZH327801 NJD327801 NSZ327801 OCV327801 OMR327801 OWN327801 PGJ327801 PQF327801 QAB327801 QJX327801 QTT327801 RDP327801 RNL327801 RXH327801 SHD327801 SQZ327801 TAV327801 TKR327801 TUN327801 UEJ327801 UOF327801 UYB327801 VHX327801 VRT327801 WBP327801 WLL327801 WVH327801 B393337 IV393337 SR393337 ACN393337 AMJ393337 AWF393337 BGB393337 BPX393337 BZT393337 CJP393337 CTL393337 DDH393337 DND393337 DWZ393337 EGV393337 EQR393337 FAN393337 FKJ393337 FUF393337 GEB393337 GNX393337 GXT393337 HHP393337 HRL393337 IBH393337 ILD393337 IUZ393337 JEV393337 JOR393337 JYN393337 KIJ393337 KSF393337 LCB393337 LLX393337 LVT393337 MFP393337 MPL393337 MZH393337 NJD393337 NSZ393337 OCV393337 OMR393337 OWN393337 PGJ393337 PQF393337 QAB393337 QJX393337 QTT393337 RDP393337 RNL393337 RXH393337 SHD393337 SQZ393337 TAV393337 TKR393337 TUN393337 UEJ393337 UOF393337 UYB393337 VHX393337 VRT393337 WBP393337 WLL393337 WVH393337 B458873 IV458873 SR458873 ACN458873 AMJ458873 AWF458873 BGB458873 BPX458873 BZT458873 CJP458873 CTL458873 DDH458873 DND458873 DWZ458873 EGV458873 EQR458873 FAN458873 FKJ458873 FUF458873 GEB458873 GNX458873 GXT458873 HHP458873 HRL458873 IBH458873 ILD458873 IUZ458873 JEV458873 JOR458873 JYN458873 KIJ458873 KSF458873 LCB458873 LLX458873 LVT458873 MFP458873 MPL458873 MZH458873 NJD458873 NSZ458873 OCV458873 OMR458873 OWN458873 PGJ458873 PQF458873 QAB458873 QJX458873 QTT458873 RDP458873 RNL458873 RXH458873 SHD458873 SQZ458873 TAV458873 TKR458873 TUN458873 UEJ458873 UOF458873 UYB458873 VHX458873 VRT458873 WBP458873 WLL458873 WVH458873 B524409 IV524409 SR524409 ACN524409 AMJ524409 AWF524409 BGB524409 BPX524409 BZT524409 CJP524409 CTL524409 DDH524409 DND524409 DWZ524409 EGV524409 EQR524409 FAN524409 FKJ524409 FUF524409 GEB524409 GNX524409 GXT524409 HHP524409 HRL524409 IBH524409 ILD524409 IUZ524409 JEV524409 JOR524409 JYN524409 KIJ524409 KSF524409 LCB524409 LLX524409 LVT524409 MFP524409 MPL524409 MZH524409 NJD524409 NSZ524409 OCV524409 OMR524409 OWN524409 PGJ524409 PQF524409 QAB524409 QJX524409 QTT524409 RDP524409 RNL524409 RXH524409 SHD524409 SQZ524409 TAV524409 TKR524409 TUN524409 UEJ524409 UOF524409 UYB524409 VHX524409 VRT524409 WBP524409 WLL524409 WVH524409 B589945 IV589945 SR589945 ACN589945 AMJ589945 AWF589945 BGB589945 BPX589945 BZT589945 CJP589945 CTL589945 DDH589945 DND589945 DWZ589945 EGV589945 EQR589945 FAN589945 FKJ589945 FUF589945 GEB589945 GNX589945 GXT589945 HHP589945 HRL589945 IBH589945 ILD589945 IUZ589945 JEV589945 JOR589945 JYN589945 KIJ589945 KSF589945 LCB589945 LLX589945 LVT589945 MFP589945 MPL589945 MZH589945 NJD589945 NSZ589945 OCV589945 OMR589945 OWN589945 PGJ589945 PQF589945 QAB589945 QJX589945 QTT589945 RDP589945 RNL589945 RXH589945 SHD589945 SQZ589945 TAV589945 TKR589945 TUN589945 UEJ589945 UOF589945 UYB589945 VHX589945 VRT589945 WBP589945 WLL589945 WVH589945 B655481 IV655481 SR655481 ACN655481 AMJ655481 AWF655481 BGB655481 BPX655481 BZT655481 CJP655481 CTL655481 DDH655481 DND655481 DWZ655481 EGV655481 EQR655481 FAN655481 FKJ655481 FUF655481 GEB655481 GNX655481 GXT655481 HHP655481 HRL655481 IBH655481 ILD655481 IUZ655481 JEV655481 JOR655481 JYN655481 KIJ655481 KSF655481 LCB655481 LLX655481 LVT655481 MFP655481 MPL655481 MZH655481 NJD655481 NSZ655481 OCV655481 OMR655481 OWN655481 PGJ655481 PQF655481 QAB655481 QJX655481 QTT655481 RDP655481 RNL655481 RXH655481 SHD655481 SQZ655481 TAV655481 TKR655481 TUN655481 UEJ655481 UOF655481 UYB655481 VHX655481 VRT655481 WBP655481 WLL655481 WVH655481 B721017 IV721017 SR721017 ACN721017 AMJ721017 AWF721017 BGB721017 BPX721017 BZT721017 CJP721017 CTL721017 DDH721017 DND721017 DWZ721017 EGV721017 EQR721017 FAN721017 FKJ721017 FUF721017 GEB721017 GNX721017 GXT721017 HHP721017 HRL721017 IBH721017 ILD721017 IUZ721017 JEV721017 JOR721017 JYN721017 KIJ721017 KSF721017 LCB721017 LLX721017 LVT721017 MFP721017 MPL721017 MZH721017 NJD721017 NSZ721017 OCV721017 OMR721017 OWN721017 PGJ721017 PQF721017 QAB721017 QJX721017 QTT721017 RDP721017 RNL721017 RXH721017 SHD721017 SQZ721017 TAV721017 TKR721017 TUN721017 UEJ721017 UOF721017 UYB721017 VHX721017 VRT721017 WBP721017 WLL721017 WVH721017 B786553 IV786553 SR786553 ACN786553 AMJ786553 AWF786553 BGB786553 BPX786553 BZT786553 CJP786553 CTL786553 DDH786553 DND786553 DWZ786553 EGV786553 EQR786553 FAN786553 FKJ786553 FUF786553 GEB786553 GNX786553 GXT786553 HHP786553 HRL786553 IBH786553 ILD786553 IUZ786553 JEV786553 JOR786553 JYN786553 KIJ786553 KSF786553 LCB786553 LLX786553 LVT786553 MFP786553 MPL786553 MZH786553 NJD786553 NSZ786553 OCV786553 OMR786553 OWN786553 PGJ786553 PQF786553 QAB786553 QJX786553 QTT786553 RDP786553 RNL786553 RXH786553 SHD786553 SQZ786553 TAV786553 TKR786553 TUN786553 UEJ786553 UOF786553 UYB786553 VHX786553 VRT786553 WBP786553 WLL786553 WVH786553 B852089 IV852089 SR852089 ACN852089 AMJ852089 AWF852089 BGB852089 BPX852089 BZT852089 CJP852089 CTL852089 DDH852089 DND852089 DWZ852089 EGV852089 EQR852089 FAN852089 FKJ852089 FUF852089 GEB852089 GNX852089 GXT852089 HHP852089 HRL852089 IBH852089 ILD852089 IUZ852089 JEV852089 JOR852089 JYN852089 KIJ852089 KSF852089 LCB852089 LLX852089 LVT852089 MFP852089 MPL852089 MZH852089 NJD852089 NSZ852089 OCV852089 OMR852089 OWN852089 PGJ852089 PQF852089 QAB852089 QJX852089 QTT852089 RDP852089 RNL852089 RXH852089 SHD852089 SQZ852089 TAV852089 TKR852089 TUN852089 UEJ852089 UOF852089 UYB852089 VHX852089 VRT852089 WBP852089 WLL852089 WVH852089 B917625 IV917625 SR917625 ACN917625 AMJ917625 AWF917625 BGB917625 BPX917625 BZT917625 CJP917625 CTL917625 DDH917625 DND917625 DWZ917625 EGV917625 EQR917625 FAN917625 FKJ917625 FUF917625 GEB917625 GNX917625 GXT917625 HHP917625 HRL917625 IBH917625 ILD917625 IUZ917625 JEV917625 JOR917625 JYN917625 KIJ917625 KSF917625 LCB917625 LLX917625 LVT917625 MFP917625 MPL917625 MZH917625 NJD917625 NSZ917625 OCV917625 OMR917625 OWN917625 PGJ917625 PQF917625 QAB917625 QJX917625 QTT917625 RDP917625 RNL917625 RXH917625 SHD917625 SQZ917625 TAV917625 TKR917625 TUN917625 UEJ917625 UOF917625 UYB917625 VHX917625 VRT917625 WBP917625 WLL917625 WVH917625 B983161 IV983161 SR983161 ACN983161 AMJ983161 AWF983161 BGB983161 BPX983161 BZT983161 CJP983161 CTL983161 DDH983161 DND983161 DWZ983161 EGV983161 EQR983161 FAN983161 FKJ983161 FUF983161 GEB983161 GNX983161 GXT983161 HHP983161 HRL983161 IBH983161 ILD983161 IUZ983161 JEV983161 JOR983161 JYN983161 KIJ983161 KSF983161 LCB983161 LLX983161 LVT983161 MFP983161 MPL983161 MZH983161 NJD983161 NSZ983161 OCV983161 OMR983161 OWN983161 PGJ983161 PQF983161 QAB983161 QJX983161 QTT983161 RDP983161 RNL983161 RXH983161 SHD983161 SQZ983161 TAV983161 TKR983161 TUN983161 UEJ983161 UOF983161 UYB983161 VHX983161 VRT983161 WBP983161 WLL983161 WVH983161 B125 IV125 SR125 ACN125 AMJ125 AWF125 BGB125 BPX125 BZT125 CJP125 CTL125 DDH125 DND125 DWZ125 EGV125 EQR125 FAN125 FKJ125 FUF125 GEB125 GNX125 GXT125 HHP125 HRL125 IBH125 ILD125 IUZ125 JEV125 JOR125 JYN125 KIJ125 KSF125 LCB125 LLX125 LVT125 MFP125 MPL125 MZH125 NJD125 NSZ125 OCV125 OMR125 OWN125 PGJ125 PQF125 QAB125 QJX125 QTT125 RDP125 RNL125 RXH125 SHD125 SQZ125 TAV125 TKR125 TUN125 UEJ125 UOF125 UYB125 VHX125 VRT125 WBP125 WLL125 WVH125 B65661 IV65661 SR65661 ACN65661 AMJ65661 AWF65661 BGB65661 BPX65661 BZT65661 CJP65661 CTL65661 DDH65661 DND65661 DWZ65661 EGV65661 EQR65661 FAN65661 FKJ65661 FUF65661 GEB65661 GNX65661 GXT65661 HHP65661 HRL65661 IBH65661 ILD65661 IUZ65661 JEV65661 JOR65661 JYN65661 KIJ65661 KSF65661 LCB65661 LLX65661 LVT65661 MFP65661 MPL65661 MZH65661 NJD65661 NSZ65661 OCV65661 OMR65661 OWN65661 PGJ65661 PQF65661 QAB65661 QJX65661 QTT65661 RDP65661 RNL65661 RXH65661 SHD65661 SQZ65661 TAV65661 TKR65661 TUN65661 UEJ65661 UOF65661 UYB65661 VHX65661 VRT65661 WBP65661 WLL65661 WVH65661 B131197 IV131197 SR131197 ACN131197 AMJ131197 AWF131197 BGB131197 BPX131197 BZT131197 CJP131197 CTL131197 DDH131197 DND131197 DWZ131197 EGV131197 EQR131197 FAN131197 FKJ131197 FUF131197 GEB131197 GNX131197 GXT131197 HHP131197 HRL131197 IBH131197 ILD131197 IUZ131197 JEV131197 JOR131197 JYN131197 KIJ131197 KSF131197 LCB131197 LLX131197 LVT131197 MFP131197 MPL131197 MZH131197 NJD131197 NSZ131197 OCV131197 OMR131197 OWN131197 PGJ131197 PQF131197 QAB131197 QJX131197 QTT131197 RDP131197 RNL131197 RXH131197 SHD131197 SQZ131197 TAV131197 TKR131197 TUN131197 UEJ131197 UOF131197 UYB131197 VHX131197 VRT131197 WBP131197 WLL131197 WVH131197 B196733 IV196733 SR196733 ACN196733 AMJ196733 AWF196733 BGB196733 BPX196733 BZT196733 CJP196733 CTL196733 DDH196733 DND196733 DWZ196733 EGV196733 EQR196733 FAN196733 FKJ196733 FUF196733 GEB196733 GNX196733 GXT196733 HHP196733 HRL196733 IBH196733 ILD196733 IUZ196733 JEV196733 JOR196733 JYN196733 KIJ196733 KSF196733 LCB196733 LLX196733 LVT196733 MFP196733 MPL196733 MZH196733 NJD196733 NSZ196733 OCV196733 OMR196733 OWN196733 PGJ196733 PQF196733 QAB196733 QJX196733 QTT196733 RDP196733 RNL196733 RXH196733 SHD196733 SQZ196733 TAV196733 TKR196733 TUN196733 UEJ196733 UOF196733 UYB196733 VHX196733 VRT196733 WBP196733 WLL196733 WVH196733 B262269 IV262269 SR262269 ACN262269 AMJ262269 AWF262269 BGB262269 BPX262269 BZT262269 CJP262269 CTL262269 DDH262269 DND262269 DWZ262269 EGV262269 EQR262269 FAN262269 FKJ262269 FUF262269 GEB262269 GNX262269 GXT262269 HHP262269 HRL262269 IBH262269 ILD262269 IUZ262269 JEV262269 JOR262269 JYN262269 KIJ262269 KSF262269 LCB262269 LLX262269 LVT262269 MFP262269 MPL262269 MZH262269 NJD262269 NSZ262269 OCV262269 OMR262269 OWN262269 PGJ262269 PQF262269 QAB262269 QJX262269 QTT262269 RDP262269 RNL262269 RXH262269 SHD262269 SQZ262269 TAV262269 TKR262269 TUN262269 UEJ262269 UOF262269 UYB262269 VHX262269 VRT262269 WBP262269 WLL262269 WVH262269 B327805 IV327805 SR327805 ACN327805 AMJ327805 AWF327805 BGB327805 BPX327805 BZT327805 CJP327805 CTL327805 DDH327805 DND327805 DWZ327805 EGV327805 EQR327805 FAN327805 FKJ327805 FUF327805 GEB327805 GNX327805 GXT327805 HHP327805 HRL327805 IBH327805 ILD327805 IUZ327805 JEV327805 JOR327805 JYN327805 KIJ327805 KSF327805 LCB327805 LLX327805 LVT327805 MFP327805 MPL327805 MZH327805 NJD327805 NSZ327805 OCV327805 OMR327805 OWN327805 PGJ327805 PQF327805 QAB327805 QJX327805 QTT327805 RDP327805 RNL327805 RXH327805 SHD327805 SQZ327805 TAV327805 TKR327805 TUN327805 UEJ327805 UOF327805 UYB327805 VHX327805 VRT327805 WBP327805 WLL327805 WVH327805 B393341 IV393341 SR393341 ACN393341 AMJ393341 AWF393341 BGB393341 BPX393341 BZT393341 CJP393341 CTL393341 DDH393341 DND393341 DWZ393341 EGV393341 EQR393341 FAN393341 FKJ393341 FUF393341 GEB393341 GNX393341 GXT393341 HHP393341 HRL393341 IBH393341 ILD393341 IUZ393341 JEV393341 JOR393341 JYN393341 KIJ393341 KSF393341 LCB393341 LLX393341 LVT393341 MFP393341 MPL393341 MZH393341 NJD393341 NSZ393341 OCV393341 OMR393341 OWN393341 PGJ393341 PQF393341 QAB393341 QJX393341 QTT393341 RDP393341 RNL393341 RXH393341 SHD393341 SQZ393341 TAV393341 TKR393341 TUN393341 UEJ393341 UOF393341 UYB393341 VHX393341 VRT393341 WBP393341 WLL393341 WVH393341 B458877 IV458877 SR458877 ACN458877 AMJ458877 AWF458877 BGB458877 BPX458877 BZT458877 CJP458877 CTL458877 DDH458877 DND458877 DWZ458877 EGV458877 EQR458877 FAN458877 FKJ458877 FUF458877 GEB458877 GNX458877 GXT458877 HHP458877 HRL458877 IBH458877 ILD458877 IUZ458877 JEV458877 JOR458877 JYN458877 KIJ458877 KSF458877 LCB458877 LLX458877 LVT458877 MFP458877 MPL458877 MZH458877 NJD458877 NSZ458877 OCV458877 OMR458877 OWN458877 PGJ458877 PQF458877 QAB458877 QJX458877 QTT458877 RDP458877 RNL458877 RXH458877 SHD458877 SQZ458877 TAV458877 TKR458877 TUN458877 UEJ458877 UOF458877 UYB458877 VHX458877 VRT458877 WBP458877 WLL458877 WVH458877 B524413 IV524413 SR524413 ACN524413 AMJ524413 AWF524413 BGB524413 BPX524413 BZT524413 CJP524413 CTL524413 DDH524413 DND524413 DWZ524413 EGV524413 EQR524413 FAN524413 FKJ524413 FUF524413 GEB524413 GNX524413 GXT524413 HHP524413 HRL524413 IBH524413 ILD524413 IUZ524413 JEV524413 JOR524413 JYN524413 KIJ524413 KSF524413 LCB524413 LLX524413 LVT524413 MFP524413 MPL524413 MZH524413 NJD524413 NSZ524413 OCV524413 OMR524413 OWN524413 PGJ524413 PQF524413 QAB524413 QJX524413 QTT524413 RDP524413 RNL524413 RXH524413 SHD524413 SQZ524413 TAV524413 TKR524413 TUN524413 UEJ524413 UOF524413 UYB524413 VHX524413 VRT524413 WBP524413 WLL524413 WVH524413 B589949 IV589949 SR589949 ACN589949 AMJ589949 AWF589949 BGB589949 BPX589949 BZT589949 CJP589949 CTL589949 DDH589949 DND589949 DWZ589949 EGV589949 EQR589949 FAN589949 FKJ589949 FUF589949 GEB589949 GNX589949 GXT589949 HHP589949 HRL589949 IBH589949 ILD589949 IUZ589949 JEV589949 JOR589949 JYN589949 KIJ589949 KSF589949 LCB589949 LLX589949 LVT589949 MFP589949 MPL589949 MZH589949 NJD589949 NSZ589949 OCV589949 OMR589949 OWN589949 PGJ589949 PQF589949 QAB589949 QJX589949 QTT589949 RDP589949 RNL589949 RXH589949 SHD589949 SQZ589949 TAV589949 TKR589949 TUN589949 UEJ589949 UOF589949 UYB589949 VHX589949 VRT589949 WBP589949 WLL589949 WVH589949 B655485 IV655485 SR655485 ACN655485 AMJ655485 AWF655485 BGB655485 BPX655485 BZT655485 CJP655485 CTL655485 DDH655485 DND655485 DWZ655485 EGV655485 EQR655485 FAN655485 FKJ655485 FUF655485 GEB655485 GNX655485 GXT655485 HHP655485 HRL655485 IBH655485 ILD655485 IUZ655485 JEV655485 JOR655485 JYN655485 KIJ655485 KSF655485 LCB655485 LLX655485 LVT655485 MFP655485 MPL655485 MZH655485 NJD655485 NSZ655485 OCV655485 OMR655485 OWN655485 PGJ655485 PQF655485 QAB655485 QJX655485 QTT655485 RDP655485 RNL655485 RXH655485 SHD655485 SQZ655485 TAV655485 TKR655485 TUN655485 UEJ655485 UOF655485 UYB655485 VHX655485 VRT655485 WBP655485 WLL655485 WVH655485 B721021 IV721021 SR721021 ACN721021 AMJ721021 AWF721021 BGB721021 BPX721021 BZT721021 CJP721021 CTL721021 DDH721021 DND721021 DWZ721021 EGV721021 EQR721021 FAN721021 FKJ721021 FUF721021 GEB721021 GNX721021 GXT721021 HHP721021 HRL721021 IBH721021 ILD721021 IUZ721021 JEV721021 JOR721021 JYN721021 KIJ721021 KSF721021 LCB721021 LLX721021 LVT721021 MFP721021 MPL721021 MZH721021 NJD721021 NSZ721021 OCV721021 OMR721021 OWN721021 PGJ721021 PQF721021 QAB721021 QJX721021 QTT721021 RDP721021 RNL721021 RXH721021 SHD721021 SQZ721021 TAV721021 TKR721021 TUN721021 UEJ721021 UOF721021 UYB721021 VHX721021 VRT721021 WBP721021 WLL721021 WVH721021 B786557 IV786557 SR786557 ACN786557 AMJ786557 AWF786557 BGB786557 BPX786557 BZT786557 CJP786557 CTL786557 DDH786557 DND786557 DWZ786557 EGV786557 EQR786557 FAN786557 FKJ786557 FUF786557 GEB786557 GNX786557 GXT786557 HHP786557 HRL786557 IBH786557 ILD786557 IUZ786557 JEV786557 JOR786557 JYN786557 KIJ786557 KSF786557 LCB786557 LLX786557 LVT786557 MFP786557 MPL786557 MZH786557 NJD786557 NSZ786557 OCV786557 OMR786557 OWN786557 PGJ786557 PQF786557 QAB786557 QJX786557 QTT786557 RDP786557 RNL786557 RXH786557 SHD786557 SQZ786557 TAV786557 TKR786557 TUN786557 UEJ786557 UOF786557 UYB786557 VHX786557 VRT786557 WBP786557 WLL786557 WVH786557 B852093 IV852093 SR852093 ACN852093 AMJ852093 AWF852093 BGB852093 BPX852093 BZT852093 CJP852093 CTL852093 DDH852093 DND852093 DWZ852093 EGV852093 EQR852093 FAN852093 FKJ852093 FUF852093 GEB852093 GNX852093 GXT852093 HHP852093 HRL852093 IBH852093 ILD852093 IUZ852093 JEV852093 JOR852093 JYN852093 KIJ852093 KSF852093 LCB852093 LLX852093 LVT852093 MFP852093 MPL852093 MZH852093 NJD852093 NSZ852093 OCV852093 OMR852093 OWN852093 PGJ852093 PQF852093 QAB852093 QJX852093 QTT852093 RDP852093 RNL852093 RXH852093 SHD852093 SQZ852093 TAV852093 TKR852093 TUN852093 UEJ852093 UOF852093 UYB852093 VHX852093 VRT852093 WBP852093 WLL852093 WVH852093 B917629 IV917629 SR917629 ACN917629 AMJ917629 AWF917629 BGB917629 BPX917629 BZT917629 CJP917629 CTL917629 DDH917629 DND917629 DWZ917629 EGV917629 EQR917629 FAN917629 FKJ917629 FUF917629 GEB917629 GNX917629 GXT917629 HHP917629 HRL917629 IBH917629 ILD917629 IUZ917629 JEV917629 JOR917629 JYN917629 KIJ917629 KSF917629 LCB917629 LLX917629 LVT917629 MFP917629 MPL917629 MZH917629 NJD917629 NSZ917629 OCV917629 OMR917629 OWN917629 PGJ917629 PQF917629 QAB917629 QJX917629 QTT917629 RDP917629 RNL917629 RXH917629 SHD917629 SQZ917629 TAV917629 TKR917629 TUN917629 UEJ917629 UOF917629 UYB917629 VHX917629 VRT917629 WBP917629 WLL917629 WVH917629 B983165 IV983165 SR983165 ACN983165 AMJ983165 AWF983165 BGB983165 BPX983165 BZT983165 CJP983165 CTL983165 DDH983165 DND983165 DWZ983165 EGV983165 EQR983165 FAN983165 FKJ983165 FUF983165 GEB983165 GNX983165 GXT983165 HHP983165 HRL983165 IBH983165 ILD983165 IUZ983165 JEV983165 JOR983165 JYN983165 KIJ983165 KSF983165 LCB983165 LLX983165 LVT983165 MFP983165 MPL983165 MZH983165 NJD983165 NSZ983165 OCV983165 OMR983165 OWN983165 PGJ983165 PQF983165 QAB983165 QJX983165 QTT983165 RDP983165 RNL983165 RXH983165 SHD983165 SQZ983165 TAV983165 TKR983165 TUN983165 UEJ983165 UOF983165 UYB983165 VHX983165 VRT983165 WBP983165 WLL983165 WVH983165 F211 JA211 SW211 ACS211 AMO211 AWK211 BGG211 BQC211 BZY211 CJU211 CTQ211 DDM211 DNI211 DXE211 EHA211 EQW211 FAS211 FKO211 FUK211 GEG211 GOC211 GXY211 HHU211 HRQ211 IBM211 ILI211 IVE211 JFA211 JOW211 JYS211 KIO211 KSK211 LCG211 LMC211 LVY211 MFU211 MPQ211 MZM211 NJI211 NTE211 ODA211 OMW211 OWS211 PGO211 PQK211 QAG211 QKC211 QTY211 RDU211 RNQ211 RXM211 SHI211 SRE211 TBA211 TKW211 TUS211 UEO211 UOK211 UYG211 VIC211 VRY211 WBU211 WLQ211 WVM211 F65747 JA65747 SW65747 ACS65747 AMO65747 AWK65747 BGG65747 BQC65747 BZY65747 CJU65747 CTQ65747 DDM65747 DNI65747 DXE65747 EHA65747 EQW65747 FAS65747 FKO65747 FUK65747 GEG65747 GOC65747 GXY65747 HHU65747 HRQ65747 IBM65747 ILI65747 IVE65747 JFA65747 JOW65747 JYS65747 KIO65747 KSK65747 LCG65747 LMC65747 LVY65747 MFU65747 MPQ65747 MZM65747 NJI65747 NTE65747 ODA65747 OMW65747 OWS65747 PGO65747 PQK65747 QAG65747 QKC65747 QTY65747 RDU65747 RNQ65747 RXM65747 SHI65747 SRE65747 TBA65747 TKW65747 TUS65747 UEO65747 UOK65747 UYG65747 VIC65747 VRY65747 WBU65747 WLQ65747 WVM65747 F131283 JA131283 SW131283 ACS131283 AMO131283 AWK131283 BGG131283 BQC131283 BZY131283 CJU131283 CTQ131283 DDM131283 DNI131283 DXE131283 EHA131283 EQW131283 FAS131283 FKO131283 FUK131283 GEG131283 GOC131283 GXY131283 HHU131283 HRQ131283 IBM131283 ILI131283 IVE131283 JFA131283 JOW131283 JYS131283 KIO131283 KSK131283 LCG131283 LMC131283 LVY131283 MFU131283 MPQ131283 MZM131283 NJI131283 NTE131283 ODA131283 OMW131283 OWS131283 PGO131283 PQK131283 QAG131283 QKC131283 QTY131283 RDU131283 RNQ131283 RXM131283 SHI131283 SRE131283 TBA131283 TKW131283 TUS131283 UEO131283 UOK131283 UYG131283 VIC131283 VRY131283 WBU131283 WLQ131283 WVM131283 F196819 JA196819 SW196819 ACS196819 AMO196819 AWK196819 BGG196819 BQC196819 BZY196819 CJU196819 CTQ196819 DDM196819 DNI196819 DXE196819 EHA196819 EQW196819 FAS196819 FKO196819 FUK196819 GEG196819 GOC196819 GXY196819 HHU196819 HRQ196819 IBM196819 ILI196819 IVE196819 JFA196819 JOW196819 JYS196819 KIO196819 KSK196819 LCG196819 LMC196819 LVY196819 MFU196819 MPQ196819 MZM196819 NJI196819 NTE196819 ODA196819 OMW196819 OWS196819 PGO196819 PQK196819 QAG196819 QKC196819 QTY196819 RDU196819 RNQ196819 RXM196819 SHI196819 SRE196819 TBA196819 TKW196819 TUS196819 UEO196819 UOK196819 UYG196819 VIC196819 VRY196819 WBU196819 WLQ196819 WVM196819 F262355 JA262355 SW262355 ACS262355 AMO262355 AWK262355 BGG262355 BQC262355 BZY262355 CJU262355 CTQ262355 DDM262355 DNI262355 DXE262355 EHA262355 EQW262355 FAS262355 FKO262355 FUK262355 GEG262355 GOC262355 GXY262355 HHU262355 HRQ262355 IBM262355 ILI262355 IVE262355 JFA262355 JOW262355 JYS262355 KIO262355 KSK262355 LCG262355 LMC262355 LVY262355 MFU262355 MPQ262355 MZM262355 NJI262355 NTE262355 ODA262355 OMW262355 OWS262355 PGO262355 PQK262355 QAG262355 QKC262355 QTY262355 RDU262355 RNQ262355 RXM262355 SHI262355 SRE262355 TBA262355 TKW262355 TUS262355 UEO262355 UOK262355 UYG262355 VIC262355 VRY262355 WBU262355 WLQ262355 WVM262355 F327891 JA327891 SW327891 ACS327891 AMO327891 AWK327891 BGG327891 BQC327891 BZY327891 CJU327891 CTQ327891 DDM327891 DNI327891 DXE327891 EHA327891 EQW327891 FAS327891 FKO327891 FUK327891 GEG327891 GOC327891 GXY327891 HHU327891 HRQ327891 IBM327891 ILI327891 IVE327891 JFA327891 JOW327891 JYS327891 KIO327891 KSK327891 LCG327891 LMC327891 LVY327891 MFU327891 MPQ327891 MZM327891 NJI327891 NTE327891 ODA327891 OMW327891 OWS327891 PGO327891 PQK327891 QAG327891 QKC327891 QTY327891 RDU327891 RNQ327891 RXM327891 SHI327891 SRE327891 TBA327891 TKW327891 TUS327891 UEO327891 UOK327891 UYG327891 VIC327891 VRY327891 WBU327891 WLQ327891 WVM327891 F393427 JA393427 SW393427 ACS393427 AMO393427 AWK393427 BGG393427 BQC393427 BZY393427 CJU393427 CTQ393427 DDM393427 DNI393427 DXE393427 EHA393427 EQW393427 FAS393427 FKO393427 FUK393427 GEG393427 GOC393427 GXY393427 HHU393427 HRQ393427 IBM393427 ILI393427 IVE393427 JFA393427 JOW393427 JYS393427 KIO393427 KSK393427 LCG393427 LMC393427 LVY393427 MFU393427 MPQ393427 MZM393427 NJI393427 NTE393427 ODA393427 OMW393427 OWS393427 PGO393427 PQK393427 QAG393427 QKC393427 QTY393427 RDU393427 RNQ393427 RXM393427 SHI393427 SRE393427 TBA393427 TKW393427 TUS393427 UEO393427 UOK393427 UYG393427 VIC393427 VRY393427 WBU393427 WLQ393427 WVM393427 F458963 JA458963 SW458963 ACS458963 AMO458963 AWK458963 BGG458963 BQC458963 BZY458963 CJU458963 CTQ458963 DDM458963 DNI458963 DXE458963 EHA458963 EQW458963 FAS458963 FKO458963 FUK458963 GEG458963 GOC458963 GXY458963 HHU458963 HRQ458963 IBM458963 ILI458963 IVE458963 JFA458963 JOW458963 JYS458963 KIO458963 KSK458963 LCG458963 LMC458963 LVY458963 MFU458963 MPQ458963 MZM458963 NJI458963 NTE458963 ODA458963 OMW458963 OWS458963 PGO458963 PQK458963 QAG458963 QKC458963 QTY458963 RDU458963 RNQ458963 RXM458963 SHI458963 SRE458963 TBA458963 TKW458963 TUS458963 UEO458963 UOK458963 UYG458963 VIC458963 VRY458963 WBU458963 WLQ458963 WVM458963 F524499 JA524499 SW524499 ACS524499 AMO524499 AWK524499 BGG524499 BQC524499 BZY524499 CJU524499 CTQ524499 DDM524499 DNI524499 DXE524499 EHA524499 EQW524499 FAS524499 FKO524499 FUK524499 GEG524499 GOC524499 GXY524499 HHU524499 HRQ524499 IBM524499 ILI524499 IVE524499 JFA524499 JOW524499 JYS524499 KIO524499 KSK524499 LCG524499 LMC524499 LVY524499 MFU524499 MPQ524499 MZM524499 NJI524499 NTE524499 ODA524499 OMW524499 OWS524499 PGO524499 PQK524499 QAG524499 QKC524499 QTY524499 RDU524499 RNQ524499 RXM524499 SHI524499 SRE524499 TBA524499 TKW524499 TUS524499 UEO524499 UOK524499 UYG524499 VIC524499 VRY524499 WBU524499 WLQ524499 WVM524499 F590035 JA590035 SW590035 ACS590035 AMO590035 AWK590035 BGG590035 BQC590035 BZY590035 CJU590035 CTQ590035 DDM590035 DNI590035 DXE590035 EHA590035 EQW590035 FAS590035 FKO590035 FUK590035 GEG590035 GOC590035 GXY590035 HHU590035 HRQ590035 IBM590035 ILI590035 IVE590035 JFA590035 JOW590035 JYS590035 KIO590035 KSK590035 LCG590035 LMC590035 LVY590035 MFU590035 MPQ590035 MZM590035 NJI590035 NTE590035 ODA590035 OMW590035 OWS590035 PGO590035 PQK590035 QAG590035 QKC590035 QTY590035 RDU590035 RNQ590035 RXM590035 SHI590035 SRE590035 TBA590035 TKW590035 TUS590035 UEO590035 UOK590035 UYG590035 VIC590035 VRY590035 WBU590035 WLQ590035 WVM590035 F655571 JA655571 SW655571 ACS655571 AMO655571 AWK655571 BGG655571 BQC655571 BZY655571 CJU655571 CTQ655571 DDM655571 DNI655571 DXE655571 EHA655571 EQW655571 FAS655571 FKO655571 FUK655571 GEG655571 GOC655571 GXY655571 HHU655571 HRQ655571 IBM655571 ILI655571 IVE655571 JFA655571 JOW655571 JYS655571 KIO655571 KSK655571 LCG655571 LMC655571 LVY655571 MFU655571 MPQ655571 MZM655571 NJI655571 NTE655571 ODA655571 OMW655571 OWS655571 PGO655571 PQK655571 QAG655571 QKC655571 QTY655571 RDU655571 RNQ655571 RXM655571 SHI655571 SRE655571 TBA655571 TKW655571 TUS655571 UEO655571 UOK655571 UYG655571 VIC655571 VRY655571 WBU655571 WLQ655571 WVM655571 F721107 JA721107 SW721107 ACS721107 AMO721107 AWK721107 BGG721107 BQC721107 BZY721107 CJU721107 CTQ721107 DDM721107 DNI721107 DXE721107 EHA721107 EQW721107 FAS721107 FKO721107 FUK721107 GEG721107 GOC721107 GXY721107 HHU721107 HRQ721107 IBM721107 ILI721107 IVE721107 JFA721107 JOW721107 JYS721107 KIO721107 KSK721107 LCG721107 LMC721107 LVY721107 MFU721107 MPQ721107 MZM721107 NJI721107 NTE721107 ODA721107 OMW721107 OWS721107 PGO721107 PQK721107 QAG721107 QKC721107 QTY721107 RDU721107 RNQ721107 RXM721107 SHI721107 SRE721107 TBA721107 TKW721107 TUS721107 UEO721107 UOK721107 UYG721107 VIC721107 VRY721107 WBU721107 WLQ721107 WVM721107 F786643 JA786643 SW786643 ACS786643 AMO786643 AWK786643 BGG786643 BQC786643 BZY786643 CJU786643 CTQ786643 DDM786643 DNI786643 DXE786643 EHA786643 EQW786643 FAS786643 FKO786643 FUK786643 GEG786643 GOC786643 GXY786643 HHU786643 HRQ786643 IBM786643 ILI786643 IVE786643 JFA786643 JOW786643 JYS786643 KIO786643 KSK786643 LCG786643 LMC786643 LVY786643 MFU786643 MPQ786643 MZM786643 NJI786643 NTE786643 ODA786643 OMW786643 OWS786643 PGO786643 PQK786643 QAG786643 QKC786643 QTY786643 RDU786643 RNQ786643 RXM786643 SHI786643 SRE786643 TBA786643 TKW786643 TUS786643 UEO786643 UOK786643 UYG786643 VIC786643 VRY786643 WBU786643 WLQ786643 WVM786643 F852179 JA852179 SW852179 ACS852179 AMO852179 AWK852179 BGG852179 BQC852179 BZY852179 CJU852179 CTQ852179 DDM852179 DNI852179 DXE852179 EHA852179 EQW852179 FAS852179 FKO852179 FUK852179 GEG852179 GOC852179 GXY852179 HHU852179 HRQ852179 IBM852179 ILI852179 IVE852179 JFA852179 JOW852179 JYS852179 KIO852179 KSK852179 LCG852179 LMC852179 LVY852179 MFU852179 MPQ852179 MZM852179 NJI852179 NTE852179 ODA852179 OMW852179 OWS852179 PGO852179 PQK852179 QAG852179 QKC852179 QTY852179 RDU852179 RNQ852179 RXM852179 SHI852179 SRE852179 TBA852179 TKW852179 TUS852179 UEO852179 UOK852179 UYG852179 VIC852179 VRY852179 WBU852179 WLQ852179 WVM852179 F917715 JA917715 SW917715 ACS917715 AMO917715 AWK917715 BGG917715 BQC917715 BZY917715 CJU917715 CTQ917715 DDM917715 DNI917715 DXE917715 EHA917715 EQW917715 FAS917715 FKO917715 FUK917715 GEG917715 GOC917715 GXY917715 HHU917715 HRQ917715 IBM917715 ILI917715 IVE917715 JFA917715 JOW917715 JYS917715 KIO917715 KSK917715 LCG917715 LMC917715 LVY917715 MFU917715 MPQ917715 MZM917715 NJI917715 NTE917715 ODA917715 OMW917715 OWS917715 PGO917715 PQK917715 QAG917715 QKC917715 QTY917715 RDU917715 RNQ917715 RXM917715 SHI917715 SRE917715 TBA917715 TKW917715 TUS917715 UEO917715 UOK917715 UYG917715 VIC917715 VRY917715 WBU917715 WLQ917715 WVM917715 F983251 JA983251 SW983251 ACS983251 AMO983251 AWK983251 BGG983251 BQC983251 BZY983251 CJU983251 CTQ983251 DDM983251 DNI983251 DXE983251 EHA983251 EQW983251 FAS983251 FKO983251 FUK983251 GEG983251 GOC983251 GXY983251 HHU983251 HRQ983251 IBM983251 ILI983251 IVE983251 JFA983251 JOW983251 JYS983251 KIO983251 KSK983251 LCG983251 LMC983251 LVY983251 MFU983251 MPQ983251 MZM983251 NJI983251 NTE983251 ODA983251 OMW983251 OWS983251 PGO983251 PQK983251 QAG983251 QKC983251 QTY983251 RDU983251 RNQ983251 RXM983251 SHI983251 SRE983251 TBA983251 TKW983251 TUS983251 UEO983251 UOK983251 UYG983251 VIC983251 VRY983251 WBU983251 WLQ983251 WVM983251 B365 IV365 SR365 ACN365 AMJ365 AWF365 BGB365 BPX365 BZT365 CJP365 CTL365 DDH365 DND365 DWZ365 EGV365 EQR365 FAN365 FKJ365 FUF365 GEB365 GNX365 GXT365 HHP365 HRL365 IBH365 ILD365 IUZ365 JEV365 JOR365 JYN365 KIJ365 KSF365 LCB365 LLX365 LVT365 MFP365 MPL365 MZH365 NJD365 NSZ365 OCV365 OMR365 OWN365 PGJ365 PQF365 QAB365 QJX365 QTT365 RDP365 RNL365 RXH365 SHD365 SQZ365 TAV365 TKR365 TUN365 UEJ365 UOF365 UYB365 VHX365 VRT365 WBP365 WLL365 WVH365 B65901 IV65901 SR65901 ACN65901 AMJ65901 AWF65901 BGB65901 BPX65901 BZT65901 CJP65901 CTL65901 DDH65901 DND65901 DWZ65901 EGV65901 EQR65901 FAN65901 FKJ65901 FUF65901 GEB65901 GNX65901 GXT65901 HHP65901 HRL65901 IBH65901 ILD65901 IUZ65901 JEV65901 JOR65901 JYN65901 KIJ65901 KSF65901 LCB65901 LLX65901 LVT65901 MFP65901 MPL65901 MZH65901 NJD65901 NSZ65901 OCV65901 OMR65901 OWN65901 PGJ65901 PQF65901 QAB65901 QJX65901 QTT65901 RDP65901 RNL65901 RXH65901 SHD65901 SQZ65901 TAV65901 TKR65901 TUN65901 UEJ65901 UOF65901 UYB65901 VHX65901 VRT65901 WBP65901 WLL65901 WVH65901 B131437 IV131437 SR131437 ACN131437 AMJ131437 AWF131437 BGB131437 BPX131437 BZT131437 CJP131437 CTL131437 DDH131437 DND131437 DWZ131437 EGV131437 EQR131437 FAN131437 FKJ131437 FUF131437 GEB131437 GNX131437 GXT131437 HHP131437 HRL131437 IBH131437 ILD131437 IUZ131437 JEV131437 JOR131437 JYN131437 KIJ131437 KSF131437 LCB131437 LLX131437 LVT131437 MFP131437 MPL131437 MZH131437 NJD131437 NSZ131437 OCV131437 OMR131437 OWN131437 PGJ131437 PQF131437 QAB131437 QJX131437 QTT131437 RDP131437 RNL131437 RXH131437 SHD131437 SQZ131437 TAV131437 TKR131437 TUN131437 UEJ131437 UOF131437 UYB131437 VHX131437 VRT131437 WBP131437 WLL131437 WVH131437 B196973 IV196973 SR196973 ACN196973 AMJ196973 AWF196973 BGB196973 BPX196973 BZT196973 CJP196973 CTL196973 DDH196973 DND196973 DWZ196973 EGV196973 EQR196973 FAN196973 FKJ196973 FUF196973 GEB196973 GNX196973 GXT196973 HHP196973 HRL196973 IBH196973 ILD196973 IUZ196973 JEV196973 JOR196973 JYN196973 KIJ196973 KSF196973 LCB196973 LLX196973 LVT196973 MFP196973 MPL196973 MZH196973 NJD196973 NSZ196973 OCV196973 OMR196973 OWN196973 PGJ196973 PQF196973 QAB196973 QJX196973 QTT196973 RDP196973 RNL196973 RXH196973 SHD196973 SQZ196973 TAV196973 TKR196973 TUN196973 UEJ196973 UOF196973 UYB196973 VHX196973 VRT196973 WBP196973 WLL196973 WVH196973 B262509 IV262509 SR262509 ACN262509 AMJ262509 AWF262509 BGB262509 BPX262509 BZT262509 CJP262509 CTL262509 DDH262509 DND262509 DWZ262509 EGV262509 EQR262509 FAN262509 FKJ262509 FUF262509 GEB262509 GNX262509 GXT262509 HHP262509 HRL262509 IBH262509 ILD262509 IUZ262509 JEV262509 JOR262509 JYN262509 KIJ262509 KSF262509 LCB262509 LLX262509 LVT262509 MFP262509 MPL262509 MZH262509 NJD262509 NSZ262509 OCV262509 OMR262509 OWN262509 PGJ262509 PQF262509 QAB262509 QJX262509 QTT262509 RDP262509 RNL262509 RXH262509 SHD262509 SQZ262509 TAV262509 TKR262509 TUN262509 UEJ262509 UOF262509 UYB262509 VHX262509 VRT262509 WBP262509 WLL262509 WVH262509 B328045 IV328045 SR328045 ACN328045 AMJ328045 AWF328045 BGB328045 BPX328045 BZT328045 CJP328045 CTL328045 DDH328045 DND328045 DWZ328045 EGV328045 EQR328045 FAN328045 FKJ328045 FUF328045 GEB328045 GNX328045 GXT328045 HHP328045 HRL328045 IBH328045 ILD328045 IUZ328045 JEV328045 JOR328045 JYN328045 KIJ328045 KSF328045 LCB328045 LLX328045 LVT328045 MFP328045 MPL328045 MZH328045 NJD328045 NSZ328045 OCV328045 OMR328045 OWN328045 PGJ328045 PQF328045 QAB328045 QJX328045 QTT328045 RDP328045 RNL328045 RXH328045 SHD328045 SQZ328045 TAV328045 TKR328045 TUN328045 UEJ328045 UOF328045 UYB328045 VHX328045 VRT328045 WBP328045 WLL328045 WVH328045 B393581 IV393581 SR393581 ACN393581 AMJ393581 AWF393581 BGB393581 BPX393581 BZT393581 CJP393581 CTL393581 DDH393581 DND393581 DWZ393581 EGV393581 EQR393581 FAN393581 FKJ393581 FUF393581 GEB393581 GNX393581 GXT393581 HHP393581 HRL393581 IBH393581 ILD393581 IUZ393581 JEV393581 JOR393581 JYN393581 KIJ393581 KSF393581 LCB393581 LLX393581 LVT393581 MFP393581 MPL393581 MZH393581 NJD393581 NSZ393581 OCV393581 OMR393581 OWN393581 PGJ393581 PQF393581 QAB393581 QJX393581 QTT393581 RDP393581 RNL393581 RXH393581 SHD393581 SQZ393581 TAV393581 TKR393581 TUN393581 UEJ393581 UOF393581 UYB393581 VHX393581 VRT393581 WBP393581 WLL393581 WVH393581 B459117 IV459117 SR459117 ACN459117 AMJ459117 AWF459117 BGB459117 BPX459117 BZT459117 CJP459117 CTL459117 DDH459117 DND459117 DWZ459117 EGV459117 EQR459117 FAN459117 FKJ459117 FUF459117 GEB459117 GNX459117 GXT459117 HHP459117 HRL459117 IBH459117 ILD459117 IUZ459117 JEV459117 JOR459117 JYN459117 KIJ459117 KSF459117 LCB459117 LLX459117 LVT459117 MFP459117 MPL459117 MZH459117 NJD459117 NSZ459117 OCV459117 OMR459117 OWN459117 PGJ459117 PQF459117 QAB459117 QJX459117 QTT459117 RDP459117 RNL459117 RXH459117 SHD459117 SQZ459117 TAV459117 TKR459117 TUN459117 UEJ459117 UOF459117 UYB459117 VHX459117 VRT459117 WBP459117 WLL459117 WVH459117 B524653 IV524653 SR524653 ACN524653 AMJ524653 AWF524653 BGB524653 BPX524653 BZT524653 CJP524653 CTL524653 DDH524653 DND524653 DWZ524653 EGV524653 EQR524653 FAN524653 FKJ524653 FUF524653 GEB524653 GNX524653 GXT524653 HHP524653 HRL524653 IBH524653 ILD524653 IUZ524653 JEV524653 JOR524653 JYN524653 KIJ524653 KSF524653 LCB524653 LLX524653 LVT524653 MFP524653 MPL524653 MZH524653 NJD524653 NSZ524653 OCV524653 OMR524653 OWN524653 PGJ524653 PQF524653 QAB524653 QJX524653 QTT524653 RDP524653 RNL524653 RXH524653 SHD524653 SQZ524653 TAV524653 TKR524653 TUN524653 UEJ524653 UOF524653 UYB524653 VHX524653 VRT524653 WBP524653 WLL524653 WVH524653 B590189 IV590189 SR590189 ACN590189 AMJ590189 AWF590189 BGB590189 BPX590189 BZT590189 CJP590189 CTL590189 DDH590189 DND590189 DWZ590189 EGV590189 EQR590189 FAN590189 FKJ590189 FUF590189 GEB590189 GNX590189 GXT590189 HHP590189 HRL590189 IBH590189 ILD590189 IUZ590189 JEV590189 JOR590189 JYN590189 KIJ590189 KSF590189 LCB590189 LLX590189 LVT590189 MFP590189 MPL590189 MZH590189 NJD590189 NSZ590189 OCV590189 OMR590189 OWN590189 PGJ590189 PQF590189 QAB590189 QJX590189 QTT590189 RDP590189 RNL590189 RXH590189 SHD590189 SQZ590189 TAV590189 TKR590189 TUN590189 UEJ590189 UOF590189 UYB590189 VHX590189 VRT590189 WBP590189 WLL590189 WVH590189 B655725 IV655725 SR655725 ACN655725 AMJ655725 AWF655725 BGB655725 BPX655725 BZT655725 CJP655725 CTL655725 DDH655725 DND655725 DWZ655725 EGV655725 EQR655725 FAN655725 FKJ655725 FUF655725 GEB655725 GNX655725 GXT655725 HHP655725 HRL655725 IBH655725 ILD655725 IUZ655725 JEV655725 JOR655725 JYN655725 KIJ655725 KSF655725 LCB655725 LLX655725 LVT655725 MFP655725 MPL655725 MZH655725 NJD655725 NSZ655725 OCV655725 OMR655725 OWN655725 PGJ655725 PQF655725 QAB655725 QJX655725 QTT655725 RDP655725 RNL655725 RXH655725 SHD655725 SQZ655725 TAV655725 TKR655725 TUN655725 UEJ655725 UOF655725 UYB655725 VHX655725 VRT655725 WBP655725 WLL655725 WVH655725 B721261 IV721261 SR721261 ACN721261 AMJ721261 AWF721261 BGB721261 BPX721261 BZT721261 CJP721261 CTL721261 DDH721261 DND721261 DWZ721261 EGV721261 EQR721261 FAN721261 FKJ721261 FUF721261 GEB721261 GNX721261 GXT721261 HHP721261 HRL721261 IBH721261 ILD721261 IUZ721261 JEV721261 JOR721261 JYN721261 KIJ721261 KSF721261 LCB721261 LLX721261 LVT721261 MFP721261 MPL721261 MZH721261 NJD721261 NSZ721261 OCV721261 OMR721261 OWN721261 PGJ721261 PQF721261 QAB721261 QJX721261 QTT721261 RDP721261 RNL721261 RXH721261 SHD721261 SQZ721261 TAV721261 TKR721261 TUN721261 UEJ721261 UOF721261 UYB721261 VHX721261 VRT721261 WBP721261 WLL721261 WVH721261 B786797 IV786797 SR786797 ACN786797 AMJ786797 AWF786797 BGB786797 BPX786797 BZT786797 CJP786797 CTL786797 DDH786797 DND786797 DWZ786797 EGV786797 EQR786797 FAN786797 FKJ786797 FUF786797 GEB786797 GNX786797 GXT786797 HHP786797 HRL786797 IBH786797 ILD786797 IUZ786797 JEV786797 JOR786797 JYN786797 KIJ786797 KSF786797 LCB786797 LLX786797 LVT786797 MFP786797 MPL786797 MZH786797 NJD786797 NSZ786797 OCV786797 OMR786797 OWN786797 PGJ786797 PQF786797 QAB786797 QJX786797 QTT786797 RDP786797 RNL786797 RXH786797 SHD786797 SQZ786797 TAV786797 TKR786797 TUN786797 UEJ786797 UOF786797 UYB786797 VHX786797 VRT786797 WBP786797 WLL786797 WVH786797 B852333 IV852333 SR852333 ACN852333 AMJ852333 AWF852333 BGB852333 BPX852333 BZT852333 CJP852333 CTL852333 DDH852333 DND852333 DWZ852333 EGV852333 EQR852333 FAN852333 FKJ852333 FUF852333 GEB852333 GNX852333 GXT852333 HHP852333 HRL852333 IBH852333 ILD852333 IUZ852333 JEV852333 JOR852333 JYN852333 KIJ852333 KSF852333 LCB852333 LLX852333 LVT852333 MFP852333 MPL852333 MZH852333 NJD852333 NSZ852333 OCV852333 OMR852333 OWN852333 PGJ852333 PQF852333 QAB852333 QJX852333 QTT852333 RDP852333 RNL852333 RXH852333 SHD852333 SQZ852333 TAV852333 TKR852333 TUN852333 UEJ852333 UOF852333 UYB852333 VHX852333 VRT852333 WBP852333 WLL852333 WVH852333 B917869 IV917869 SR917869 ACN917869 AMJ917869 AWF917869 BGB917869 BPX917869 BZT917869 CJP917869 CTL917869 DDH917869 DND917869 DWZ917869 EGV917869 EQR917869 FAN917869 FKJ917869 FUF917869 GEB917869 GNX917869 GXT917869 HHP917869 HRL917869 IBH917869 ILD917869 IUZ917869 JEV917869 JOR917869 JYN917869 KIJ917869 KSF917869 LCB917869 LLX917869 LVT917869 MFP917869 MPL917869 MZH917869 NJD917869 NSZ917869 OCV917869 OMR917869 OWN917869 PGJ917869 PQF917869 QAB917869 QJX917869 QTT917869 RDP917869 RNL917869 RXH917869 SHD917869 SQZ917869 TAV917869 TKR917869 TUN917869 UEJ917869 UOF917869 UYB917869 VHX917869 VRT917869 WBP917869 WLL917869 WVH917869 B983405 IV983405 SR983405 ACN983405 AMJ983405 AWF983405 BGB983405 BPX983405 BZT983405 CJP983405 CTL983405 DDH983405 DND983405 DWZ983405 EGV983405 EQR983405 FAN983405 FKJ983405 FUF983405 GEB983405 GNX983405 GXT983405 HHP983405 HRL983405 IBH983405 ILD983405 IUZ983405 JEV983405 JOR983405 JYN983405 KIJ983405 KSF983405 LCB983405 LLX983405 LVT983405 MFP983405 MPL983405 MZH983405 NJD983405 NSZ983405 OCV983405 OMR983405 OWN983405 PGJ983405 PQF983405 QAB983405 QJX983405 QTT983405 RDP983405 RNL983405 RXH983405 SHD983405 SQZ983405 TAV983405 TKR983405 TUN983405 UEJ983405 UOF983405 UYB983405 VHX983405 VRT983405 WBP983405 WLL983405 WVH983405 B427 IV427 SR427 ACN427 AMJ427 AWF427 BGB427 BPX427 BZT427 CJP427 CTL427 DDH427 DND427 DWZ427 EGV427 EQR427 FAN427 FKJ427 FUF427 GEB427 GNX427 GXT427 HHP427 HRL427 IBH427 ILD427 IUZ427 JEV427 JOR427 JYN427 KIJ427 KSF427 LCB427 LLX427 LVT427 MFP427 MPL427 MZH427 NJD427 NSZ427 OCV427 OMR427 OWN427 PGJ427 PQF427 QAB427 QJX427 QTT427 RDP427 RNL427 RXH427 SHD427 SQZ427 TAV427 TKR427 TUN427 UEJ427 UOF427 UYB427 VHX427 VRT427 WBP427 WLL427 WVH427 B65963 IV65963 SR65963 ACN65963 AMJ65963 AWF65963 BGB65963 BPX65963 BZT65963 CJP65963 CTL65963 DDH65963 DND65963 DWZ65963 EGV65963 EQR65963 FAN65963 FKJ65963 FUF65963 GEB65963 GNX65963 GXT65963 HHP65963 HRL65963 IBH65963 ILD65963 IUZ65963 JEV65963 JOR65963 JYN65963 KIJ65963 KSF65963 LCB65963 LLX65963 LVT65963 MFP65963 MPL65963 MZH65963 NJD65963 NSZ65963 OCV65963 OMR65963 OWN65963 PGJ65963 PQF65963 QAB65963 QJX65963 QTT65963 RDP65963 RNL65963 RXH65963 SHD65963 SQZ65963 TAV65963 TKR65963 TUN65963 UEJ65963 UOF65963 UYB65963 VHX65963 VRT65963 WBP65963 WLL65963 WVH65963 B131499 IV131499 SR131499 ACN131499 AMJ131499 AWF131499 BGB131499 BPX131499 BZT131499 CJP131499 CTL131499 DDH131499 DND131499 DWZ131499 EGV131499 EQR131499 FAN131499 FKJ131499 FUF131499 GEB131499 GNX131499 GXT131499 HHP131499 HRL131499 IBH131499 ILD131499 IUZ131499 JEV131499 JOR131499 JYN131499 KIJ131499 KSF131499 LCB131499 LLX131499 LVT131499 MFP131499 MPL131499 MZH131499 NJD131499 NSZ131499 OCV131499 OMR131499 OWN131499 PGJ131499 PQF131499 QAB131499 QJX131499 QTT131499 RDP131499 RNL131499 RXH131499 SHD131499 SQZ131499 TAV131499 TKR131499 TUN131499 UEJ131499 UOF131499 UYB131499 VHX131499 VRT131499 WBP131499 WLL131499 WVH131499 B197035 IV197035 SR197035 ACN197035 AMJ197035 AWF197035 BGB197035 BPX197035 BZT197035 CJP197035 CTL197035 DDH197035 DND197035 DWZ197035 EGV197035 EQR197035 FAN197035 FKJ197035 FUF197035 GEB197035 GNX197035 GXT197035 HHP197035 HRL197035 IBH197035 ILD197035 IUZ197035 JEV197035 JOR197035 JYN197035 KIJ197035 KSF197035 LCB197035 LLX197035 LVT197035 MFP197035 MPL197035 MZH197035 NJD197035 NSZ197035 OCV197035 OMR197035 OWN197035 PGJ197035 PQF197035 QAB197035 QJX197035 QTT197035 RDP197035 RNL197035 RXH197035 SHD197035 SQZ197035 TAV197035 TKR197035 TUN197035 UEJ197035 UOF197035 UYB197035 VHX197035 VRT197035 WBP197035 WLL197035 WVH197035 B262571 IV262571 SR262571 ACN262571 AMJ262571 AWF262571 BGB262571 BPX262571 BZT262571 CJP262571 CTL262571 DDH262571 DND262571 DWZ262571 EGV262571 EQR262571 FAN262571 FKJ262571 FUF262571 GEB262571 GNX262571 GXT262571 HHP262571 HRL262571 IBH262571 ILD262571 IUZ262571 JEV262571 JOR262571 JYN262571 KIJ262571 KSF262571 LCB262571 LLX262571 LVT262571 MFP262571 MPL262571 MZH262571 NJD262571 NSZ262571 OCV262571 OMR262571 OWN262571 PGJ262571 PQF262571 QAB262571 QJX262571 QTT262571 RDP262571 RNL262571 RXH262571 SHD262571 SQZ262571 TAV262571 TKR262571 TUN262571 UEJ262571 UOF262571 UYB262571 VHX262571 VRT262571 WBP262571 WLL262571 WVH262571 B328107 IV328107 SR328107 ACN328107 AMJ328107 AWF328107 BGB328107 BPX328107 BZT328107 CJP328107 CTL328107 DDH328107 DND328107 DWZ328107 EGV328107 EQR328107 FAN328107 FKJ328107 FUF328107 GEB328107 GNX328107 GXT328107 HHP328107 HRL328107 IBH328107 ILD328107 IUZ328107 JEV328107 JOR328107 JYN328107 KIJ328107 KSF328107 LCB328107 LLX328107 LVT328107 MFP328107 MPL328107 MZH328107 NJD328107 NSZ328107 OCV328107 OMR328107 OWN328107 PGJ328107 PQF328107 QAB328107 QJX328107 QTT328107 RDP328107 RNL328107 RXH328107 SHD328107 SQZ328107 TAV328107 TKR328107 TUN328107 UEJ328107 UOF328107 UYB328107 VHX328107 VRT328107 WBP328107 WLL328107 WVH328107 B393643 IV393643 SR393643 ACN393643 AMJ393643 AWF393643 BGB393643 BPX393643 BZT393643 CJP393643 CTL393643 DDH393643 DND393643 DWZ393643 EGV393643 EQR393643 FAN393643 FKJ393643 FUF393643 GEB393643 GNX393643 GXT393643 HHP393643 HRL393643 IBH393643 ILD393643 IUZ393643 JEV393643 JOR393643 JYN393643 KIJ393643 KSF393643 LCB393643 LLX393643 LVT393643 MFP393643 MPL393643 MZH393643 NJD393643 NSZ393643 OCV393643 OMR393643 OWN393643 PGJ393643 PQF393643 QAB393643 QJX393643 QTT393643 RDP393643 RNL393643 RXH393643 SHD393643 SQZ393643 TAV393643 TKR393643 TUN393643 UEJ393643 UOF393643 UYB393643 VHX393643 VRT393643 WBP393643 WLL393643 WVH393643 B459179 IV459179 SR459179 ACN459179 AMJ459179 AWF459179 BGB459179 BPX459179 BZT459179 CJP459179 CTL459179 DDH459179 DND459179 DWZ459179 EGV459179 EQR459179 FAN459179 FKJ459179 FUF459179 GEB459179 GNX459179 GXT459179 HHP459179 HRL459179 IBH459179 ILD459179 IUZ459179 JEV459179 JOR459179 JYN459179 KIJ459179 KSF459179 LCB459179 LLX459179 LVT459179 MFP459179 MPL459179 MZH459179 NJD459179 NSZ459179 OCV459179 OMR459179 OWN459179 PGJ459179 PQF459179 QAB459179 QJX459179 QTT459179 RDP459179 RNL459179 RXH459179 SHD459179 SQZ459179 TAV459179 TKR459179 TUN459179 UEJ459179 UOF459179 UYB459179 VHX459179 VRT459179 WBP459179 WLL459179 WVH459179 B524715 IV524715 SR524715 ACN524715 AMJ524715 AWF524715 BGB524715 BPX524715 BZT524715 CJP524715 CTL524715 DDH524715 DND524715 DWZ524715 EGV524715 EQR524715 FAN524715 FKJ524715 FUF524715 GEB524715 GNX524715 GXT524715 HHP524715 HRL524715 IBH524715 ILD524715 IUZ524715 JEV524715 JOR524715 JYN524715 KIJ524715 KSF524715 LCB524715 LLX524715 LVT524715 MFP524715 MPL524715 MZH524715 NJD524715 NSZ524715 OCV524715 OMR524715 OWN524715 PGJ524715 PQF524715 QAB524715 QJX524715 QTT524715 RDP524715 RNL524715 RXH524715 SHD524715 SQZ524715 TAV524715 TKR524715 TUN524715 UEJ524715 UOF524715 UYB524715 VHX524715 VRT524715 WBP524715 WLL524715 WVH524715 B590251 IV590251 SR590251 ACN590251 AMJ590251 AWF590251 BGB590251 BPX590251 BZT590251 CJP590251 CTL590251 DDH590251 DND590251 DWZ590251 EGV590251 EQR590251 FAN590251 FKJ590251 FUF590251 GEB590251 GNX590251 GXT590251 HHP590251 HRL590251 IBH590251 ILD590251 IUZ590251 JEV590251 JOR590251 JYN590251 KIJ590251 KSF590251 LCB590251 LLX590251 LVT590251 MFP590251 MPL590251 MZH590251 NJD590251 NSZ590251 OCV590251 OMR590251 OWN590251 PGJ590251 PQF590251 QAB590251 QJX590251 QTT590251 RDP590251 RNL590251 RXH590251 SHD590251 SQZ590251 TAV590251 TKR590251 TUN590251 UEJ590251 UOF590251 UYB590251 VHX590251 VRT590251 WBP590251 WLL590251 WVH590251 B655787 IV655787 SR655787 ACN655787 AMJ655787 AWF655787 BGB655787 BPX655787 BZT655787 CJP655787 CTL655787 DDH655787 DND655787 DWZ655787 EGV655787 EQR655787 FAN655787 FKJ655787 FUF655787 GEB655787 GNX655787 GXT655787 HHP655787 HRL655787 IBH655787 ILD655787 IUZ655787 JEV655787 JOR655787 JYN655787 KIJ655787 KSF655787 LCB655787 LLX655787 LVT655787 MFP655787 MPL655787 MZH655787 NJD655787 NSZ655787 OCV655787 OMR655787 OWN655787 PGJ655787 PQF655787 QAB655787 QJX655787 QTT655787 RDP655787 RNL655787 RXH655787 SHD655787 SQZ655787 TAV655787 TKR655787 TUN655787 UEJ655787 UOF655787 UYB655787 VHX655787 VRT655787 WBP655787 WLL655787 WVH655787 B721323 IV721323 SR721323 ACN721323 AMJ721323 AWF721323 BGB721323 BPX721323 BZT721323 CJP721323 CTL721323 DDH721323 DND721323 DWZ721323 EGV721323 EQR721323 FAN721323 FKJ721323 FUF721323 GEB721323 GNX721323 GXT721323 HHP721323 HRL721323 IBH721323 ILD721323 IUZ721323 JEV721323 JOR721323 JYN721323 KIJ721323 KSF721323 LCB721323 LLX721323 LVT721323 MFP721323 MPL721323 MZH721323 NJD721323 NSZ721323 OCV721323 OMR721323 OWN721323 PGJ721323 PQF721323 QAB721323 QJX721323 QTT721323 RDP721323 RNL721323 RXH721323 SHD721323 SQZ721323 TAV721323 TKR721323 TUN721323 UEJ721323 UOF721323 UYB721323 VHX721323 VRT721323 WBP721323 WLL721323 WVH721323 B786859 IV786859 SR786859 ACN786859 AMJ786859 AWF786859 BGB786859 BPX786859 BZT786859 CJP786859 CTL786859 DDH786859 DND786859 DWZ786859 EGV786859 EQR786859 FAN786859 FKJ786859 FUF786859 GEB786859 GNX786859 GXT786859 HHP786859 HRL786859 IBH786859 ILD786859 IUZ786859 JEV786859 JOR786859 JYN786859 KIJ786859 KSF786859 LCB786859 LLX786859 LVT786859 MFP786859 MPL786859 MZH786859 NJD786859 NSZ786859 OCV786859 OMR786859 OWN786859 PGJ786859 PQF786859 QAB786859 QJX786859 QTT786859 RDP786859 RNL786859 RXH786859 SHD786859 SQZ786859 TAV786859 TKR786859 TUN786859 UEJ786859 UOF786859 UYB786859 VHX786859 VRT786859 WBP786859 WLL786859 WVH786859 B852395 IV852395 SR852395 ACN852395 AMJ852395 AWF852395 BGB852395 BPX852395 BZT852395 CJP852395 CTL852395 DDH852395 DND852395 DWZ852395 EGV852395 EQR852395 FAN852395 FKJ852395 FUF852395 GEB852395 GNX852395 GXT852395 HHP852395 HRL852395 IBH852395 ILD852395 IUZ852395 JEV852395 JOR852395 JYN852395 KIJ852395 KSF852395 LCB852395 LLX852395 LVT852395 MFP852395 MPL852395 MZH852395 NJD852395 NSZ852395 OCV852395 OMR852395 OWN852395 PGJ852395 PQF852395 QAB852395 QJX852395 QTT852395 RDP852395 RNL852395 RXH852395 SHD852395 SQZ852395 TAV852395 TKR852395 TUN852395 UEJ852395 UOF852395 UYB852395 VHX852395 VRT852395 WBP852395 WLL852395 WVH852395 B917931 IV917931 SR917931 ACN917931 AMJ917931 AWF917931 BGB917931 BPX917931 BZT917931 CJP917931 CTL917931 DDH917931 DND917931 DWZ917931 EGV917931 EQR917931 FAN917931 FKJ917931 FUF917931 GEB917931 GNX917931 GXT917931 HHP917931 HRL917931 IBH917931 ILD917931 IUZ917931 JEV917931 JOR917931 JYN917931 KIJ917931 KSF917931 LCB917931 LLX917931 LVT917931 MFP917931 MPL917931 MZH917931 NJD917931 NSZ917931 OCV917931 OMR917931 OWN917931 PGJ917931 PQF917931 QAB917931 QJX917931 QTT917931 RDP917931 RNL917931 RXH917931 SHD917931 SQZ917931 TAV917931 TKR917931 TUN917931 UEJ917931 UOF917931 UYB917931 VHX917931 VRT917931 WBP917931 WLL917931 WVH917931 B983467 IV983467 SR983467 ACN983467 AMJ983467 AWF983467 BGB983467 BPX983467 BZT983467 CJP983467 CTL983467 DDH983467 DND983467 DWZ983467 EGV983467 EQR983467 FAN983467 FKJ983467 FUF983467 GEB983467 GNX983467 GXT983467 HHP983467 HRL983467 IBH983467 ILD983467 IUZ983467 JEV983467 JOR983467 JYN983467 KIJ983467 KSF983467 LCB983467 LLX983467 LVT983467 MFP983467 MPL983467 MZH983467 NJD983467 NSZ983467 OCV983467 OMR983467 OWN983467 PGJ983467 PQF983467 QAB983467 QJX983467 QTT983467 RDP983467 RNL983467 RXH983467 SHD983467 SQZ983467 TAV983467 TKR983467 TUN983467 UEJ983467 UOF983467 UYB983467 VHX983467 VRT983467 WBP983467 WLL983467 WVH983467 B475 IV475 SR475 ACN475 AMJ475 AWF475 BGB475 BPX475 BZT475 CJP475 CTL475 DDH475 DND475 DWZ475 EGV475 EQR475 FAN475 FKJ475 FUF475 GEB475 GNX475 GXT475 HHP475 HRL475 IBH475 ILD475 IUZ475 JEV475 JOR475 JYN475 KIJ475 KSF475 LCB475 LLX475 LVT475 MFP475 MPL475 MZH475 NJD475 NSZ475 OCV475 OMR475 OWN475 PGJ475 PQF475 QAB475 QJX475 QTT475 RDP475 RNL475 RXH475 SHD475 SQZ475 TAV475 TKR475 TUN475 UEJ475 UOF475 UYB475 VHX475 VRT475 WBP475 WLL475 WVH475 B66011 IV66011 SR66011 ACN66011 AMJ66011 AWF66011 BGB66011 BPX66011 BZT66011 CJP66011 CTL66011 DDH66011 DND66011 DWZ66011 EGV66011 EQR66011 FAN66011 FKJ66011 FUF66011 GEB66011 GNX66011 GXT66011 HHP66011 HRL66011 IBH66011 ILD66011 IUZ66011 JEV66011 JOR66011 JYN66011 KIJ66011 KSF66011 LCB66011 LLX66011 LVT66011 MFP66011 MPL66011 MZH66011 NJD66011 NSZ66011 OCV66011 OMR66011 OWN66011 PGJ66011 PQF66011 QAB66011 QJX66011 QTT66011 RDP66011 RNL66011 RXH66011 SHD66011 SQZ66011 TAV66011 TKR66011 TUN66011 UEJ66011 UOF66011 UYB66011 VHX66011 VRT66011 WBP66011 WLL66011 WVH66011 B131547 IV131547 SR131547 ACN131547 AMJ131547 AWF131547 BGB131547 BPX131547 BZT131547 CJP131547 CTL131547 DDH131547 DND131547 DWZ131547 EGV131547 EQR131547 FAN131547 FKJ131547 FUF131547 GEB131547 GNX131547 GXT131547 HHP131547 HRL131547 IBH131547 ILD131547 IUZ131547 JEV131547 JOR131547 JYN131547 KIJ131547 KSF131547 LCB131547 LLX131547 LVT131547 MFP131547 MPL131547 MZH131547 NJD131547 NSZ131547 OCV131547 OMR131547 OWN131547 PGJ131547 PQF131547 QAB131547 QJX131547 QTT131547 RDP131547 RNL131547 RXH131547 SHD131547 SQZ131547 TAV131547 TKR131547 TUN131547 UEJ131547 UOF131547 UYB131547 VHX131547 VRT131547 WBP131547 WLL131547 WVH131547 B197083 IV197083 SR197083 ACN197083 AMJ197083 AWF197083 BGB197083 BPX197083 BZT197083 CJP197083 CTL197083 DDH197083 DND197083 DWZ197083 EGV197083 EQR197083 FAN197083 FKJ197083 FUF197083 GEB197083 GNX197083 GXT197083 HHP197083 HRL197083 IBH197083 ILD197083 IUZ197083 JEV197083 JOR197083 JYN197083 KIJ197083 KSF197083 LCB197083 LLX197083 LVT197083 MFP197083 MPL197083 MZH197083 NJD197083 NSZ197083 OCV197083 OMR197083 OWN197083 PGJ197083 PQF197083 QAB197083 QJX197083 QTT197083 RDP197083 RNL197083 RXH197083 SHD197083 SQZ197083 TAV197083 TKR197083 TUN197083 UEJ197083 UOF197083 UYB197083 VHX197083 VRT197083 WBP197083 WLL197083 WVH197083 B262619 IV262619 SR262619 ACN262619 AMJ262619 AWF262619 BGB262619 BPX262619 BZT262619 CJP262619 CTL262619 DDH262619 DND262619 DWZ262619 EGV262619 EQR262619 FAN262619 FKJ262619 FUF262619 GEB262619 GNX262619 GXT262619 HHP262619 HRL262619 IBH262619 ILD262619 IUZ262619 JEV262619 JOR262619 JYN262619 KIJ262619 KSF262619 LCB262619 LLX262619 LVT262619 MFP262619 MPL262619 MZH262619 NJD262619 NSZ262619 OCV262619 OMR262619 OWN262619 PGJ262619 PQF262619 QAB262619 QJX262619 QTT262619 RDP262619 RNL262619 RXH262619 SHD262619 SQZ262619 TAV262619 TKR262619 TUN262619 UEJ262619 UOF262619 UYB262619 VHX262619 VRT262619 WBP262619 WLL262619 WVH262619 B328155 IV328155 SR328155 ACN328155 AMJ328155 AWF328155 BGB328155 BPX328155 BZT328155 CJP328155 CTL328155 DDH328155 DND328155 DWZ328155 EGV328155 EQR328155 FAN328155 FKJ328155 FUF328155 GEB328155 GNX328155 GXT328155 HHP328155 HRL328155 IBH328155 ILD328155 IUZ328155 JEV328155 JOR328155 JYN328155 KIJ328155 KSF328155 LCB328155 LLX328155 LVT328155 MFP328155 MPL328155 MZH328155 NJD328155 NSZ328155 OCV328155 OMR328155 OWN328155 PGJ328155 PQF328155 QAB328155 QJX328155 QTT328155 RDP328155 RNL328155 RXH328155 SHD328155 SQZ328155 TAV328155 TKR328155 TUN328155 UEJ328155 UOF328155 UYB328155 VHX328155 VRT328155 WBP328155 WLL328155 WVH328155 B393691 IV393691 SR393691 ACN393691 AMJ393691 AWF393691 BGB393691 BPX393691 BZT393691 CJP393691 CTL393691 DDH393691 DND393691 DWZ393691 EGV393691 EQR393691 FAN393691 FKJ393691 FUF393691 GEB393691 GNX393691 GXT393691 HHP393691 HRL393691 IBH393691 ILD393691 IUZ393691 JEV393691 JOR393691 JYN393691 KIJ393691 KSF393691 LCB393691 LLX393691 LVT393691 MFP393691 MPL393691 MZH393691 NJD393691 NSZ393691 OCV393691 OMR393691 OWN393691 PGJ393691 PQF393691 QAB393691 QJX393691 QTT393691 RDP393691 RNL393691 RXH393691 SHD393691 SQZ393691 TAV393691 TKR393691 TUN393691 UEJ393691 UOF393691 UYB393691 VHX393691 VRT393691 WBP393691 WLL393691 WVH393691 B459227 IV459227 SR459227 ACN459227 AMJ459227 AWF459227 BGB459227 BPX459227 BZT459227 CJP459227 CTL459227 DDH459227 DND459227 DWZ459227 EGV459227 EQR459227 FAN459227 FKJ459227 FUF459227 GEB459227 GNX459227 GXT459227 HHP459227 HRL459227 IBH459227 ILD459227 IUZ459227 JEV459227 JOR459227 JYN459227 KIJ459227 KSF459227 LCB459227 LLX459227 LVT459227 MFP459227 MPL459227 MZH459227 NJD459227 NSZ459227 OCV459227 OMR459227 OWN459227 PGJ459227 PQF459227 QAB459227 QJX459227 QTT459227 RDP459227 RNL459227 RXH459227 SHD459227 SQZ459227 TAV459227 TKR459227 TUN459227 UEJ459227 UOF459227 UYB459227 VHX459227 VRT459227 WBP459227 WLL459227 WVH459227 B524763 IV524763 SR524763 ACN524763 AMJ524763 AWF524763 BGB524763 BPX524763 BZT524763 CJP524763 CTL524763 DDH524763 DND524763 DWZ524763 EGV524763 EQR524763 FAN524763 FKJ524763 FUF524763 GEB524763 GNX524763 GXT524763 HHP524763 HRL524763 IBH524763 ILD524763 IUZ524763 JEV524763 JOR524763 JYN524763 KIJ524763 KSF524763 LCB524763 LLX524763 LVT524763 MFP524763 MPL524763 MZH524763 NJD524763 NSZ524763 OCV524763 OMR524763 OWN524763 PGJ524763 PQF524763 QAB524763 QJX524763 QTT524763 RDP524763 RNL524763 RXH524763 SHD524763 SQZ524763 TAV524763 TKR524763 TUN524763 UEJ524763 UOF524763 UYB524763 VHX524763 VRT524763 WBP524763 WLL524763 WVH524763 B590299 IV590299 SR590299 ACN590299 AMJ590299 AWF590299 BGB590299 BPX590299 BZT590299 CJP590299 CTL590299 DDH590299 DND590299 DWZ590299 EGV590299 EQR590299 FAN590299 FKJ590299 FUF590299 GEB590299 GNX590299 GXT590299 HHP590299 HRL590299 IBH590299 ILD590299 IUZ590299 JEV590299 JOR590299 JYN590299 KIJ590299 KSF590299 LCB590299 LLX590299 LVT590299 MFP590299 MPL590299 MZH590299 NJD590299 NSZ590299 OCV590299 OMR590299 OWN590299 PGJ590299 PQF590299 QAB590299 QJX590299 QTT590299 RDP590299 RNL590299 RXH590299 SHD590299 SQZ590299 TAV590299 TKR590299 TUN590299 UEJ590299 UOF590299 UYB590299 VHX590299 VRT590299 WBP590299 WLL590299 WVH590299 B655835 IV655835 SR655835 ACN655835 AMJ655835 AWF655835 BGB655835 BPX655835 BZT655835 CJP655835 CTL655835 DDH655835 DND655835 DWZ655835 EGV655835 EQR655835 FAN655835 FKJ655835 FUF655835 GEB655835 GNX655835 GXT655835 HHP655835 HRL655835 IBH655835 ILD655835 IUZ655835 JEV655835 JOR655835 JYN655835 KIJ655835 KSF655835 LCB655835 LLX655835 LVT655835 MFP655835 MPL655835 MZH655835 NJD655835 NSZ655835 OCV655835 OMR655835 OWN655835 PGJ655835 PQF655835 QAB655835 QJX655835 QTT655835 RDP655835 RNL655835 RXH655835 SHD655835 SQZ655835 TAV655835 TKR655835 TUN655835 UEJ655835 UOF655835 UYB655835 VHX655835 VRT655835 WBP655835 WLL655835 WVH655835 B721371 IV721371 SR721371 ACN721371 AMJ721371 AWF721371 BGB721371 BPX721371 BZT721371 CJP721371 CTL721371 DDH721371 DND721371 DWZ721371 EGV721371 EQR721371 FAN721371 FKJ721371 FUF721371 GEB721371 GNX721371 GXT721371 HHP721371 HRL721371 IBH721371 ILD721371 IUZ721371 JEV721371 JOR721371 JYN721371 KIJ721371 KSF721371 LCB721371 LLX721371 LVT721371 MFP721371 MPL721371 MZH721371 NJD721371 NSZ721371 OCV721371 OMR721371 OWN721371 PGJ721371 PQF721371 QAB721371 QJX721371 QTT721371 RDP721371 RNL721371 RXH721371 SHD721371 SQZ721371 TAV721371 TKR721371 TUN721371 UEJ721371 UOF721371 UYB721371 VHX721371 VRT721371 WBP721371 WLL721371 WVH721371 B786907 IV786907 SR786907 ACN786907 AMJ786907 AWF786907 BGB786907 BPX786907 BZT786907 CJP786907 CTL786907 DDH786907 DND786907 DWZ786907 EGV786907 EQR786907 FAN786907 FKJ786907 FUF786907 GEB786907 GNX786907 GXT786907 HHP786907 HRL786907 IBH786907 ILD786907 IUZ786907 JEV786907 JOR786907 JYN786907 KIJ786907 KSF786907 LCB786907 LLX786907 LVT786907 MFP786907 MPL786907 MZH786907 NJD786907 NSZ786907 OCV786907 OMR786907 OWN786907 PGJ786907 PQF786907 QAB786907 QJX786907 QTT786907 RDP786907 RNL786907 RXH786907 SHD786907 SQZ786907 TAV786907 TKR786907 TUN786907 UEJ786907 UOF786907 UYB786907 VHX786907 VRT786907 WBP786907 WLL786907 WVH786907 B852443 IV852443 SR852443 ACN852443 AMJ852443 AWF852443 BGB852443 BPX852443 BZT852443 CJP852443 CTL852443 DDH852443 DND852443 DWZ852443 EGV852443 EQR852443 FAN852443 FKJ852443 FUF852443 GEB852443 GNX852443 GXT852443 HHP852443 HRL852443 IBH852443 ILD852443 IUZ852443 JEV852443 JOR852443 JYN852443 KIJ852443 KSF852443 LCB852443 LLX852443 LVT852443 MFP852443 MPL852443 MZH852443 NJD852443 NSZ852443 OCV852443 OMR852443 OWN852443 PGJ852443 PQF852443 QAB852443 QJX852443 QTT852443 RDP852443 RNL852443 RXH852443 SHD852443 SQZ852443 TAV852443 TKR852443 TUN852443 UEJ852443 UOF852443 UYB852443 VHX852443 VRT852443 WBP852443 WLL852443 WVH852443 B917979 IV917979 SR917979 ACN917979 AMJ917979 AWF917979 BGB917979 BPX917979 BZT917979 CJP917979 CTL917979 DDH917979 DND917979 DWZ917979 EGV917979 EQR917979 FAN917979 FKJ917979 FUF917979 GEB917979 GNX917979 GXT917979 HHP917979 HRL917979 IBH917979 ILD917979 IUZ917979 JEV917979 JOR917979 JYN917979 KIJ917979 KSF917979 LCB917979 LLX917979 LVT917979 MFP917979 MPL917979 MZH917979 NJD917979 NSZ917979 OCV917979 OMR917979 OWN917979 PGJ917979 PQF917979 QAB917979 QJX917979 QTT917979 RDP917979 RNL917979 RXH917979 SHD917979 SQZ917979 TAV917979 TKR917979 TUN917979 UEJ917979 UOF917979 UYB917979 VHX917979 VRT917979 WBP917979 WLL917979 WVH917979 B983515 IV983515 SR983515 ACN983515 AMJ983515 AWF983515 BGB983515 BPX983515 BZT983515 CJP983515 CTL983515 DDH983515 DND983515 DWZ983515 EGV983515 EQR983515 FAN983515 FKJ983515 FUF983515 GEB983515 GNX983515 GXT983515 HHP983515 HRL983515 IBH983515 ILD983515 IUZ983515 JEV983515 JOR983515 JYN983515 KIJ983515 KSF983515 LCB983515 LLX983515 LVT983515 MFP983515 MPL983515 MZH983515 NJD983515 NSZ983515 OCV983515 OMR983515 OWN983515 PGJ983515 PQF983515 QAB983515 QJX983515 QTT983515 RDP983515 RNL983515 RXH983515 SHD983515 SQZ983515 TAV983515 TKR983515 TUN983515 UEJ983515 UOF983515 UYB983515 VHX983515 VRT983515 WBP983515 WLL983515 WVH983515 B484 IV484 SR484 ACN484 AMJ484 AWF484 BGB484 BPX484 BZT484 CJP484 CTL484 DDH484 DND484 DWZ484 EGV484 EQR484 FAN484 FKJ484 FUF484 GEB484 GNX484 GXT484 HHP484 HRL484 IBH484 ILD484 IUZ484 JEV484 JOR484 JYN484 KIJ484 KSF484 LCB484 LLX484 LVT484 MFP484 MPL484 MZH484 NJD484 NSZ484 OCV484 OMR484 OWN484 PGJ484 PQF484 QAB484 QJX484 QTT484 RDP484 RNL484 RXH484 SHD484 SQZ484 TAV484 TKR484 TUN484 UEJ484 UOF484 UYB484 VHX484 VRT484 WBP484 WLL484 WVH484 B66020 IV66020 SR66020 ACN66020 AMJ66020 AWF66020 BGB66020 BPX66020 BZT66020 CJP66020 CTL66020 DDH66020 DND66020 DWZ66020 EGV66020 EQR66020 FAN66020 FKJ66020 FUF66020 GEB66020 GNX66020 GXT66020 HHP66020 HRL66020 IBH66020 ILD66020 IUZ66020 JEV66020 JOR66020 JYN66020 KIJ66020 KSF66020 LCB66020 LLX66020 LVT66020 MFP66020 MPL66020 MZH66020 NJD66020 NSZ66020 OCV66020 OMR66020 OWN66020 PGJ66020 PQF66020 QAB66020 QJX66020 QTT66020 RDP66020 RNL66020 RXH66020 SHD66020 SQZ66020 TAV66020 TKR66020 TUN66020 UEJ66020 UOF66020 UYB66020 VHX66020 VRT66020 WBP66020 WLL66020 WVH66020 B131556 IV131556 SR131556 ACN131556 AMJ131556 AWF131556 BGB131556 BPX131556 BZT131556 CJP131556 CTL131556 DDH131556 DND131556 DWZ131556 EGV131556 EQR131556 FAN131556 FKJ131556 FUF131556 GEB131556 GNX131556 GXT131556 HHP131556 HRL131556 IBH131556 ILD131556 IUZ131556 JEV131556 JOR131556 JYN131556 KIJ131556 KSF131556 LCB131556 LLX131556 LVT131556 MFP131556 MPL131556 MZH131556 NJD131556 NSZ131556 OCV131556 OMR131556 OWN131556 PGJ131556 PQF131556 QAB131556 QJX131556 QTT131556 RDP131556 RNL131556 RXH131556 SHD131556 SQZ131556 TAV131556 TKR131556 TUN131556 UEJ131556 UOF131556 UYB131556 VHX131556 VRT131556 WBP131556 WLL131556 WVH131556 B197092 IV197092 SR197092 ACN197092 AMJ197092 AWF197092 BGB197092 BPX197092 BZT197092 CJP197092 CTL197092 DDH197092 DND197092 DWZ197092 EGV197092 EQR197092 FAN197092 FKJ197092 FUF197092 GEB197092 GNX197092 GXT197092 HHP197092 HRL197092 IBH197092 ILD197092 IUZ197092 JEV197092 JOR197092 JYN197092 KIJ197092 KSF197092 LCB197092 LLX197092 LVT197092 MFP197092 MPL197092 MZH197092 NJD197092 NSZ197092 OCV197092 OMR197092 OWN197092 PGJ197092 PQF197092 QAB197092 QJX197092 QTT197092 RDP197092 RNL197092 RXH197092 SHD197092 SQZ197092 TAV197092 TKR197092 TUN197092 UEJ197092 UOF197092 UYB197092 VHX197092 VRT197092 WBP197092 WLL197092 WVH197092 B262628 IV262628 SR262628 ACN262628 AMJ262628 AWF262628 BGB262628 BPX262628 BZT262628 CJP262628 CTL262628 DDH262628 DND262628 DWZ262628 EGV262628 EQR262628 FAN262628 FKJ262628 FUF262628 GEB262628 GNX262628 GXT262628 HHP262628 HRL262628 IBH262628 ILD262628 IUZ262628 JEV262628 JOR262628 JYN262628 KIJ262628 KSF262628 LCB262628 LLX262628 LVT262628 MFP262628 MPL262628 MZH262628 NJD262628 NSZ262628 OCV262628 OMR262628 OWN262628 PGJ262628 PQF262628 QAB262628 QJX262628 QTT262628 RDP262628 RNL262628 RXH262628 SHD262628 SQZ262628 TAV262628 TKR262628 TUN262628 UEJ262628 UOF262628 UYB262628 VHX262628 VRT262628 WBP262628 WLL262628 WVH262628 B328164 IV328164 SR328164 ACN328164 AMJ328164 AWF328164 BGB328164 BPX328164 BZT328164 CJP328164 CTL328164 DDH328164 DND328164 DWZ328164 EGV328164 EQR328164 FAN328164 FKJ328164 FUF328164 GEB328164 GNX328164 GXT328164 HHP328164 HRL328164 IBH328164 ILD328164 IUZ328164 JEV328164 JOR328164 JYN328164 KIJ328164 KSF328164 LCB328164 LLX328164 LVT328164 MFP328164 MPL328164 MZH328164 NJD328164 NSZ328164 OCV328164 OMR328164 OWN328164 PGJ328164 PQF328164 QAB328164 QJX328164 QTT328164 RDP328164 RNL328164 RXH328164 SHD328164 SQZ328164 TAV328164 TKR328164 TUN328164 UEJ328164 UOF328164 UYB328164 VHX328164 VRT328164 WBP328164 WLL328164 WVH328164 B393700 IV393700 SR393700 ACN393700 AMJ393700 AWF393700 BGB393700 BPX393700 BZT393700 CJP393700 CTL393700 DDH393700 DND393700 DWZ393700 EGV393700 EQR393700 FAN393700 FKJ393700 FUF393700 GEB393700 GNX393700 GXT393700 HHP393700 HRL393700 IBH393700 ILD393700 IUZ393700 JEV393700 JOR393700 JYN393700 KIJ393700 KSF393700 LCB393700 LLX393700 LVT393700 MFP393700 MPL393700 MZH393700 NJD393700 NSZ393700 OCV393700 OMR393700 OWN393700 PGJ393700 PQF393700 QAB393700 QJX393700 QTT393700 RDP393700 RNL393700 RXH393700 SHD393700 SQZ393700 TAV393700 TKR393700 TUN393700 UEJ393700 UOF393700 UYB393700 VHX393700 VRT393700 WBP393700 WLL393700 WVH393700 B459236 IV459236 SR459236 ACN459236 AMJ459236 AWF459236 BGB459236 BPX459236 BZT459236 CJP459236 CTL459236 DDH459236 DND459236 DWZ459236 EGV459236 EQR459236 FAN459236 FKJ459236 FUF459236 GEB459236 GNX459236 GXT459236 HHP459236 HRL459236 IBH459236 ILD459236 IUZ459236 JEV459236 JOR459236 JYN459236 KIJ459236 KSF459236 LCB459236 LLX459236 LVT459236 MFP459236 MPL459236 MZH459236 NJD459236 NSZ459236 OCV459236 OMR459236 OWN459236 PGJ459236 PQF459236 QAB459236 QJX459236 QTT459236 RDP459236 RNL459236 RXH459236 SHD459236 SQZ459236 TAV459236 TKR459236 TUN459236 UEJ459236 UOF459236 UYB459236 VHX459236 VRT459236 WBP459236 WLL459236 WVH459236 B524772 IV524772 SR524772 ACN524772 AMJ524772 AWF524772 BGB524772 BPX524772 BZT524772 CJP524772 CTL524772 DDH524772 DND524772 DWZ524772 EGV524772 EQR524772 FAN524772 FKJ524772 FUF524772 GEB524772 GNX524772 GXT524772 HHP524772 HRL524772 IBH524772 ILD524772 IUZ524772 JEV524772 JOR524772 JYN524772 KIJ524772 KSF524772 LCB524772 LLX524772 LVT524772 MFP524772 MPL524772 MZH524772 NJD524772 NSZ524772 OCV524772 OMR524772 OWN524772 PGJ524772 PQF524772 QAB524772 QJX524772 QTT524772 RDP524772 RNL524772 RXH524772 SHD524772 SQZ524772 TAV524772 TKR524772 TUN524772 UEJ524772 UOF524772 UYB524772 VHX524772 VRT524772 WBP524772 WLL524772 WVH524772 B590308 IV590308 SR590308 ACN590308 AMJ590308 AWF590308 BGB590308 BPX590308 BZT590308 CJP590308 CTL590308 DDH590308 DND590308 DWZ590308 EGV590308 EQR590308 FAN590308 FKJ590308 FUF590308 GEB590308 GNX590308 GXT590308 HHP590308 HRL590308 IBH590308 ILD590308 IUZ590308 JEV590308 JOR590308 JYN590308 KIJ590308 KSF590308 LCB590308 LLX590308 LVT590308 MFP590308 MPL590308 MZH590308 NJD590308 NSZ590308 OCV590308 OMR590308 OWN590308 PGJ590308 PQF590308 QAB590308 QJX590308 QTT590308 RDP590308 RNL590308 RXH590308 SHD590308 SQZ590308 TAV590308 TKR590308 TUN590308 UEJ590308 UOF590308 UYB590308 VHX590308 VRT590308 WBP590308 WLL590308 WVH590308 B655844 IV655844 SR655844 ACN655844 AMJ655844 AWF655844 BGB655844 BPX655844 BZT655844 CJP655844 CTL655844 DDH655844 DND655844 DWZ655844 EGV655844 EQR655844 FAN655844 FKJ655844 FUF655844 GEB655844 GNX655844 GXT655844 HHP655844 HRL655844 IBH655844 ILD655844 IUZ655844 JEV655844 JOR655844 JYN655844 KIJ655844 KSF655844 LCB655844 LLX655844 LVT655844 MFP655844 MPL655844 MZH655844 NJD655844 NSZ655844 OCV655844 OMR655844 OWN655844 PGJ655844 PQF655844 QAB655844 QJX655844 QTT655844 RDP655844 RNL655844 RXH655844 SHD655844 SQZ655844 TAV655844 TKR655844 TUN655844 UEJ655844 UOF655844 UYB655844 VHX655844 VRT655844 WBP655844 WLL655844 WVH655844 B721380 IV721380 SR721380 ACN721380 AMJ721380 AWF721380 BGB721380 BPX721380 BZT721380 CJP721380 CTL721380 DDH721380 DND721380 DWZ721380 EGV721380 EQR721380 FAN721380 FKJ721380 FUF721380 GEB721380 GNX721380 GXT721380 HHP721380 HRL721380 IBH721380 ILD721380 IUZ721380 JEV721380 JOR721380 JYN721380 KIJ721380 KSF721380 LCB721380 LLX721380 LVT721380 MFP721380 MPL721380 MZH721380 NJD721380 NSZ721380 OCV721380 OMR721380 OWN721380 PGJ721380 PQF721380 QAB721380 QJX721380 QTT721380 RDP721380 RNL721380 RXH721380 SHD721380 SQZ721380 TAV721380 TKR721380 TUN721380 UEJ721380 UOF721380 UYB721380 VHX721380 VRT721380 WBP721380 WLL721380 WVH721380 B786916 IV786916 SR786916 ACN786916 AMJ786916 AWF786916 BGB786916 BPX786916 BZT786916 CJP786916 CTL786916 DDH786916 DND786916 DWZ786916 EGV786916 EQR786916 FAN786916 FKJ786916 FUF786916 GEB786916 GNX786916 GXT786916 HHP786916 HRL786916 IBH786916 ILD786916 IUZ786916 JEV786916 JOR786916 JYN786916 KIJ786916 KSF786916 LCB786916 LLX786916 LVT786916 MFP786916 MPL786916 MZH786916 NJD786916 NSZ786916 OCV786916 OMR786916 OWN786916 PGJ786916 PQF786916 QAB786916 QJX786916 QTT786916 RDP786916 RNL786916 RXH786916 SHD786916 SQZ786916 TAV786916 TKR786916 TUN786916 UEJ786916 UOF786916 UYB786916 VHX786916 VRT786916 WBP786916 WLL786916 WVH786916 B852452 IV852452 SR852452 ACN852452 AMJ852452 AWF852452 BGB852452 BPX852452 BZT852452 CJP852452 CTL852452 DDH852452 DND852452 DWZ852452 EGV852452 EQR852452 FAN852452 FKJ852452 FUF852452 GEB852452 GNX852452 GXT852452 HHP852452 HRL852452 IBH852452 ILD852452 IUZ852452 JEV852452 JOR852452 JYN852452 KIJ852452 KSF852452 LCB852452 LLX852452 LVT852452 MFP852452 MPL852452 MZH852452 NJD852452 NSZ852452 OCV852452 OMR852452 OWN852452 PGJ852452 PQF852452 QAB852452 QJX852452 QTT852452 RDP852452 RNL852452 RXH852452 SHD852452 SQZ852452 TAV852452 TKR852452 TUN852452 UEJ852452 UOF852452 UYB852452 VHX852452 VRT852452 WBP852452 WLL852452 WVH852452 B917988 IV917988 SR917988 ACN917988 AMJ917988 AWF917988 BGB917988 BPX917988 BZT917988 CJP917988 CTL917988 DDH917988 DND917988 DWZ917988 EGV917988 EQR917988 FAN917988 FKJ917988 FUF917988 GEB917988 GNX917988 GXT917988 HHP917988 HRL917988 IBH917988 ILD917988 IUZ917988 JEV917988 JOR917988 JYN917988 KIJ917988 KSF917988 LCB917988 LLX917988 LVT917988 MFP917988 MPL917988 MZH917988 NJD917988 NSZ917988 OCV917988 OMR917988 OWN917988 PGJ917988 PQF917988 QAB917988 QJX917988 QTT917988 RDP917988 RNL917988 RXH917988 SHD917988 SQZ917988 TAV917988 TKR917988 TUN917988 UEJ917988 UOF917988 UYB917988 VHX917988 VRT917988 WBP917988 WLL917988 WVH917988 B983524 IV983524 SR983524 ACN983524 AMJ983524 AWF983524 BGB983524 BPX983524 BZT983524 CJP983524 CTL983524 DDH983524 DND983524 DWZ983524 EGV983524 EQR983524 FAN983524 FKJ983524 FUF983524 GEB983524 GNX983524 GXT983524 HHP983524 HRL983524 IBH983524 ILD983524 IUZ983524 JEV983524 JOR983524 JYN983524 KIJ983524 KSF983524 LCB983524 LLX983524 LVT983524 MFP983524 MPL983524 MZH983524 NJD983524 NSZ983524 OCV983524 OMR983524 OWN983524 PGJ983524 PQF983524 QAB983524 QJX983524 QTT983524 RDP983524 RNL983524 RXH983524 SHD983524 SQZ983524 TAV983524 TKR983524 TUN983524 UEJ983524 UOF983524 UYB983524 VHX983524 VRT983524 WBP983524 WLL983524 WVH983524 B517 IV517 SR517 ACN517 AMJ517 AWF517 BGB517 BPX517 BZT517 CJP517 CTL517 DDH517 DND517 DWZ517 EGV517 EQR517 FAN517 FKJ517 FUF517 GEB517 GNX517 GXT517 HHP517 HRL517 IBH517 ILD517 IUZ517 JEV517 JOR517 JYN517 KIJ517 KSF517 LCB517 LLX517 LVT517 MFP517 MPL517 MZH517 NJD517 NSZ517 OCV517 OMR517 OWN517 PGJ517 PQF517 QAB517 QJX517 QTT517 RDP517 RNL517 RXH517 SHD517 SQZ517 TAV517 TKR517 TUN517 UEJ517 UOF517 UYB517 VHX517 VRT517 WBP517 WLL517 WVH517 B66053 IV66053 SR66053 ACN66053 AMJ66053 AWF66053 BGB66053 BPX66053 BZT66053 CJP66053 CTL66053 DDH66053 DND66053 DWZ66053 EGV66053 EQR66053 FAN66053 FKJ66053 FUF66053 GEB66053 GNX66053 GXT66053 HHP66053 HRL66053 IBH66053 ILD66053 IUZ66053 JEV66053 JOR66053 JYN66053 KIJ66053 KSF66053 LCB66053 LLX66053 LVT66053 MFP66053 MPL66053 MZH66053 NJD66053 NSZ66053 OCV66053 OMR66053 OWN66053 PGJ66053 PQF66053 QAB66053 QJX66053 QTT66053 RDP66053 RNL66053 RXH66053 SHD66053 SQZ66053 TAV66053 TKR66053 TUN66053 UEJ66053 UOF66053 UYB66053 VHX66053 VRT66053 WBP66053 WLL66053 WVH66053 B131589 IV131589 SR131589 ACN131589 AMJ131589 AWF131589 BGB131589 BPX131589 BZT131589 CJP131589 CTL131589 DDH131589 DND131589 DWZ131589 EGV131589 EQR131589 FAN131589 FKJ131589 FUF131589 GEB131589 GNX131589 GXT131589 HHP131589 HRL131589 IBH131589 ILD131589 IUZ131589 JEV131589 JOR131589 JYN131589 KIJ131589 KSF131589 LCB131589 LLX131589 LVT131589 MFP131589 MPL131589 MZH131589 NJD131589 NSZ131589 OCV131589 OMR131589 OWN131589 PGJ131589 PQF131589 QAB131589 QJX131589 QTT131589 RDP131589 RNL131589 RXH131589 SHD131589 SQZ131589 TAV131589 TKR131589 TUN131589 UEJ131589 UOF131589 UYB131589 VHX131589 VRT131589 WBP131589 WLL131589 WVH131589 B197125 IV197125 SR197125 ACN197125 AMJ197125 AWF197125 BGB197125 BPX197125 BZT197125 CJP197125 CTL197125 DDH197125 DND197125 DWZ197125 EGV197125 EQR197125 FAN197125 FKJ197125 FUF197125 GEB197125 GNX197125 GXT197125 HHP197125 HRL197125 IBH197125 ILD197125 IUZ197125 JEV197125 JOR197125 JYN197125 KIJ197125 KSF197125 LCB197125 LLX197125 LVT197125 MFP197125 MPL197125 MZH197125 NJD197125 NSZ197125 OCV197125 OMR197125 OWN197125 PGJ197125 PQF197125 QAB197125 QJX197125 QTT197125 RDP197125 RNL197125 RXH197125 SHD197125 SQZ197125 TAV197125 TKR197125 TUN197125 UEJ197125 UOF197125 UYB197125 VHX197125 VRT197125 WBP197125 WLL197125 WVH197125 B262661 IV262661 SR262661 ACN262661 AMJ262661 AWF262661 BGB262661 BPX262661 BZT262661 CJP262661 CTL262661 DDH262661 DND262661 DWZ262661 EGV262661 EQR262661 FAN262661 FKJ262661 FUF262661 GEB262661 GNX262661 GXT262661 HHP262661 HRL262661 IBH262661 ILD262661 IUZ262661 JEV262661 JOR262661 JYN262661 KIJ262661 KSF262661 LCB262661 LLX262661 LVT262661 MFP262661 MPL262661 MZH262661 NJD262661 NSZ262661 OCV262661 OMR262661 OWN262661 PGJ262661 PQF262661 QAB262661 QJX262661 QTT262661 RDP262661 RNL262661 RXH262661 SHD262661 SQZ262661 TAV262661 TKR262661 TUN262661 UEJ262661 UOF262661 UYB262661 VHX262661 VRT262661 WBP262661 WLL262661 WVH262661 B328197 IV328197 SR328197 ACN328197 AMJ328197 AWF328197 BGB328197 BPX328197 BZT328197 CJP328197 CTL328197 DDH328197 DND328197 DWZ328197 EGV328197 EQR328197 FAN328197 FKJ328197 FUF328197 GEB328197 GNX328197 GXT328197 HHP328197 HRL328197 IBH328197 ILD328197 IUZ328197 JEV328197 JOR328197 JYN328197 KIJ328197 KSF328197 LCB328197 LLX328197 LVT328197 MFP328197 MPL328197 MZH328197 NJD328197 NSZ328197 OCV328197 OMR328197 OWN328197 PGJ328197 PQF328197 QAB328197 QJX328197 QTT328197 RDP328197 RNL328197 RXH328197 SHD328197 SQZ328197 TAV328197 TKR328197 TUN328197 UEJ328197 UOF328197 UYB328197 VHX328197 VRT328197 WBP328197 WLL328197 WVH328197 B393733 IV393733 SR393733 ACN393733 AMJ393733 AWF393733 BGB393733 BPX393733 BZT393733 CJP393733 CTL393733 DDH393733 DND393733 DWZ393733 EGV393733 EQR393733 FAN393733 FKJ393733 FUF393733 GEB393733 GNX393733 GXT393733 HHP393733 HRL393733 IBH393733 ILD393733 IUZ393733 JEV393733 JOR393733 JYN393733 KIJ393733 KSF393733 LCB393733 LLX393733 LVT393733 MFP393733 MPL393733 MZH393733 NJD393733 NSZ393733 OCV393733 OMR393733 OWN393733 PGJ393733 PQF393733 QAB393733 QJX393733 QTT393733 RDP393733 RNL393733 RXH393733 SHD393733 SQZ393733 TAV393733 TKR393733 TUN393733 UEJ393733 UOF393733 UYB393733 VHX393733 VRT393733 WBP393733 WLL393733 WVH393733 B459269 IV459269 SR459269 ACN459269 AMJ459269 AWF459269 BGB459269 BPX459269 BZT459269 CJP459269 CTL459269 DDH459269 DND459269 DWZ459269 EGV459269 EQR459269 FAN459269 FKJ459269 FUF459269 GEB459269 GNX459269 GXT459269 HHP459269 HRL459269 IBH459269 ILD459269 IUZ459269 JEV459269 JOR459269 JYN459269 KIJ459269 KSF459269 LCB459269 LLX459269 LVT459269 MFP459269 MPL459269 MZH459269 NJD459269 NSZ459269 OCV459269 OMR459269 OWN459269 PGJ459269 PQF459269 QAB459269 QJX459269 QTT459269 RDP459269 RNL459269 RXH459269 SHD459269 SQZ459269 TAV459269 TKR459269 TUN459269 UEJ459269 UOF459269 UYB459269 VHX459269 VRT459269 WBP459269 WLL459269 WVH459269 B524805 IV524805 SR524805 ACN524805 AMJ524805 AWF524805 BGB524805 BPX524805 BZT524805 CJP524805 CTL524805 DDH524805 DND524805 DWZ524805 EGV524805 EQR524805 FAN524805 FKJ524805 FUF524805 GEB524805 GNX524805 GXT524805 HHP524805 HRL524805 IBH524805 ILD524805 IUZ524805 JEV524805 JOR524805 JYN524805 KIJ524805 KSF524805 LCB524805 LLX524805 LVT524805 MFP524805 MPL524805 MZH524805 NJD524805 NSZ524805 OCV524805 OMR524805 OWN524805 PGJ524805 PQF524805 QAB524805 QJX524805 QTT524805 RDP524805 RNL524805 RXH524805 SHD524805 SQZ524805 TAV524805 TKR524805 TUN524805 UEJ524805 UOF524805 UYB524805 VHX524805 VRT524805 WBP524805 WLL524805 WVH524805 B590341 IV590341 SR590341 ACN590341 AMJ590341 AWF590341 BGB590341 BPX590341 BZT590341 CJP590341 CTL590341 DDH590341 DND590341 DWZ590341 EGV590341 EQR590341 FAN590341 FKJ590341 FUF590341 GEB590341 GNX590341 GXT590341 HHP590341 HRL590341 IBH590341 ILD590341 IUZ590341 JEV590341 JOR590341 JYN590341 KIJ590341 KSF590341 LCB590341 LLX590341 LVT590341 MFP590341 MPL590341 MZH590341 NJD590341 NSZ590341 OCV590341 OMR590341 OWN590341 PGJ590341 PQF590341 QAB590341 QJX590341 QTT590341 RDP590341 RNL590341 RXH590341 SHD590341 SQZ590341 TAV590341 TKR590341 TUN590341 UEJ590341 UOF590341 UYB590341 VHX590341 VRT590341 WBP590341 WLL590341 WVH590341 B655877 IV655877 SR655877 ACN655877 AMJ655877 AWF655877 BGB655877 BPX655877 BZT655877 CJP655877 CTL655877 DDH655877 DND655877 DWZ655877 EGV655877 EQR655877 FAN655877 FKJ655877 FUF655877 GEB655877 GNX655877 GXT655877 HHP655877 HRL655877 IBH655877 ILD655877 IUZ655877 JEV655877 JOR655877 JYN655877 KIJ655877 KSF655877 LCB655877 LLX655877 LVT655877 MFP655877 MPL655877 MZH655877 NJD655877 NSZ655877 OCV655877 OMR655877 OWN655877 PGJ655877 PQF655877 QAB655877 QJX655877 QTT655877 RDP655877 RNL655877 RXH655877 SHD655877 SQZ655877 TAV655877 TKR655877 TUN655877 UEJ655877 UOF655877 UYB655877 VHX655877 VRT655877 WBP655877 WLL655877 WVH655877 B721413 IV721413 SR721413 ACN721413 AMJ721413 AWF721413 BGB721413 BPX721413 BZT721413 CJP721413 CTL721413 DDH721413 DND721413 DWZ721413 EGV721413 EQR721413 FAN721413 FKJ721413 FUF721413 GEB721413 GNX721413 GXT721413 HHP721413 HRL721413 IBH721413 ILD721413 IUZ721413 JEV721413 JOR721413 JYN721413 KIJ721413 KSF721413 LCB721413 LLX721413 LVT721413 MFP721413 MPL721413 MZH721413 NJD721413 NSZ721413 OCV721413 OMR721413 OWN721413 PGJ721413 PQF721413 QAB721413 QJX721413 QTT721413 RDP721413 RNL721413 RXH721413 SHD721413 SQZ721413 TAV721413 TKR721413 TUN721413 UEJ721413 UOF721413 UYB721413 VHX721413 VRT721413 WBP721413 WLL721413 WVH721413 B786949 IV786949 SR786949 ACN786949 AMJ786949 AWF786949 BGB786949 BPX786949 BZT786949 CJP786949 CTL786949 DDH786949 DND786949 DWZ786949 EGV786949 EQR786949 FAN786949 FKJ786949 FUF786949 GEB786949 GNX786949 GXT786949 HHP786949 HRL786949 IBH786949 ILD786949 IUZ786949 JEV786949 JOR786949 JYN786949 KIJ786949 KSF786949 LCB786949 LLX786949 LVT786949 MFP786949 MPL786949 MZH786949 NJD786949 NSZ786949 OCV786949 OMR786949 OWN786949 PGJ786949 PQF786949 QAB786949 QJX786949 QTT786949 RDP786949 RNL786949 RXH786949 SHD786949 SQZ786949 TAV786949 TKR786949 TUN786949 UEJ786949 UOF786949 UYB786949 VHX786949 VRT786949 WBP786949 WLL786949 WVH786949 B852485 IV852485 SR852485 ACN852485 AMJ852485 AWF852485 BGB852485 BPX852485 BZT852485 CJP852485 CTL852485 DDH852485 DND852485 DWZ852485 EGV852485 EQR852485 FAN852485 FKJ852485 FUF852485 GEB852485 GNX852485 GXT852485 HHP852485 HRL852485 IBH852485 ILD852485 IUZ852485 JEV852485 JOR852485 JYN852485 KIJ852485 KSF852485 LCB852485 LLX852485 LVT852485 MFP852485 MPL852485 MZH852485 NJD852485 NSZ852485 OCV852485 OMR852485 OWN852485 PGJ852485 PQF852485 QAB852485 QJX852485 QTT852485 RDP852485 RNL852485 RXH852485 SHD852485 SQZ852485 TAV852485 TKR852485 TUN852485 UEJ852485 UOF852485 UYB852485 VHX852485 VRT852485 WBP852485 WLL852485 WVH852485 B918021 IV918021 SR918021 ACN918021 AMJ918021 AWF918021 BGB918021 BPX918021 BZT918021 CJP918021 CTL918021 DDH918021 DND918021 DWZ918021 EGV918021 EQR918021 FAN918021 FKJ918021 FUF918021 GEB918021 GNX918021 GXT918021 HHP918021 HRL918021 IBH918021 ILD918021 IUZ918021 JEV918021 JOR918021 JYN918021 KIJ918021 KSF918021 LCB918021 LLX918021 LVT918021 MFP918021 MPL918021 MZH918021 NJD918021 NSZ918021 OCV918021 OMR918021 OWN918021 PGJ918021 PQF918021 QAB918021 QJX918021 QTT918021 RDP918021 RNL918021 RXH918021 SHD918021 SQZ918021 TAV918021 TKR918021 TUN918021 UEJ918021 UOF918021 UYB918021 VHX918021 VRT918021 WBP918021 WLL918021 WVH918021 B983557 IV983557 SR983557 ACN983557 AMJ983557 AWF983557 BGB983557 BPX983557 BZT983557 CJP983557 CTL983557 DDH983557 DND983557 DWZ983557 EGV983557 EQR983557 FAN983557 FKJ983557 FUF983557 GEB983557 GNX983557 GXT983557 HHP983557 HRL983557 IBH983557 ILD983557 IUZ983557 JEV983557 JOR983557 JYN983557 KIJ983557 KSF983557 LCB983557 LLX983557 LVT983557 MFP983557 MPL983557 MZH983557 NJD983557 NSZ983557 OCV983557 OMR983557 OWN983557 PGJ983557 PQF983557 QAB983557 QJX983557 QTT983557 RDP983557 RNL983557 RXH983557 SHD983557 SQZ983557 TAV983557 TKR983557 TUN983557 UEJ983557 UOF983557 UYB983557 VHX983557 VRT983557 WBP983557 WLL983557 WVH983557 B638 IV638 SR638 ACN638 AMJ638 AWF638 BGB638 BPX638 BZT638 CJP638 CTL638 DDH638 DND638 DWZ638 EGV638 EQR638 FAN638 FKJ638 FUF638 GEB638 GNX638 GXT638 HHP638 HRL638 IBH638 ILD638 IUZ638 JEV638 JOR638 JYN638 KIJ638 KSF638 LCB638 LLX638 LVT638 MFP638 MPL638 MZH638 NJD638 NSZ638 OCV638 OMR638 OWN638 PGJ638 PQF638 QAB638 QJX638 QTT638 RDP638 RNL638 RXH638 SHD638 SQZ638 TAV638 TKR638 TUN638 UEJ638 UOF638 UYB638 VHX638 VRT638 WBP638 WLL638 WVH638 B66174 IV66174 SR66174 ACN66174 AMJ66174 AWF66174 BGB66174 BPX66174 BZT66174 CJP66174 CTL66174 DDH66174 DND66174 DWZ66174 EGV66174 EQR66174 FAN66174 FKJ66174 FUF66174 GEB66174 GNX66174 GXT66174 HHP66174 HRL66174 IBH66174 ILD66174 IUZ66174 JEV66174 JOR66174 JYN66174 KIJ66174 KSF66174 LCB66174 LLX66174 LVT66174 MFP66174 MPL66174 MZH66174 NJD66174 NSZ66174 OCV66174 OMR66174 OWN66174 PGJ66174 PQF66174 QAB66174 QJX66174 QTT66174 RDP66174 RNL66174 RXH66174 SHD66174 SQZ66174 TAV66174 TKR66174 TUN66174 UEJ66174 UOF66174 UYB66174 VHX66174 VRT66174 WBP66174 WLL66174 WVH66174 B131710 IV131710 SR131710 ACN131710 AMJ131710 AWF131710 BGB131710 BPX131710 BZT131710 CJP131710 CTL131710 DDH131710 DND131710 DWZ131710 EGV131710 EQR131710 FAN131710 FKJ131710 FUF131710 GEB131710 GNX131710 GXT131710 HHP131710 HRL131710 IBH131710 ILD131710 IUZ131710 JEV131710 JOR131710 JYN131710 KIJ131710 KSF131710 LCB131710 LLX131710 LVT131710 MFP131710 MPL131710 MZH131710 NJD131710 NSZ131710 OCV131710 OMR131710 OWN131710 PGJ131710 PQF131710 QAB131710 QJX131710 QTT131710 RDP131710 RNL131710 RXH131710 SHD131710 SQZ131710 TAV131710 TKR131710 TUN131710 UEJ131710 UOF131710 UYB131710 VHX131710 VRT131710 WBP131710 WLL131710 WVH131710 B197246 IV197246 SR197246 ACN197246 AMJ197246 AWF197246 BGB197246 BPX197246 BZT197246 CJP197246 CTL197246 DDH197246 DND197246 DWZ197246 EGV197246 EQR197246 FAN197246 FKJ197246 FUF197246 GEB197246 GNX197246 GXT197246 HHP197246 HRL197246 IBH197246 ILD197246 IUZ197246 JEV197246 JOR197246 JYN197246 KIJ197246 KSF197246 LCB197246 LLX197246 LVT197246 MFP197246 MPL197246 MZH197246 NJD197246 NSZ197246 OCV197246 OMR197246 OWN197246 PGJ197246 PQF197246 QAB197246 QJX197246 QTT197246 RDP197246 RNL197246 RXH197246 SHD197246 SQZ197246 TAV197246 TKR197246 TUN197246 UEJ197246 UOF197246 UYB197246 VHX197246 VRT197246 WBP197246 WLL197246 WVH197246 B262782 IV262782 SR262782 ACN262782 AMJ262782 AWF262782 BGB262782 BPX262782 BZT262782 CJP262782 CTL262782 DDH262782 DND262782 DWZ262782 EGV262782 EQR262782 FAN262782 FKJ262782 FUF262782 GEB262782 GNX262782 GXT262782 HHP262782 HRL262782 IBH262782 ILD262782 IUZ262782 JEV262782 JOR262782 JYN262782 KIJ262782 KSF262782 LCB262782 LLX262782 LVT262782 MFP262782 MPL262782 MZH262782 NJD262782 NSZ262782 OCV262782 OMR262782 OWN262782 PGJ262782 PQF262782 QAB262782 QJX262782 QTT262782 RDP262782 RNL262782 RXH262782 SHD262782 SQZ262782 TAV262782 TKR262782 TUN262782 UEJ262782 UOF262782 UYB262782 VHX262782 VRT262782 WBP262782 WLL262782 WVH262782 B328318 IV328318 SR328318 ACN328318 AMJ328318 AWF328318 BGB328318 BPX328318 BZT328318 CJP328318 CTL328318 DDH328318 DND328318 DWZ328318 EGV328318 EQR328318 FAN328318 FKJ328318 FUF328318 GEB328318 GNX328318 GXT328318 HHP328318 HRL328318 IBH328318 ILD328318 IUZ328318 JEV328318 JOR328318 JYN328318 KIJ328318 KSF328318 LCB328318 LLX328318 LVT328318 MFP328318 MPL328318 MZH328318 NJD328318 NSZ328318 OCV328318 OMR328318 OWN328318 PGJ328318 PQF328318 QAB328318 QJX328318 QTT328318 RDP328318 RNL328318 RXH328318 SHD328318 SQZ328318 TAV328318 TKR328318 TUN328318 UEJ328318 UOF328318 UYB328318 VHX328318 VRT328318 WBP328318 WLL328318 WVH328318 B393854 IV393854 SR393854 ACN393854 AMJ393854 AWF393854 BGB393854 BPX393854 BZT393854 CJP393854 CTL393854 DDH393854 DND393854 DWZ393854 EGV393854 EQR393854 FAN393854 FKJ393854 FUF393854 GEB393854 GNX393854 GXT393854 HHP393854 HRL393854 IBH393854 ILD393854 IUZ393854 JEV393854 JOR393854 JYN393854 KIJ393854 KSF393854 LCB393854 LLX393854 LVT393854 MFP393854 MPL393854 MZH393854 NJD393854 NSZ393854 OCV393854 OMR393854 OWN393854 PGJ393854 PQF393854 QAB393854 QJX393854 QTT393854 RDP393854 RNL393854 RXH393854 SHD393854 SQZ393854 TAV393854 TKR393854 TUN393854 UEJ393854 UOF393854 UYB393854 VHX393854 VRT393854 WBP393854 WLL393854 WVH393854 B459390 IV459390 SR459390 ACN459390 AMJ459390 AWF459390 BGB459390 BPX459390 BZT459390 CJP459390 CTL459390 DDH459390 DND459390 DWZ459390 EGV459390 EQR459390 FAN459390 FKJ459390 FUF459390 GEB459390 GNX459390 GXT459390 HHP459390 HRL459390 IBH459390 ILD459390 IUZ459390 JEV459390 JOR459390 JYN459390 KIJ459390 KSF459390 LCB459390 LLX459390 LVT459390 MFP459390 MPL459390 MZH459390 NJD459390 NSZ459390 OCV459390 OMR459390 OWN459390 PGJ459390 PQF459390 QAB459390 QJX459390 QTT459390 RDP459390 RNL459390 RXH459390 SHD459390 SQZ459390 TAV459390 TKR459390 TUN459390 UEJ459390 UOF459390 UYB459390 VHX459390 VRT459390 WBP459390 WLL459390 WVH459390 B524926 IV524926 SR524926 ACN524926 AMJ524926 AWF524926 BGB524926 BPX524926 BZT524926 CJP524926 CTL524926 DDH524926 DND524926 DWZ524926 EGV524926 EQR524926 FAN524926 FKJ524926 FUF524926 GEB524926 GNX524926 GXT524926 HHP524926 HRL524926 IBH524926 ILD524926 IUZ524926 JEV524926 JOR524926 JYN524926 KIJ524926 KSF524926 LCB524926 LLX524926 LVT524926 MFP524926 MPL524926 MZH524926 NJD524926 NSZ524926 OCV524926 OMR524926 OWN524926 PGJ524926 PQF524926 QAB524926 QJX524926 QTT524926 RDP524926 RNL524926 RXH524926 SHD524926 SQZ524926 TAV524926 TKR524926 TUN524926 UEJ524926 UOF524926 UYB524926 VHX524926 VRT524926 WBP524926 WLL524926 WVH524926 B590462 IV590462 SR590462 ACN590462 AMJ590462 AWF590462 BGB590462 BPX590462 BZT590462 CJP590462 CTL590462 DDH590462 DND590462 DWZ590462 EGV590462 EQR590462 FAN590462 FKJ590462 FUF590462 GEB590462 GNX590462 GXT590462 HHP590462 HRL590462 IBH590462 ILD590462 IUZ590462 JEV590462 JOR590462 JYN590462 KIJ590462 KSF590462 LCB590462 LLX590462 LVT590462 MFP590462 MPL590462 MZH590462 NJD590462 NSZ590462 OCV590462 OMR590462 OWN590462 PGJ590462 PQF590462 QAB590462 QJX590462 QTT590462 RDP590462 RNL590462 RXH590462 SHD590462 SQZ590462 TAV590462 TKR590462 TUN590462 UEJ590462 UOF590462 UYB590462 VHX590462 VRT590462 WBP590462 WLL590462 WVH590462 B655998 IV655998 SR655998 ACN655998 AMJ655998 AWF655998 BGB655998 BPX655998 BZT655998 CJP655998 CTL655998 DDH655998 DND655998 DWZ655998 EGV655998 EQR655998 FAN655998 FKJ655998 FUF655998 GEB655998 GNX655998 GXT655998 HHP655998 HRL655998 IBH655998 ILD655998 IUZ655998 JEV655998 JOR655998 JYN655998 KIJ655998 KSF655998 LCB655998 LLX655998 LVT655998 MFP655998 MPL655998 MZH655998 NJD655998 NSZ655998 OCV655998 OMR655998 OWN655998 PGJ655998 PQF655998 QAB655998 QJX655998 QTT655998 RDP655998 RNL655998 RXH655998 SHD655998 SQZ655998 TAV655998 TKR655998 TUN655998 UEJ655998 UOF655998 UYB655998 VHX655998 VRT655998 WBP655998 WLL655998 WVH655998 B721534 IV721534 SR721534 ACN721534 AMJ721534 AWF721534 BGB721534 BPX721534 BZT721534 CJP721534 CTL721534 DDH721534 DND721534 DWZ721534 EGV721534 EQR721534 FAN721534 FKJ721534 FUF721534 GEB721534 GNX721534 GXT721534 HHP721534 HRL721534 IBH721534 ILD721534 IUZ721534 JEV721534 JOR721534 JYN721534 KIJ721534 KSF721534 LCB721534 LLX721534 LVT721534 MFP721534 MPL721534 MZH721534 NJD721534 NSZ721534 OCV721534 OMR721534 OWN721534 PGJ721534 PQF721534 QAB721534 QJX721534 QTT721534 RDP721534 RNL721534 RXH721534 SHD721534 SQZ721534 TAV721534 TKR721534 TUN721534 UEJ721534 UOF721534 UYB721534 VHX721534 VRT721534 WBP721534 WLL721534 WVH721534 B787070 IV787070 SR787070 ACN787070 AMJ787070 AWF787070 BGB787070 BPX787070 BZT787070 CJP787070 CTL787070 DDH787070 DND787070 DWZ787070 EGV787070 EQR787070 FAN787070 FKJ787070 FUF787070 GEB787070 GNX787070 GXT787070 HHP787070 HRL787070 IBH787070 ILD787070 IUZ787070 JEV787070 JOR787070 JYN787070 KIJ787070 KSF787070 LCB787070 LLX787070 LVT787070 MFP787070 MPL787070 MZH787070 NJD787070 NSZ787070 OCV787070 OMR787070 OWN787070 PGJ787070 PQF787070 QAB787070 QJX787070 QTT787070 RDP787070 RNL787070 RXH787070 SHD787070 SQZ787070 TAV787070 TKR787070 TUN787070 UEJ787070 UOF787070 UYB787070 VHX787070 VRT787070 WBP787070 WLL787070 WVH787070 B852606 IV852606 SR852606 ACN852606 AMJ852606 AWF852606 BGB852606 BPX852606 BZT852606 CJP852606 CTL852606 DDH852606 DND852606 DWZ852606 EGV852606 EQR852606 FAN852606 FKJ852606 FUF852606 GEB852606 GNX852606 GXT852606 HHP852606 HRL852606 IBH852606 ILD852606 IUZ852606 JEV852606 JOR852606 JYN852606 KIJ852606 KSF852606 LCB852606 LLX852606 LVT852606 MFP852606 MPL852606 MZH852606 NJD852606 NSZ852606 OCV852606 OMR852606 OWN852606 PGJ852606 PQF852606 QAB852606 QJX852606 QTT852606 RDP852606 RNL852606 RXH852606 SHD852606 SQZ852606 TAV852606 TKR852606 TUN852606 UEJ852606 UOF852606 UYB852606 VHX852606 VRT852606 WBP852606 WLL852606 WVH852606 B918142 IV918142 SR918142 ACN918142 AMJ918142 AWF918142 BGB918142 BPX918142 BZT918142 CJP918142 CTL918142 DDH918142 DND918142 DWZ918142 EGV918142 EQR918142 FAN918142 FKJ918142 FUF918142 GEB918142 GNX918142 GXT918142 HHP918142 HRL918142 IBH918142 ILD918142 IUZ918142 JEV918142 JOR918142 JYN918142 KIJ918142 KSF918142 LCB918142 LLX918142 LVT918142 MFP918142 MPL918142 MZH918142 NJD918142 NSZ918142 OCV918142 OMR918142 OWN918142 PGJ918142 PQF918142 QAB918142 QJX918142 QTT918142 RDP918142 RNL918142 RXH918142 SHD918142 SQZ918142 TAV918142 TKR918142 TUN918142 UEJ918142 UOF918142 UYB918142 VHX918142 VRT918142 WBP918142 WLL918142 WVH918142 B983678 IV983678 SR983678 ACN983678 AMJ983678 AWF983678 BGB983678 BPX983678 BZT983678 CJP983678 CTL983678 DDH983678 DND983678 DWZ983678 EGV983678 EQR983678 FAN983678 FKJ983678 FUF983678 GEB983678 GNX983678 GXT983678 HHP983678 HRL983678 IBH983678 ILD983678 IUZ983678 JEV983678 JOR983678 JYN983678 KIJ983678 KSF983678 LCB983678 LLX983678 LVT983678 MFP983678 MPL983678 MZH983678 NJD983678 NSZ983678 OCV983678 OMR983678 OWN983678 PGJ983678 PQF983678 QAB983678 QJX983678 QTT983678 RDP983678 RNL983678 RXH983678 SHD983678 SQZ983678 TAV983678 TKR983678 TUN983678 UEJ983678 UOF983678 UYB983678 VHX983678 VRT983678 WBP983678 WLL983678 WVH983678 B670 IV670 SR670 ACN670 AMJ670 AWF670 BGB670 BPX670 BZT670 CJP670 CTL670 DDH670 DND670 DWZ670 EGV670 EQR670 FAN670 FKJ670 FUF670 GEB670 GNX670 GXT670 HHP670 HRL670 IBH670 ILD670 IUZ670 JEV670 JOR670 JYN670 KIJ670 KSF670 LCB670 LLX670 LVT670 MFP670 MPL670 MZH670 NJD670 NSZ670 OCV670 OMR670 OWN670 PGJ670 PQF670 QAB670 QJX670 QTT670 RDP670 RNL670 RXH670 SHD670 SQZ670 TAV670 TKR670 TUN670 UEJ670 UOF670 UYB670 VHX670 VRT670 WBP670 WLL670 WVH670 B66206 IV66206 SR66206 ACN66206 AMJ66206 AWF66206 BGB66206 BPX66206 BZT66206 CJP66206 CTL66206 DDH66206 DND66206 DWZ66206 EGV66206 EQR66206 FAN66206 FKJ66206 FUF66206 GEB66206 GNX66206 GXT66206 HHP66206 HRL66206 IBH66206 ILD66206 IUZ66206 JEV66206 JOR66206 JYN66206 KIJ66206 KSF66206 LCB66206 LLX66206 LVT66206 MFP66206 MPL66206 MZH66206 NJD66206 NSZ66206 OCV66206 OMR66206 OWN66206 PGJ66206 PQF66206 QAB66206 QJX66206 QTT66206 RDP66206 RNL66206 RXH66206 SHD66206 SQZ66206 TAV66206 TKR66206 TUN66206 UEJ66206 UOF66206 UYB66206 VHX66206 VRT66206 WBP66206 WLL66206 WVH66206 B131742 IV131742 SR131742 ACN131742 AMJ131742 AWF131742 BGB131742 BPX131742 BZT131742 CJP131742 CTL131742 DDH131742 DND131742 DWZ131742 EGV131742 EQR131742 FAN131742 FKJ131742 FUF131742 GEB131742 GNX131742 GXT131742 HHP131742 HRL131742 IBH131742 ILD131742 IUZ131742 JEV131742 JOR131742 JYN131742 KIJ131742 KSF131742 LCB131742 LLX131742 LVT131742 MFP131742 MPL131742 MZH131742 NJD131742 NSZ131742 OCV131742 OMR131742 OWN131742 PGJ131742 PQF131742 QAB131742 QJX131742 QTT131742 RDP131742 RNL131742 RXH131742 SHD131742 SQZ131742 TAV131742 TKR131742 TUN131742 UEJ131742 UOF131742 UYB131742 VHX131742 VRT131742 WBP131742 WLL131742 WVH131742 B197278 IV197278 SR197278 ACN197278 AMJ197278 AWF197278 BGB197278 BPX197278 BZT197278 CJP197278 CTL197278 DDH197278 DND197278 DWZ197278 EGV197278 EQR197278 FAN197278 FKJ197278 FUF197278 GEB197278 GNX197278 GXT197278 HHP197278 HRL197278 IBH197278 ILD197278 IUZ197278 JEV197278 JOR197278 JYN197278 KIJ197278 KSF197278 LCB197278 LLX197278 LVT197278 MFP197278 MPL197278 MZH197278 NJD197278 NSZ197278 OCV197278 OMR197278 OWN197278 PGJ197278 PQF197278 QAB197278 QJX197278 QTT197278 RDP197278 RNL197278 RXH197278 SHD197278 SQZ197278 TAV197278 TKR197278 TUN197278 UEJ197278 UOF197278 UYB197278 VHX197278 VRT197278 WBP197278 WLL197278 WVH197278 B262814 IV262814 SR262814 ACN262814 AMJ262814 AWF262814 BGB262814 BPX262814 BZT262814 CJP262814 CTL262814 DDH262814 DND262814 DWZ262814 EGV262814 EQR262814 FAN262814 FKJ262814 FUF262814 GEB262814 GNX262814 GXT262814 HHP262814 HRL262814 IBH262814 ILD262814 IUZ262814 JEV262814 JOR262814 JYN262814 KIJ262814 KSF262814 LCB262814 LLX262814 LVT262814 MFP262814 MPL262814 MZH262814 NJD262814 NSZ262814 OCV262814 OMR262814 OWN262814 PGJ262814 PQF262814 QAB262814 QJX262814 QTT262814 RDP262814 RNL262814 RXH262814 SHD262814 SQZ262814 TAV262814 TKR262814 TUN262814 UEJ262814 UOF262814 UYB262814 VHX262814 VRT262814 WBP262814 WLL262814 WVH262814 B328350 IV328350 SR328350 ACN328350 AMJ328350 AWF328350 BGB328350 BPX328350 BZT328350 CJP328350 CTL328350 DDH328350 DND328350 DWZ328350 EGV328350 EQR328350 FAN328350 FKJ328350 FUF328350 GEB328350 GNX328350 GXT328350 HHP328350 HRL328350 IBH328350 ILD328350 IUZ328350 JEV328350 JOR328350 JYN328350 KIJ328350 KSF328350 LCB328350 LLX328350 LVT328350 MFP328350 MPL328350 MZH328350 NJD328350 NSZ328350 OCV328350 OMR328350 OWN328350 PGJ328350 PQF328350 QAB328350 QJX328350 QTT328350 RDP328350 RNL328350 RXH328350 SHD328350 SQZ328350 TAV328350 TKR328350 TUN328350 UEJ328350 UOF328350 UYB328350 VHX328350 VRT328350 WBP328350 WLL328350 WVH328350 B393886 IV393886 SR393886 ACN393886 AMJ393886 AWF393886 BGB393886 BPX393886 BZT393886 CJP393886 CTL393886 DDH393886 DND393886 DWZ393886 EGV393886 EQR393886 FAN393886 FKJ393886 FUF393886 GEB393886 GNX393886 GXT393886 HHP393886 HRL393886 IBH393886 ILD393886 IUZ393886 JEV393886 JOR393886 JYN393886 KIJ393886 KSF393886 LCB393886 LLX393886 LVT393886 MFP393886 MPL393886 MZH393886 NJD393886 NSZ393886 OCV393886 OMR393886 OWN393886 PGJ393886 PQF393886 QAB393886 QJX393886 QTT393886 RDP393886 RNL393886 RXH393886 SHD393886 SQZ393886 TAV393886 TKR393886 TUN393886 UEJ393886 UOF393886 UYB393886 VHX393886 VRT393886 WBP393886 WLL393886 WVH393886 B459422 IV459422 SR459422 ACN459422 AMJ459422 AWF459422 BGB459422 BPX459422 BZT459422 CJP459422 CTL459422 DDH459422 DND459422 DWZ459422 EGV459422 EQR459422 FAN459422 FKJ459422 FUF459422 GEB459422 GNX459422 GXT459422 HHP459422 HRL459422 IBH459422 ILD459422 IUZ459422 JEV459422 JOR459422 JYN459422 KIJ459422 KSF459422 LCB459422 LLX459422 LVT459422 MFP459422 MPL459422 MZH459422 NJD459422 NSZ459422 OCV459422 OMR459422 OWN459422 PGJ459422 PQF459422 QAB459422 QJX459422 QTT459422 RDP459422 RNL459422 RXH459422 SHD459422 SQZ459422 TAV459422 TKR459422 TUN459422 UEJ459422 UOF459422 UYB459422 VHX459422 VRT459422 WBP459422 WLL459422 WVH459422 B524958 IV524958 SR524958 ACN524958 AMJ524958 AWF524958 BGB524958 BPX524958 BZT524958 CJP524958 CTL524958 DDH524958 DND524958 DWZ524958 EGV524958 EQR524958 FAN524958 FKJ524958 FUF524958 GEB524958 GNX524958 GXT524958 HHP524958 HRL524958 IBH524958 ILD524958 IUZ524958 JEV524958 JOR524958 JYN524958 KIJ524958 KSF524958 LCB524958 LLX524958 LVT524958 MFP524958 MPL524958 MZH524958 NJD524958 NSZ524958 OCV524958 OMR524958 OWN524958 PGJ524958 PQF524958 QAB524958 QJX524958 QTT524958 RDP524958 RNL524958 RXH524958 SHD524958 SQZ524958 TAV524958 TKR524958 TUN524958 UEJ524958 UOF524958 UYB524958 VHX524958 VRT524958 WBP524958 WLL524958 WVH524958 B590494 IV590494 SR590494 ACN590494 AMJ590494 AWF590494 BGB590494 BPX590494 BZT590494 CJP590494 CTL590494 DDH590494 DND590494 DWZ590494 EGV590494 EQR590494 FAN590494 FKJ590494 FUF590494 GEB590494 GNX590494 GXT590494 HHP590494 HRL590494 IBH590494 ILD590494 IUZ590494 JEV590494 JOR590494 JYN590494 KIJ590494 KSF590494 LCB590494 LLX590494 LVT590494 MFP590494 MPL590494 MZH590494 NJD590494 NSZ590494 OCV590494 OMR590494 OWN590494 PGJ590494 PQF590494 QAB590494 QJX590494 QTT590494 RDP590494 RNL590494 RXH590494 SHD590494 SQZ590494 TAV590494 TKR590494 TUN590494 UEJ590494 UOF590494 UYB590494 VHX590494 VRT590494 WBP590494 WLL590494 WVH590494 B656030 IV656030 SR656030 ACN656030 AMJ656030 AWF656030 BGB656030 BPX656030 BZT656030 CJP656030 CTL656030 DDH656030 DND656030 DWZ656030 EGV656030 EQR656030 FAN656030 FKJ656030 FUF656030 GEB656030 GNX656030 GXT656030 HHP656030 HRL656030 IBH656030 ILD656030 IUZ656030 JEV656030 JOR656030 JYN656030 KIJ656030 KSF656030 LCB656030 LLX656030 LVT656030 MFP656030 MPL656030 MZH656030 NJD656030 NSZ656030 OCV656030 OMR656030 OWN656030 PGJ656030 PQF656030 QAB656030 QJX656030 QTT656030 RDP656030 RNL656030 RXH656030 SHD656030 SQZ656030 TAV656030 TKR656030 TUN656030 UEJ656030 UOF656030 UYB656030 VHX656030 VRT656030 WBP656030 WLL656030 WVH656030 B721566 IV721566 SR721566 ACN721566 AMJ721566 AWF721566 BGB721566 BPX721566 BZT721566 CJP721566 CTL721566 DDH721566 DND721566 DWZ721566 EGV721566 EQR721566 FAN721566 FKJ721566 FUF721566 GEB721566 GNX721566 GXT721566 HHP721566 HRL721566 IBH721566 ILD721566 IUZ721566 JEV721566 JOR721566 JYN721566 KIJ721566 KSF721566 LCB721566 LLX721566 LVT721566 MFP721566 MPL721566 MZH721566 NJD721566 NSZ721566 OCV721566 OMR721566 OWN721566 PGJ721566 PQF721566 QAB721566 QJX721566 QTT721566 RDP721566 RNL721566 RXH721566 SHD721566 SQZ721566 TAV721566 TKR721566 TUN721566 UEJ721566 UOF721566 UYB721566 VHX721566 VRT721566 WBP721566 WLL721566 WVH721566 B787102 IV787102 SR787102 ACN787102 AMJ787102 AWF787102 BGB787102 BPX787102 BZT787102 CJP787102 CTL787102 DDH787102 DND787102 DWZ787102 EGV787102 EQR787102 FAN787102 FKJ787102 FUF787102 GEB787102 GNX787102 GXT787102 HHP787102 HRL787102 IBH787102 ILD787102 IUZ787102 JEV787102 JOR787102 JYN787102 KIJ787102 KSF787102 LCB787102 LLX787102 LVT787102 MFP787102 MPL787102 MZH787102 NJD787102 NSZ787102 OCV787102 OMR787102 OWN787102 PGJ787102 PQF787102 QAB787102 QJX787102 QTT787102 RDP787102 RNL787102 RXH787102 SHD787102 SQZ787102 TAV787102 TKR787102 TUN787102 UEJ787102 UOF787102 UYB787102 VHX787102 VRT787102 WBP787102 WLL787102 WVH787102 B852638 IV852638 SR852638 ACN852638 AMJ852638 AWF852638 BGB852638 BPX852638 BZT852638 CJP852638 CTL852638 DDH852638 DND852638 DWZ852638 EGV852638 EQR852638 FAN852638 FKJ852638 FUF852638 GEB852638 GNX852638 GXT852638 HHP852638 HRL852638 IBH852638 ILD852638 IUZ852638 JEV852638 JOR852638 JYN852638 KIJ852638 KSF852638 LCB852638 LLX852638 LVT852638 MFP852638 MPL852638 MZH852638 NJD852638 NSZ852638 OCV852638 OMR852638 OWN852638 PGJ852638 PQF852638 QAB852638 QJX852638 QTT852638 RDP852638 RNL852638 RXH852638 SHD852638 SQZ852638 TAV852638 TKR852638 TUN852638 UEJ852638 UOF852638 UYB852638 VHX852638 VRT852638 WBP852638 WLL852638 WVH852638 B918174 IV918174 SR918174 ACN918174 AMJ918174 AWF918174 BGB918174 BPX918174 BZT918174 CJP918174 CTL918174 DDH918174 DND918174 DWZ918174 EGV918174 EQR918174 FAN918174 FKJ918174 FUF918174 GEB918174 GNX918174 GXT918174 HHP918174 HRL918174 IBH918174 ILD918174 IUZ918174 JEV918174 JOR918174 JYN918174 KIJ918174 KSF918174 LCB918174 LLX918174 LVT918174 MFP918174 MPL918174 MZH918174 NJD918174 NSZ918174 OCV918174 OMR918174 OWN918174 PGJ918174 PQF918174 QAB918174 QJX918174 QTT918174 RDP918174 RNL918174 RXH918174 SHD918174 SQZ918174 TAV918174 TKR918174 TUN918174 UEJ918174 UOF918174 UYB918174 VHX918174 VRT918174 WBP918174 WLL918174 WVH918174 B983710 IV983710 SR983710 ACN983710 AMJ983710 AWF983710 BGB983710 BPX983710 BZT983710 CJP983710 CTL983710 DDH983710 DND983710 DWZ983710 EGV983710 EQR983710 FAN983710 FKJ983710 FUF983710 GEB983710 GNX983710 GXT983710 HHP983710 HRL983710 IBH983710 ILD983710 IUZ983710 JEV983710 JOR983710 JYN983710 KIJ983710 KSF983710 LCB983710 LLX983710 LVT983710 MFP983710 MPL983710 MZH983710 NJD983710 NSZ983710 OCV983710 OMR983710 OWN983710 PGJ983710 PQF983710 QAB983710 QJX983710 QTT983710 RDP983710 RNL983710 RXH983710 SHD983710 SQZ983710 TAV983710 TKR983710 TUN983710 UEJ983710 UOF983710 UYB983710 VHX983710 VRT983710 WBP983710 WLL983710 WVH983710 E208:E211 IZ208:IZ211 SV208:SV211 ACR208:ACR211 AMN208:AMN211 AWJ208:AWJ211 BGF208:BGF211 BQB208:BQB211 BZX208:BZX211 CJT208:CJT211 CTP208:CTP211 DDL208:DDL211 DNH208:DNH211 DXD208:DXD211 EGZ208:EGZ211 EQV208:EQV211 FAR208:FAR211 FKN208:FKN211 FUJ208:FUJ211 GEF208:GEF211 GOB208:GOB211 GXX208:GXX211 HHT208:HHT211 HRP208:HRP211 IBL208:IBL211 ILH208:ILH211 IVD208:IVD211 JEZ208:JEZ211 JOV208:JOV211 JYR208:JYR211 KIN208:KIN211 KSJ208:KSJ211 LCF208:LCF211 LMB208:LMB211 LVX208:LVX211 MFT208:MFT211 MPP208:MPP211 MZL208:MZL211 NJH208:NJH211 NTD208:NTD211 OCZ208:OCZ211 OMV208:OMV211 OWR208:OWR211 PGN208:PGN211 PQJ208:PQJ211 QAF208:QAF211 QKB208:QKB211 QTX208:QTX211 RDT208:RDT211 RNP208:RNP211 RXL208:RXL211 SHH208:SHH211 SRD208:SRD211 TAZ208:TAZ211 TKV208:TKV211 TUR208:TUR211 UEN208:UEN211 UOJ208:UOJ211 UYF208:UYF211 VIB208:VIB211 VRX208:VRX211 WBT208:WBT211 WLP208:WLP211 WVL208:WVL211 E65744:E65747 IZ65744:IZ65747 SV65744:SV65747 ACR65744:ACR65747 AMN65744:AMN65747 AWJ65744:AWJ65747 BGF65744:BGF65747 BQB65744:BQB65747 BZX65744:BZX65747 CJT65744:CJT65747 CTP65744:CTP65747 DDL65744:DDL65747 DNH65744:DNH65747 DXD65744:DXD65747 EGZ65744:EGZ65747 EQV65744:EQV65747 FAR65744:FAR65747 FKN65744:FKN65747 FUJ65744:FUJ65747 GEF65744:GEF65747 GOB65744:GOB65747 GXX65744:GXX65747 HHT65744:HHT65747 HRP65744:HRP65747 IBL65744:IBL65747 ILH65744:ILH65747 IVD65744:IVD65747 JEZ65744:JEZ65747 JOV65744:JOV65747 JYR65744:JYR65747 KIN65744:KIN65747 KSJ65744:KSJ65747 LCF65744:LCF65747 LMB65744:LMB65747 LVX65744:LVX65747 MFT65744:MFT65747 MPP65744:MPP65747 MZL65744:MZL65747 NJH65744:NJH65747 NTD65744:NTD65747 OCZ65744:OCZ65747 OMV65744:OMV65747 OWR65744:OWR65747 PGN65744:PGN65747 PQJ65744:PQJ65747 QAF65744:QAF65747 QKB65744:QKB65747 QTX65744:QTX65747 RDT65744:RDT65747 RNP65744:RNP65747 RXL65744:RXL65747 SHH65744:SHH65747 SRD65744:SRD65747 TAZ65744:TAZ65747 TKV65744:TKV65747 TUR65744:TUR65747 UEN65744:UEN65747 UOJ65744:UOJ65747 UYF65744:UYF65747 VIB65744:VIB65747 VRX65744:VRX65747 WBT65744:WBT65747 WLP65744:WLP65747 WVL65744:WVL65747 E131280:E131283 IZ131280:IZ131283 SV131280:SV131283 ACR131280:ACR131283 AMN131280:AMN131283 AWJ131280:AWJ131283 BGF131280:BGF131283 BQB131280:BQB131283 BZX131280:BZX131283 CJT131280:CJT131283 CTP131280:CTP131283 DDL131280:DDL131283 DNH131280:DNH131283 DXD131280:DXD131283 EGZ131280:EGZ131283 EQV131280:EQV131283 FAR131280:FAR131283 FKN131280:FKN131283 FUJ131280:FUJ131283 GEF131280:GEF131283 GOB131280:GOB131283 GXX131280:GXX131283 HHT131280:HHT131283 HRP131280:HRP131283 IBL131280:IBL131283 ILH131280:ILH131283 IVD131280:IVD131283 JEZ131280:JEZ131283 JOV131280:JOV131283 JYR131280:JYR131283 KIN131280:KIN131283 KSJ131280:KSJ131283 LCF131280:LCF131283 LMB131280:LMB131283 LVX131280:LVX131283 MFT131280:MFT131283 MPP131280:MPP131283 MZL131280:MZL131283 NJH131280:NJH131283 NTD131280:NTD131283 OCZ131280:OCZ131283 OMV131280:OMV131283 OWR131280:OWR131283 PGN131280:PGN131283 PQJ131280:PQJ131283 QAF131280:QAF131283 QKB131280:QKB131283 QTX131280:QTX131283 RDT131280:RDT131283 RNP131280:RNP131283 RXL131280:RXL131283 SHH131280:SHH131283 SRD131280:SRD131283 TAZ131280:TAZ131283 TKV131280:TKV131283 TUR131280:TUR131283 UEN131280:UEN131283 UOJ131280:UOJ131283 UYF131280:UYF131283 VIB131280:VIB131283 VRX131280:VRX131283 WBT131280:WBT131283 WLP131280:WLP131283 WVL131280:WVL131283 E196816:E196819 IZ196816:IZ196819 SV196816:SV196819 ACR196816:ACR196819 AMN196816:AMN196819 AWJ196816:AWJ196819 BGF196816:BGF196819 BQB196816:BQB196819 BZX196816:BZX196819 CJT196816:CJT196819 CTP196816:CTP196819 DDL196816:DDL196819 DNH196816:DNH196819 DXD196816:DXD196819 EGZ196816:EGZ196819 EQV196816:EQV196819 FAR196816:FAR196819 FKN196816:FKN196819 FUJ196816:FUJ196819 GEF196816:GEF196819 GOB196816:GOB196819 GXX196816:GXX196819 HHT196816:HHT196819 HRP196816:HRP196819 IBL196816:IBL196819 ILH196816:ILH196819 IVD196816:IVD196819 JEZ196816:JEZ196819 JOV196816:JOV196819 JYR196816:JYR196819 KIN196816:KIN196819 KSJ196816:KSJ196819 LCF196816:LCF196819 LMB196816:LMB196819 LVX196816:LVX196819 MFT196816:MFT196819 MPP196816:MPP196819 MZL196816:MZL196819 NJH196816:NJH196819 NTD196816:NTD196819 OCZ196816:OCZ196819 OMV196816:OMV196819 OWR196816:OWR196819 PGN196816:PGN196819 PQJ196816:PQJ196819 QAF196816:QAF196819 QKB196816:QKB196819 QTX196816:QTX196819 RDT196816:RDT196819 RNP196816:RNP196819 RXL196816:RXL196819 SHH196816:SHH196819 SRD196816:SRD196819 TAZ196816:TAZ196819 TKV196816:TKV196819 TUR196816:TUR196819 UEN196816:UEN196819 UOJ196816:UOJ196819 UYF196816:UYF196819 VIB196816:VIB196819 VRX196816:VRX196819 WBT196816:WBT196819 WLP196816:WLP196819 WVL196816:WVL196819 E262352:E262355 IZ262352:IZ262355 SV262352:SV262355 ACR262352:ACR262355 AMN262352:AMN262355 AWJ262352:AWJ262355 BGF262352:BGF262355 BQB262352:BQB262355 BZX262352:BZX262355 CJT262352:CJT262355 CTP262352:CTP262355 DDL262352:DDL262355 DNH262352:DNH262355 DXD262352:DXD262355 EGZ262352:EGZ262355 EQV262352:EQV262355 FAR262352:FAR262355 FKN262352:FKN262355 FUJ262352:FUJ262355 GEF262352:GEF262355 GOB262352:GOB262355 GXX262352:GXX262355 HHT262352:HHT262355 HRP262352:HRP262355 IBL262352:IBL262355 ILH262352:ILH262355 IVD262352:IVD262355 JEZ262352:JEZ262355 JOV262352:JOV262355 JYR262352:JYR262355 KIN262352:KIN262355 KSJ262352:KSJ262355 LCF262352:LCF262355 LMB262352:LMB262355 LVX262352:LVX262355 MFT262352:MFT262355 MPP262352:MPP262355 MZL262352:MZL262355 NJH262352:NJH262355 NTD262352:NTD262355 OCZ262352:OCZ262355 OMV262352:OMV262355 OWR262352:OWR262355 PGN262352:PGN262355 PQJ262352:PQJ262355 QAF262352:QAF262355 QKB262352:QKB262355 QTX262352:QTX262355 RDT262352:RDT262355 RNP262352:RNP262355 RXL262352:RXL262355 SHH262352:SHH262355 SRD262352:SRD262355 TAZ262352:TAZ262355 TKV262352:TKV262355 TUR262352:TUR262355 UEN262352:UEN262355 UOJ262352:UOJ262355 UYF262352:UYF262355 VIB262352:VIB262355 VRX262352:VRX262355 WBT262352:WBT262355 WLP262352:WLP262355 WVL262352:WVL262355 E327888:E327891 IZ327888:IZ327891 SV327888:SV327891 ACR327888:ACR327891 AMN327888:AMN327891 AWJ327888:AWJ327891 BGF327888:BGF327891 BQB327888:BQB327891 BZX327888:BZX327891 CJT327888:CJT327891 CTP327888:CTP327891 DDL327888:DDL327891 DNH327888:DNH327891 DXD327888:DXD327891 EGZ327888:EGZ327891 EQV327888:EQV327891 FAR327888:FAR327891 FKN327888:FKN327891 FUJ327888:FUJ327891 GEF327888:GEF327891 GOB327888:GOB327891 GXX327888:GXX327891 HHT327888:HHT327891 HRP327888:HRP327891 IBL327888:IBL327891 ILH327888:ILH327891 IVD327888:IVD327891 JEZ327888:JEZ327891 JOV327888:JOV327891 JYR327888:JYR327891 KIN327888:KIN327891 KSJ327888:KSJ327891 LCF327888:LCF327891 LMB327888:LMB327891 LVX327888:LVX327891 MFT327888:MFT327891 MPP327888:MPP327891 MZL327888:MZL327891 NJH327888:NJH327891 NTD327888:NTD327891 OCZ327888:OCZ327891 OMV327888:OMV327891 OWR327888:OWR327891 PGN327888:PGN327891 PQJ327888:PQJ327891 QAF327888:QAF327891 QKB327888:QKB327891 QTX327888:QTX327891 RDT327888:RDT327891 RNP327888:RNP327891 RXL327888:RXL327891 SHH327888:SHH327891 SRD327888:SRD327891 TAZ327888:TAZ327891 TKV327888:TKV327891 TUR327888:TUR327891 UEN327888:UEN327891 UOJ327888:UOJ327891 UYF327888:UYF327891 VIB327888:VIB327891 VRX327888:VRX327891 WBT327888:WBT327891 WLP327888:WLP327891 WVL327888:WVL327891 E393424:E393427 IZ393424:IZ393427 SV393424:SV393427 ACR393424:ACR393427 AMN393424:AMN393427 AWJ393424:AWJ393427 BGF393424:BGF393427 BQB393424:BQB393427 BZX393424:BZX393427 CJT393424:CJT393427 CTP393424:CTP393427 DDL393424:DDL393427 DNH393424:DNH393427 DXD393424:DXD393427 EGZ393424:EGZ393427 EQV393424:EQV393427 FAR393424:FAR393427 FKN393424:FKN393427 FUJ393424:FUJ393427 GEF393424:GEF393427 GOB393424:GOB393427 GXX393424:GXX393427 HHT393424:HHT393427 HRP393424:HRP393427 IBL393424:IBL393427 ILH393424:ILH393427 IVD393424:IVD393427 JEZ393424:JEZ393427 JOV393424:JOV393427 JYR393424:JYR393427 KIN393424:KIN393427 KSJ393424:KSJ393427 LCF393424:LCF393427 LMB393424:LMB393427 LVX393424:LVX393427 MFT393424:MFT393427 MPP393424:MPP393427 MZL393424:MZL393427 NJH393424:NJH393427 NTD393424:NTD393427 OCZ393424:OCZ393427 OMV393424:OMV393427 OWR393424:OWR393427 PGN393424:PGN393427 PQJ393424:PQJ393427 QAF393424:QAF393427 QKB393424:QKB393427 QTX393424:QTX393427 RDT393424:RDT393427 RNP393424:RNP393427 RXL393424:RXL393427 SHH393424:SHH393427 SRD393424:SRD393427 TAZ393424:TAZ393427 TKV393424:TKV393427 TUR393424:TUR393427 UEN393424:UEN393427 UOJ393424:UOJ393427 UYF393424:UYF393427 VIB393424:VIB393427 VRX393424:VRX393427 WBT393424:WBT393427 WLP393424:WLP393427 WVL393424:WVL393427 E458960:E458963 IZ458960:IZ458963 SV458960:SV458963 ACR458960:ACR458963 AMN458960:AMN458963 AWJ458960:AWJ458963 BGF458960:BGF458963 BQB458960:BQB458963 BZX458960:BZX458963 CJT458960:CJT458963 CTP458960:CTP458963 DDL458960:DDL458963 DNH458960:DNH458963 DXD458960:DXD458963 EGZ458960:EGZ458963 EQV458960:EQV458963 FAR458960:FAR458963 FKN458960:FKN458963 FUJ458960:FUJ458963 GEF458960:GEF458963 GOB458960:GOB458963 GXX458960:GXX458963 HHT458960:HHT458963 HRP458960:HRP458963 IBL458960:IBL458963 ILH458960:ILH458963 IVD458960:IVD458963 JEZ458960:JEZ458963 JOV458960:JOV458963 JYR458960:JYR458963 KIN458960:KIN458963 KSJ458960:KSJ458963 LCF458960:LCF458963 LMB458960:LMB458963 LVX458960:LVX458963 MFT458960:MFT458963 MPP458960:MPP458963 MZL458960:MZL458963 NJH458960:NJH458963 NTD458960:NTD458963 OCZ458960:OCZ458963 OMV458960:OMV458963 OWR458960:OWR458963 PGN458960:PGN458963 PQJ458960:PQJ458963 QAF458960:QAF458963 QKB458960:QKB458963 QTX458960:QTX458963 RDT458960:RDT458963 RNP458960:RNP458963 RXL458960:RXL458963 SHH458960:SHH458963 SRD458960:SRD458963 TAZ458960:TAZ458963 TKV458960:TKV458963 TUR458960:TUR458963 UEN458960:UEN458963 UOJ458960:UOJ458963 UYF458960:UYF458963 VIB458960:VIB458963 VRX458960:VRX458963 WBT458960:WBT458963 WLP458960:WLP458963 WVL458960:WVL458963 E524496:E524499 IZ524496:IZ524499 SV524496:SV524499 ACR524496:ACR524499 AMN524496:AMN524499 AWJ524496:AWJ524499 BGF524496:BGF524499 BQB524496:BQB524499 BZX524496:BZX524499 CJT524496:CJT524499 CTP524496:CTP524499 DDL524496:DDL524499 DNH524496:DNH524499 DXD524496:DXD524499 EGZ524496:EGZ524499 EQV524496:EQV524499 FAR524496:FAR524499 FKN524496:FKN524499 FUJ524496:FUJ524499 GEF524496:GEF524499 GOB524496:GOB524499 GXX524496:GXX524499 HHT524496:HHT524499 HRP524496:HRP524499 IBL524496:IBL524499 ILH524496:ILH524499 IVD524496:IVD524499 JEZ524496:JEZ524499 JOV524496:JOV524499 JYR524496:JYR524499 KIN524496:KIN524499 KSJ524496:KSJ524499 LCF524496:LCF524499 LMB524496:LMB524499 LVX524496:LVX524499 MFT524496:MFT524499 MPP524496:MPP524499 MZL524496:MZL524499 NJH524496:NJH524499 NTD524496:NTD524499 OCZ524496:OCZ524499 OMV524496:OMV524499 OWR524496:OWR524499 PGN524496:PGN524499 PQJ524496:PQJ524499 QAF524496:QAF524499 QKB524496:QKB524499 QTX524496:QTX524499 RDT524496:RDT524499 RNP524496:RNP524499 RXL524496:RXL524499 SHH524496:SHH524499 SRD524496:SRD524499 TAZ524496:TAZ524499 TKV524496:TKV524499 TUR524496:TUR524499 UEN524496:UEN524499 UOJ524496:UOJ524499 UYF524496:UYF524499 VIB524496:VIB524499 VRX524496:VRX524499 WBT524496:WBT524499 WLP524496:WLP524499 WVL524496:WVL524499 E590032:E590035 IZ590032:IZ590035 SV590032:SV590035 ACR590032:ACR590035 AMN590032:AMN590035 AWJ590032:AWJ590035 BGF590032:BGF590035 BQB590032:BQB590035 BZX590032:BZX590035 CJT590032:CJT590035 CTP590032:CTP590035 DDL590032:DDL590035 DNH590032:DNH590035 DXD590032:DXD590035 EGZ590032:EGZ590035 EQV590032:EQV590035 FAR590032:FAR590035 FKN590032:FKN590035 FUJ590032:FUJ590035 GEF590032:GEF590035 GOB590032:GOB590035 GXX590032:GXX590035 HHT590032:HHT590035 HRP590032:HRP590035 IBL590032:IBL590035 ILH590032:ILH590035 IVD590032:IVD590035 JEZ590032:JEZ590035 JOV590032:JOV590035 JYR590032:JYR590035 KIN590032:KIN590035 KSJ590032:KSJ590035 LCF590032:LCF590035 LMB590032:LMB590035 LVX590032:LVX590035 MFT590032:MFT590035 MPP590032:MPP590035 MZL590032:MZL590035 NJH590032:NJH590035 NTD590032:NTD590035 OCZ590032:OCZ590035 OMV590032:OMV590035 OWR590032:OWR590035 PGN590032:PGN590035 PQJ590032:PQJ590035 QAF590032:QAF590035 QKB590032:QKB590035 QTX590032:QTX590035 RDT590032:RDT590035 RNP590032:RNP590035 RXL590032:RXL590035 SHH590032:SHH590035 SRD590032:SRD590035 TAZ590032:TAZ590035 TKV590032:TKV590035 TUR590032:TUR590035 UEN590032:UEN590035 UOJ590032:UOJ590035 UYF590032:UYF590035 VIB590032:VIB590035 VRX590032:VRX590035 WBT590032:WBT590035 WLP590032:WLP590035 WVL590032:WVL590035 E655568:E655571 IZ655568:IZ655571 SV655568:SV655571 ACR655568:ACR655571 AMN655568:AMN655571 AWJ655568:AWJ655571 BGF655568:BGF655571 BQB655568:BQB655571 BZX655568:BZX655571 CJT655568:CJT655571 CTP655568:CTP655571 DDL655568:DDL655571 DNH655568:DNH655571 DXD655568:DXD655571 EGZ655568:EGZ655571 EQV655568:EQV655571 FAR655568:FAR655571 FKN655568:FKN655571 FUJ655568:FUJ655571 GEF655568:GEF655571 GOB655568:GOB655571 GXX655568:GXX655571 HHT655568:HHT655571 HRP655568:HRP655571 IBL655568:IBL655571 ILH655568:ILH655571 IVD655568:IVD655571 JEZ655568:JEZ655571 JOV655568:JOV655571 JYR655568:JYR655571 KIN655568:KIN655571 KSJ655568:KSJ655571 LCF655568:LCF655571 LMB655568:LMB655571 LVX655568:LVX655571 MFT655568:MFT655571 MPP655568:MPP655571 MZL655568:MZL655571 NJH655568:NJH655571 NTD655568:NTD655571 OCZ655568:OCZ655571 OMV655568:OMV655571 OWR655568:OWR655571 PGN655568:PGN655571 PQJ655568:PQJ655571 QAF655568:QAF655571 QKB655568:QKB655571 QTX655568:QTX655571 RDT655568:RDT655571 RNP655568:RNP655571 RXL655568:RXL655571 SHH655568:SHH655571 SRD655568:SRD655571 TAZ655568:TAZ655571 TKV655568:TKV655571 TUR655568:TUR655571 UEN655568:UEN655571 UOJ655568:UOJ655571 UYF655568:UYF655571 VIB655568:VIB655571 VRX655568:VRX655571 WBT655568:WBT655571 WLP655568:WLP655571 WVL655568:WVL655571 E721104:E721107 IZ721104:IZ721107 SV721104:SV721107 ACR721104:ACR721107 AMN721104:AMN721107 AWJ721104:AWJ721107 BGF721104:BGF721107 BQB721104:BQB721107 BZX721104:BZX721107 CJT721104:CJT721107 CTP721104:CTP721107 DDL721104:DDL721107 DNH721104:DNH721107 DXD721104:DXD721107 EGZ721104:EGZ721107 EQV721104:EQV721107 FAR721104:FAR721107 FKN721104:FKN721107 FUJ721104:FUJ721107 GEF721104:GEF721107 GOB721104:GOB721107 GXX721104:GXX721107 HHT721104:HHT721107 HRP721104:HRP721107 IBL721104:IBL721107 ILH721104:ILH721107 IVD721104:IVD721107 JEZ721104:JEZ721107 JOV721104:JOV721107 JYR721104:JYR721107 KIN721104:KIN721107 KSJ721104:KSJ721107 LCF721104:LCF721107 LMB721104:LMB721107 LVX721104:LVX721107 MFT721104:MFT721107 MPP721104:MPP721107 MZL721104:MZL721107 NJH721104:NJH721107 NTD721104:NTD721107 OCZ721104:OCZ721107 OMV721104:OMV721107 OWR721104:OWR721107 PGN721104:PGN721107 PQJ721104:PQJ721107 QAF721104:QAF721107 QKB721104:QKB721107 QTX721104:QTX721107 RDT721104:RDT721107 RNP721104:RNP721107 RXL721104:RXL721107 SHH721104:SHH721107 SRD721104:SRD721107 TAZ721104:TAZ721107 TKV721104:TKV721107 TUR721104:TUR721107 UEN721104:UEN721107 UOJ721104:UOJ721107 UYF721104:UYF721107 VIB721104:VIB721107 VRX721104:VRX721107 WBT721104:WBT721107 WLP721104:WLP721107 WVL721104:WVL721107 E786640:E786643 IZ786640:IZ786643 SV786640:SV786643 ACR786640:ACR786643 AMN786640:AMN786643 AWJ786640:AWJ786643 BGF786640:BGF786643 BQB786640:BQB786643 BZX786640:BZX786643 CJT786640:CJT786643 CTP786640:CTP786643 DDL786640:DDL786643 DNH786640:DNH786643 DXD786640:DXD786643 EGZ786640:EGZ786643 EQV786640:EQV786643 FAR786640:FAR786643 FKN786640:FKN786643 FUJ786640:FUJ786643 GEF786640:GEF786643 GOB786640:GOB786643 GXX786640:GXX786643 HHT786640:HHT786643 HRP786640:HRP786643 IBL786640:IBL786643 ILH786640:ILH786643 IVD786640:IVD786643 JEZ786640:JEZ786643 JOV786640:JOV786643 JYR786640:JYR786643 KIN786640:KIN786643 KSJ786640:KSJ786643 LCF786640:LCF786643 LMB786640:LMB786643 LVX786640:LVX786643 MFT786640:MFT786643 MPP786640:MPP786643 MZL786640:MZL786643 NJH786640:NJH786643 NTD786640:NTD786643 OCZ786640:OCZ786643 OMV786640:OMV786643 OWR786640:OWR786643 PGN786640:PGN786643 PQJ786640:PQJ786643 QAF786640:QAF786643 QKB786640:QKB786643 QTX786640:QTX786643 RDT786640:RDT786643 RNP786640:RNP786643 RXL786640:RXL786643 SHH786640:SHH786643 SRD786640:SRD786643 TAZ786640:TAZ786643 TKV786640:TKV786643 TUR786640:TUR786643 UEN786640:UEN786643 UOJ786640:UOJ786643 UYF786640:UYF786643 VIB786640:VIB786643 VRX786640:VRX786643 WBT786640:WBT786643 WLP786640:WLP786643 WVL786640:WVL786643 E852176:E852179 IZ852176:IZ852179 SV852176:SV852179 ACR852176:ACR852179 AMN852176:AMN852179 AWJ852176:AWJ852179 BGF852176:BGF852179 BQB852176:BQB852179 BZX852176:BZX852179 CJT852176:CJT852179 CTP852176:CTP852179 DDL852176:DDL852179 DNH852176:DNH852179 DXD852176:DXD852179 EGZ852176:EGZ852179 EQV852176:EQV852179 FAR852176:FAR852179 FKN852176:FKN852179 FUJ852176:FUJ852179 GEF852176:GEF852179 GOB852176:GOB852179 GXX852176:GXX852179 HHT852176:HHT852179 HRP852176:HRP852179 IBL852176:IBL852179 ILH852176:ILH852179 IVD852176:IVD852179 JEZ852176:JEZ852179 JOV852176:JOV852179 JYR852176:JYR852179 KIN852176:KIN852179 KSJ852176:KSJ852179 LCF852176:LCF852179 LMB852176:LMB852179 LVX852176:LVX852179 MFT852176:MFT852179 MPP852176:MPP852179 MZL852176:MZL852179 NJH852176:NJH852179 NTD852176:NTD852179 OCZ852176:OCZ852179 OMV852176:OMV852179 OWR852176:OWR852179 PGN852176:PGN852179 PQJ852176:PQJ852179 QAF852176:QAF852179 QKB852176:QKB852179 QTX852176:QTX852179 RDT852176:RDT852179 RNP852176:RNP852179 RXL852176:RXL852179 SHH852176:SHH852179 SRD852176:SRD852179 TAZ852176:TAZ852179 TKV852176:TKV852179 TUR852176:TUR852179 UEN852176:UEN852179 UOJ852176:UOJ852179 UYF852176:UYF852179 VIB852176:VIB852179 VRX852176:VRX852179 WBT852176:WBT852179 WLP852176:WLP852179 WVL852176:WVL852179 E917712:E917715 IZ917712:IZ917715 SV917712:SV917715 ACR917712:ACR917715 AMN917712:AMN917715 AWJ917712:AWJ917715 BGF917712:BGF917715 BQB917712:BQB917715 BZX917712:BZX917715 CJT917712:CJT917715 CTP917712:CTP917715 DDL917712:DDL917715 DNH917712:DNH917715 DXD917712:DXD917715 EGZ917712:EGZ917715 EQV917712:EQV917715 FAR917712:FAR917715 FKN917712:FKN917715 FUJ917712:FUJ917715 GEF917712:GEF917715 GOB917712:GOB917715 GXX917712:GXX917715 HHT917712:HHT917715 HRP917712:HRP917715 IBL917712:IBL917715 ILH917712:ILH917715 IVD917712:IVD917715 JEZ917712:JEZ917715 JOV917712:JOV917715 JYR917712:JYR917715 KIN917712:KIN917715 KSJ917712:KSJ917715 LCF917712:LCF917715 LMB917712:LMB917715 LVX917712:LVX917715 MFT917712:MFT917715 MPP917712:MPP917715 MZL917712:MZL917715 NJH917712:NJH917715 NTD917712:NTD917715 OCZ917712:OCZ917715 OMV917712:OMV917715 OWR917712:OWR917715 PGN917712:PGN917715 PQJ917712:PQJ917715 QAF917712:QAF917715 QKB917712:QKB917715 QTX917712:QTX917715 RDT917712:RDT917715 RNP917712:RNP917715 RXL917712:RXL917715 SHH917712:SHH917715 SRD917712:SRD917715 TAZ917712:TAZ917715 TKV917712:TKV917715 TUR917712:TUR917715 UEN917712:UEN917715 UOJ917712:UOJ917715 UYF917712:UYF917715 VIB917712:VIB917715 VRX917712:VRX917715 WBT917712:WBT917715 WLP917712:WLP917715 WVL917712:WVL917715 E983248:E983251 IZ983248:IZ983251 SV983248:SV983251 ACR983248:ACR983251 AMN983248:AMN983251 AWJ983248:AWJ983251 BGF983248:BGF983251 BQB983248:BQB983251 BZX983248:BZX983251 CJT983248:CJT983251 CTP983248:CTP983251 DDL983248:DDL983251 DNH983248:DNH983251 DXD983248:DXD983251 EGZ983248:EGZ983251 EQV983248:EQV983251 FAR983248:FAR983251 FKN983248:FKN983251 FUJ983248:FUJ983251 GEF983248:GEF983251 GOB983248:GOB983251 GXX983248:GXX983251 HHT983248:HHT983251 HRP983248:HRP983251 IBL983248:IBL983251 ILH983248:ILH983251 IVD983248:IVD983251 JEZ983248:JEZ983251 JOV983248:JOV983251 JYR983248:JYR983251 KIN983248:KIN983251 KSJ983248:KSJ983251 LCF983248:LCF983251 LMB983248:LMB983251 LVX983248:LVX983251 MFT983248:MFT983251 MPP983248:MPP983251 MZL983248:MZL983251 NJH983248:NJH983251 NTD983248:NTD983251 OCZ983248:OCZ983251 OMV983248:OMV983251 OWR983248:OWR983251 PGN983248:PGN983251 PQJ983248:PQJ983251 QAF983248:QAF983251 QKB983248:QKB983251 QTX983248:QTX983251 RDT983248:RDT983251 RNP983248:RNP983251 RXL983248:RXL983251 SHH983248:SHH983251 SRD983248:SRD983251 TAZ983248:TAZ983251 TKV983248:TKV983251 TUR983248:TUR983251 UEN983248:UEN983251 UOJ983248:UOJ983251 UYF983248:UYF983251 VIB983248:VIB983251 VRX983248:VRX983251 WBT983248:WBT983251 WLP983248:WLP983251 WVL983248:WVL983251 B196:B211 IV196:IV211 SR196:SR211 ACN196:ACN211 AMJ196:AMJ211 AWF196:AWF211 BGB196:BGB211 BPX196:BPX211 BZT196:BZT211 CJP196:CJP211 CTL196:CTL211 DDH196:DDH211 DND196:DND211 DWZ196:DWZ211 EGV196:EGV211 EQR196:EQR211 FAN196:FAN211 FKJ196:FKJ211 FUF196:FUF211 GEB196:GEB211 GNX196:GNX211 GXT196:GXT211 HHP196:HHP211 HRL196:HRL211 IBH196:IBH211 ILD196:ILD211 IUZ196:IUZ211 JEV196:JEV211 JOR196:JOR211 JYN196:JYN211 KIJ196:KIJ211 KSF196:KSF211 LCB196:LCB211 LLX196:LLX211 LVT196:LVT211 MFP196:MFP211 MPL196:MPL211 MZH196:MZH211 NJD196:NJD211 NSZ196:NSZ211 OCV196:OCV211 OMR196:OMR211 OWN196:OWN211 PGJ196:PGJ211 PQF196:PQF211 QAB196:QAB211 QJX196:QJX211 QTT196:QTT211 RDP196:RDP211 RNL196:RNL211 RXH196:RXH211 SHD196:SHD211 SQZ196:SQZ211 TAV196:TAV211 TKR196:TKR211 TUN196:TUN211 UEJ196:UEJ211 UOF196:UOF211 UYB196:UYB211 VHX196:VHX211 VRT196:VRT211 WBP196:WBP211 WLL196:WLL211 WVH196:WVH211 B65732:B65747 IV65732:IV65747 SR65732:SR65747 ACN65732:ACN65747 AMJ65732:AMJ65747 AWF65732:AWF65747 BGB65732:BGB65747 BPX65732:BPX65747 BZT65732:BZT65747 CJP65732:CJP65747 CTL65732:CTL65747 DDH65732:DDH65747 DND65732:DND65747 DWZ65732:DWZ65747 EGV65732:EGV65747 EQR65732:EQR65747 FAN65732:FAN65747 FKJ65732:FKJ65747 FUF65732:FUF65747 GEB65732:GEB65747 GNX65732:GNX65747 GXT65732:GXT65747 HHP65732:HHP65747 HRL65732:HRL65747 IBH65732:IBH65747 ILD65732:ILD65747 IUZ65732:IUZ65747 JEV65732:JEV65747 JOR65732:JOR65747 JYN65732:JYN65747 KIJ65732:KIJ65747 KSF65732:KSF65747 LCB65732:LCB65747 LLX65732:LLX65747 LVT65732:LVT65747 MFP65732:MFP65747 MPL65732:MPL65747 MZH65732:MZH65747 NJD65732:NJD65747 NSZ65732:NSZ65747 OCV65732:OCV65747 OMR65732:OMR65747 OWN65732:OWN65747 PGJ65732:PGJ65747 PQF65732:PQF65747 QAB65732:QAB65747 QJX65732:QJX65747 QTT65732:QTT65747 RDP65732:RDP65747 RNL65732:RNL65747 RXH65732:RXH65747 SHD65732:SHD65747 SQZ65732:SQZ65747 TAV65732:TAV65747 TKR65732:TKR65747 TUN65732:TUN65747 UEJ65732:UEJ65747 UOF65732:UOF65747 UYB65732:UYB65747 VHX65732:VHX65747 VRT65732:VRT65747 WBP65732:WBP65747 WLL65732:WLL65747 WVH65732:WVH65747 B131268:B131283 IV131268:IV131283 SR131268:SR131283 ACN131268:ACN131283 AMJ131268:AMJ131283 AWF131268:AWF131283 BGB131268:BGB131283 BPX131268:BPX131283 BZT131268:BZT131283 CJP131268:CJP131283 CTL131268:CTL131283 DDH131268:DDH131283 DND131268:DND131283 DWZ131268:DWZ131283 EGV131268:EGV131283 EQR131268:EQR131283 FAN131268:FAN131283 FKJ131268:FKJ131283 FUF131268:FUF131283 GEB131268:GEB131283 GNX131268:GNX131283 GXT131268:GXT131283 HHP131268:HHP131283 HRL131268:HRL131283 IBH131268:IBH131283 ILD131268:ILD131283 IUZ131268:IUZ131283 JEV131268:JEV131283 JOR131268:JOR131283 JYN131268:JYN131283 KIJ131268:KIJ131283 KSF131268:KSF131283 LCB131268:LCB131283 LLX131268:LLX131283 LVT131268:LVT131283 MFP131268:MFP131283 MPL131268:MPL131283 MZH131268:MZH131283 NJD131268:NJD131283 NSZ131268:NSZ131283 OCV131268:OCV131283 OMR131268:OMR131283 OWN131268:OWN131283 PGJ131268:PGJ131283 PQF131268:PQF131283 QAB131268:QAB131283 QJX131268:QJX131283 QTT131268:QTT131283 RDP131268:RDP131283 RNL131268:RNL131283 RXH131268:RXH131283 SHD131268:SHD131283 SQZ131268:SQZ131283 TAV131268:TAV131283 TKR131268:TKR131283 TUN131268:TUN131283 UEJ131268:UEJ131283 UOF131268:UOF131283 UYB131268:UYB131283 VHX131268:VHX131283 VRT131268:VRT131283 WBP131268:WBP131283 WLL131268:WLL131283 WVH131268:WVH131283 B196804:B196819 IV196804:IV196819 SR196804:SR196819 ACN196804:ACN196819 AMJ196804:AMJ196819 AWF196804:AWF196819 BGB196804:BGB196819 BPX196804:BPX196819 BZT196804:BZT196819 CJP196804:CJP196819 CTL196804:CTL196819 DDH196804:DDH196819 DND196804:DND196819 DWZ196804:DWZ196819 EGV196804:EGV196819 EQR196804:EQR196819 FAN196804:FAN196819 FKJ196804:FKJ196819 FUF196804:FUF196819 GEB196804:GEB196819 GNX196804:GNX196819 GXT196804:GXT196819 HHP196804:HHP196819 HRL196804:HRL196819 IBH196804:IBH196819 ILD196804:ILD196819 IUZ196804:IUZ196819 JEV196804:JEV196819 JOR196804:JOR196819 JYN196804:JYN196819 KIJ196804:KIJ196819 KSF196804:KSF196819 LCB196804:LCB196819 LLX196804:LLX196819 LVT196804:LVT196819 MFP196804:MFP196819 MPL196804:MPL196819 MZH196804:MZH196819 NJD196804:NJD196819 NSZ196804:NSZ196819 OCV196804:OCV196819 OMR196804:OMR196819 OWN196804:OWN196819 PGJ196804:PGJ196819 PQF196804:PQF196819 QAB196804:QAB196819 QJX196804:QJX196819 QTT196804:QTT196819 RDP196804:RDP196819 RNL196804:RNL196819 RXH196804:RXH196819 SHD196804:SHD196819 SQZ196804:SQZ196819 TAV196804:TAV196819 TKR196804:TKR196819 TUN196804:TUN196819 UEJ196804:UEJ196819 UOF196804:UOF196819 UYB196804:UYB196819 VHX196804:VHX196819 VRT196804:VRT196819 WBP196804:WBP196819 WLL196804:WLL196819 WVH196804:WVH196819 B262340:B262355 IV262340:IV262355 SR262340:SR262355 ACN262340:ACN262355 AMJ262340:AMJ262355 AWF262340:AWF262355 BGB262340:BGB262355 BPX262340:BPX262355 BZT262340:BZT262355 CJP262340:CJP262355 CTL262340:CTL262355 DDH262340:DDH262355 DND262340:DND262355 DWZ262340:DWZ262355 EGV262340:EGV262355 EQR262340:EQR262355 FAN262340:FAN262355 FKJ262340:FKJ262355 FUF262340:FUF262355 GEB262340:GEB262355 GNX262340:GNX262355 GXT262340:GXT262355 HHP262340:HHP262355 HRL262340:HRL262355 IBH262340:IBH262355 ILD262340:ILD262355 IUZ262340:IUZ262355 JEV262340:JEV262355 JOR262340:JOR262355 JYN262340:JYN262355 KIJ262340:KIJ262355 KSF262340:KSF262355 LCB262340:LCB262355 LLX262340:LLX262355 LVT262340:LVT262355 MFP262340:MFP262355 MPL262340:MPL262355 MZH262340:MZH262355 NJD262340:NJD262355 NSZ262340:NSZ262355 OCV262340:OCV262355 OMR262340:OMR262355 OWN262340:OWN262355 PGJ262340:PGJ262355 PQF262340:PQF262355 QAB262340:QAB262355 QJX262340:QJX262355 QTT262340:QTT262355 RDP262340:RDP262355 RNL262340:RNL262355 RXH262340:RXH262355 SHD262340:SHD262355 SQZ262340:SQZ262355 TAV262340:TAV262355 TKR262340:TKR262355 TUN262340:TUN262355 UEJ262340:UEJ262355 UOF262340:UOF262355 UYB262340:UYB262355 VHX262340:VHX262355 VRT262340:VRT262355 WBP262340:WBP262355 WLL262340:WLL262355 WVH262340:WVH262355 B327876:B327891 IV327876:IV327891 SR327876:SR327891 ACN327876:ACN327891 AMJ327876:AMJ327891 AWF327876:AWF327891 BGB327876:BGB327891 BPX327876:BPX327891 BZT327876:BZT327891 CJP327876:CJP327891 CTL327876:CTL327891 DDH327876:DDH327891 DND327876:DND327891 DWZ327876:DWZ327891 EGV327876:EGV327891 EQR327876:EQR327891 FAN327876:FAN327891 FKJ327876:FKJ327891 FUF327876:FUF327891 GEB327876:GEB327891 GNX327876:GNX327891 GXT327876:GXT327891 HHP327876:HHP327891 HRL327876:HRL327891 IBH327876:IBH327891 ILD327876:ILD327891 IUZ327876:IUZ327891 JEV327876:JEV327891 JOR327876:JOR327891 JYN327876:JYN327891 KIJ327876:KIJ327891 KSF327876:KSF327891 LCB327876:LCB327891 LLX327876:LLX327891 LVT327876:LVT327891 MFP327876:MFP327891 MPL327876:MPL327891 MZH327876:MZH327891 NJD327876:NJD327891 NSZ327876:NSZ327891 OCV327876:OCV327891 OMR327876:OMR327891 OWN327876:OWN327891 PGJ327876:PGJ327891 PQF327876:PQF327891 QAB327876:QAB327891 QJX327876:QJX327891 QTT327876:QTT327891 RDP327876:RDP327891 RNL327876:RNL327891 RXH327876:RXH327891 SHD327876:SHD327891 SQZ327876:SQZ327891 TAV327876:TAV327891 TKR327876:TKR327891 TUN327876:TUN327891 UEJ327876:UEJ327891 UOF327876:UOF327891 UYB327876:UYB327891 VHX327876:VHX327891 VRT327876:VRT327891 WBP327876:WBP327891 WLL327876:WLL327891 WVH327876:WVH327891 B393412:B393427 IV393412:IV393427 SR393412:SR393427 ACN393412:ACN393427 AMJ393412:AMJ393427 AWF393412:AWF393427 BGB393412:BGB393427 BPX393412:BPX393427 BZT393412:BZT393427 CJP393412:CJP393427 CTL393412:CTL393427 DDH393412:DDH393427 DND393412:DND393427 DWZ393412:DWZ393427 EGV393412:EGV393427 EQR393412:EQR393427 FAN393412:FAN393427 FKJ393412:FKJ393427 FUF393412:FUF393427 GEB393412:GEB393427 GNX393412:GNX393427 GXT393412:GXT393427 HHP393412:HHP393427 HRL393412:HRL393427 IBH393412:IBH393427 ILD393412:ILD393427 IUZ393412:IUZ393427 JEV393412:JEV393427 JOR393412:JOR393427 JYN393412:JYN393427 KIJ393412:KIJ393427 KSF393412:KSF393427 LCB393412:LCB393427 LLX393412:LLX393427 LVT393412:LVT393427 MFP393412:MFP393427 MPL393412:MPL393427 MZH393412:MZH393427 NJD393412:NJD393427 NSZ393412:NSZ393427 OCV393412:OCV393427 OMR393412:OMR393427 OWN393412:OWN393427 PGJ393412:PGJ393427 PQF393412:PQF393427 QAB393412:QAB393427 QJX393412:QJX393427 QTT393412:QTT393427 RDP393412:RDP393427 RNL393412:RNL393427 RXH393412:RXH393427 SHD393412:SHD393427 SQZ393412:SQZ393427 TAV393412:TAV393427 TKR393412:TKR393427 TUN393412:TUN393427 UEJ393412:UEJ393427 UOF393412:UOF393427 UYB393412:UYB393427 VHX393412:VHX393427 VRT393412:VRT393427 WBP393412:WBP393427 WLL393412:WLL393427 WVH393412:WVH393427 B458948:B458963 IV458948:IV458963 SR458948:SR458963 ACN458948:ACN458963 AMJ458948:AMJ458963 AWF458948:AWF458963 BGB458948:BGB458963 BPX458948:BPX458963 BZT458948:BZT458963 CJP458948:CJP458963 CTL458948:CTL458963 DDH458948:DDH458963 DND458948:DND458963 DWZ458948:DWZ458963 EGV458948:EGV458963 EQR458948:EQR458963 FAN458948:FAN458963 FKJ458948:FKJ458963 FUF458948:FUF458963 GEB458948:GEB458963 GNX458948:GNX458963 GXT458948:GXT458963 HHP458948:HHP458963 HRL458948:HRL458963 IBH458948:IBH458963 ILD458948:ILD458963 IUZ458948:IUZ458963 JEV458948:JEV458963 JOR458948:JOR458963 JYN458948:JYN458963 KIJ458948:KIJ458963 KSF458948:KSF458963 LCB458948:LCB458963 LLX458948:LLX458963 LVT458948:LVT458963 MFP458948:MFP458963 MPL458948:MPL458963 MZH458948:MZH458963 NJD458948:NJD458963 NSZ458948:NSZ458963 OCV458948:OCV458963 OMR458948:OMR458963 OWN458948:OWN458963 PGJ458948:PGJ458963 PQF458948:PQF458963 QAB458948:QAB458963 QJX458948:QJX458963 QTT458948:QTT458963 RDP458948:RDP458963 RNL458948:RNL458963 RXH458948:RXH458963 SHD458948:SHD458963 SQZ458948:SQZ458963 TAV458948:TAV458963 TKR458948:TKR458963 TUN458948:TUN458963 UEJ458948:UEJ458963 UOF458948:UOF458963 UYB458948:UYB458963 VHX458948:VHX458963 VRT458948:VRT458963 WBP458948:WBP458963 WLL458948:WLL458963 WVH458948:WVH458963 B524484:B524499 IV524484:IV524499 SR524484:SR524499 ACN524484:ACN524499 AMJ524484:AMJ524499 AWF524484:AWF524499 BGB524484:BGB524499 BPX524484:BPX524499 BZT524484:BZT524499 CJP524484:CJP524499 CTL524484:CTL524499 DDH524484:DDH524499 DND524484:DND524499 DWZ524484:DWZ524499 EGV524484:EGV524499 EQR524484:EQR524499 FAN524484:FAN524499 FKJ524484:FKJ524499 FUF524484:FUF524499 GEB524484:GEB524499 GNX524484:GNX524499 GXT524484:GXT524499 HHP524484:HHP524499 HRL524484:HRL524499 IBH524484:IBH524499 ILD524484:ILD524499 IUZ524484:IUZ524499 JEV524484:JEV524499 JOR524484:JOR524499 JYN524484:JYN524499 KIJ524484:KIJ524499 KSF524484:KSF524499 LCB524484:LCB524499 LLX524484:LLX524499 LVT524484:LVT524499 MFP524484:MFP524499 MPL524484:MPL524499 MZH524484:MZH524499 NJD524484:NJD524499 NSZ524484:NSZ524499 OCV524484:OCV524499 OMR524484:OMR524499 OWN524484:OWN524499 PGJ524484:PGJ524499 PQF524484:PQF524499 QAB524484:QAB524499 QJX524484:QJX524499 QTT524484:QTT524499 RDP524484:RDP524499 RNL524484:RNL524499 RXH524484:RXH524499 SHD524484:SHD524499 SQZ524484:SQZ524499 TAV524484:TAV524499 TKR524484:TKR524499 TUN524484:TUN524499 UEJ524484:UEJ524499 UOF524484:UOF524499 UYB524484:UYB524499 VHX524484:VHX524499 VRT524484:VRT524499 WBP524484:WBP524499 WLL524484:WLL524499 WVH524484:WVH524499 B590020:B590035 IV590020:IV590035 SR590020:SR590035 ACN590020:ACN590035 AMJ590020:AMJ590035 AWF590020:AWF590035 BGB590020:BGB590035 BPX590020:BPX590035 BZT590020:BZT590035 CJP590020:CJP590035 CTL590020:CTL590035 DDH590020:DDH590035 DND590020:DND590035 DWZ590020:DWZ590035 EGV590020:EGV590035 EQR590020:EQR590035 FAN590020:FAN590035 FKJ590020:FKJ590035 FUF590020:FUF590035 GEB590020:GEB590035 GNX590020:GNX590035 GXT590020:GXT590035 HHP590020:HHP590035 HRL590020:HRL590035 IBH590020:IBH590035 ILD590020:ILD590035 IUZ590020:IUZ590035 JEV590020:JEV590035 JOR590020:JOR590035 JYN590020:JYN590035 KIJ590020:KIJ590035 KSF590020:KSF590035 LCB590020:LCB590035 LLX590020:LLX590035 LVT590020:LVT590035 MFP590020:MFP590035 MPL590020:MPL590035 MZH590020:MZH590035 NJD590020:NJD590035 NSZ590020:NSZ590035 OCV590020:OCV590035 OMR590020:OMR590035 OWN590020:OWN590035 PGJ590020:PGJ590035 PQF590020:PQF590035 QAB590020:QAB590035 QJX590020:QJX590035 QTT590020:QTT590035 RDP590020:RDP590035 RNL590020:RNL590035 RXH590020:RXH590035 SHD590020:SHD590035 SQZ590020:SQZ590035 TAV590020:TAV590035 TKR590020:TKR590035 TUN590020:TUN590035 UEJ590020:UEJ590035 UOF590020:UOF590035 UYB590020:UYB590035 VHX590020:VHX590035 VRT590020:VRT590035 WBP590020:WBP590035 WLL590020:WLL590035 WVH590020:WVH590035 B655556:B655571 IV655556:IV655571 SR655556:SR655571 ACN655556:ACN655571 AMJ655556:AMJ655571 AWF655556:AWF655571 BGB655556:BGB655571 BPX655556:BPX655571 BZT655556:BZT655571 CJP655556:CJP655571 CTL655556:CTL655571 DDH655556:DDH655571 DND655556:DND655571 DWZ655556:DWZ655571 EGV655556:EGV655571 EQR655556:EQR655571 FAN655556:FAN655571 FKJ655556:FKJ655571 FUF655556:FUF655571 GEB655556:GEB655571 GNX655556:GNX655571 GXT655556:GXT655571 HHP655556:HHP655571 HRL655556:HRL655571 IBH655556:IBH655571 ILD655556:ILD655571 IUZ655556:IUZ655571 JEV655556:JEV655571 JOR655556:JOR655571 JYN655556:JYN655571 KIJ655556:KIJ655571 KSF655556:KSF655571 LCB655556:LCB655571 LLX655556:LLX655571 LVT655556:LVT655571 MFP655556:MFP655571 MPL655556:MPL655571 MZH655556:MZH655571 NJD655556:NJD655571 NSZ655556:NSZ655571 OCV655556:OCV655571 OMR655556:OMR655571 OWN655556:OWN655571 PGJ655556:PGJ655571 PQF655556:PQF655571 QAB655556:QAB655571 QJX655556:QJX655571 QTT655556:QTT655571 RDP655556:RDP655571 RNL655556:RNL655571 RXH655556:RXH655571 SHD655556:SHD655571 SQZ655556:SQZ655571 TAV655556:TAV655571 TKR655556:TKR655571 TUN655556:TUN655571 UEJ655556:UEJ655571 UOF655556:UOF655571 UYB655556:UYB655571 VHX655556:VHX655571 VRT655556:VRT655571 WBP655556:WBP655571 WLL655556:WLL655571 WVH655556:WVH655571 B721092:B721107 IV721092:IV721107 SR721092:SR721107 ACN721092:ACN721107 AMJ721092:AMJ721107 AWF721092:AWF721107 BGB721092:BGB721107 BPX721092:BPX721107 BZT721092:BZT721107 CJP721092:CJP721107 CTL721092:CTL721107 DDH721092:DDH721107 DND721092:DND721107 DWZ721092:DWZ721107 EGV721092:EGV721107 EQR721092:EQR721107 FAN721092:FAN721107 FKJ721092:FKJ721107 FUF721092:FUF721107 GEB721092:GEB721107 GNX721092:GNX721107 GXT721092:GXT721107 HHP721092:HHP721107 HRL721092:HRL721107 IBH721092:IBH721107 ILD721092:ILD721107 IUZ721092:IUZ721107 JEV721092:JEV721107 JOR721092:JOR721107 JYN721092:JYN721107 KIJ721092:KIJ721107 KSF721092:KSF721107 LCB721092:LCB721107 LLX721092:LLX721107 LVT721092:LVT721107 MFP721092:MFP721107 MPL721092:MPL721107 MZH721092:MZH721107 NJD721092:NJD721107 NSZ721092:NSZ721107 OCV721092:OCV721107 OMR721092:OMR721107 OWN721092:OWN721107 PGJ721092:PGJ721107 PQF721092:PQF721107 QAB721092:QAB721107 QJX721092:QJX721107 QTT721092:QTT721107 RDP721092:RDP721107 RNL721092:RNL721107 RXH721092:RXH721107 SHD721092:SHD721107 SQZ721092:SQZ721107 TAV721092:TAV721107 TKR721092:TKR721107 TUN721092:TUN721107 UEJ721092:UEJ721107 UOF721092:UOF721107 UYB721092:UYB721107 VHX721092:VHX721107 VRT721092:VRT721107 WBP721092:WBP721107 WLL721092:WLL721107 WVH721092:WVH721107 B786628:B786643 IV786628:IV786643 SR786628:SR786643 ACN786628:ACN786643 AMJ786628:AMJ786643 AWF786628:AWF786643 BGB786628:BGB786643 BPX786628:BPX786643 BZT786628:BZT786643 CJP786628:CJP786643 CTL786628:CTL786643 DDH786628:DDH786643 DND786628:DND786643 DWZ786628:DWZ786643 EGV786628:EGV786643 EQR786628:EQR786643 FAN786628:FAN786643 FKJ786628:FKJ786643 FUF786628:FUF786643 GEB786628:GEB786643 GNX786628:GNX786643 GXT786628:GXT786643 HHP786628:HHP786643 HRL786628:HRL786643 IBH786628:IBH786643 ILD786628:ILD786643 IUZ786628:IUZ786643 JEV786628:JEV786643 JOR786628:JOR786643 JYN786628:JYN786643 KIJ786628:KIJ786643 KSF786628:KSF786643 LCB786628:LCB786643 LLX786628:LLX786643 LVT786628:LVT786643 MFP786628:MFP786643 MPL786628:MPL786643 MZH786628:MZH786643 NJD786628:NJD786643 NSZ786628:NSZ786643 OCV786628:OCV786643 OMR786628:OMR786643 OWN786628:OWN786643 PGJ786628:PGJ786643 PQF786628:PQF786643 QAB786628:QAB786643 QJX786628:QJX786643 QTT786628:QTT786643 RDP786628:RDP786643 RNL786628:RNL786643 RXH786628:RXH786643 SHD786628:SHD786643 SQZ786628:SQZ786643 TAV786628:TAV786643 TKR786628:TKR786643 TUN786628:TUN786643 UEJ786628:UEJ786643 UOF786628:UOF786643 UYB786628:UYB786643 VHX786628:VHX786643 VRT786628:VRT786643 WBP786628:WBP786643 WLL786628:WLL786643 WVH786628:WVH786643 B852164:B852179 IV852164:IV852179 SR852164:SR852179 ACN852164:ACN852179 AMJ852164:AMJ852179 AWF852164:AWF852179 BGB852164:BGB852179 BPX852164:BPX852179 BZT852164:BZT852179 CJP852164:CJP852179 CTL852164:CTL852179 DDH852164:DDH852179 DND852164:DND852179 DWZ852164:DWZ852179 EGV852164:EGV852179 EQR852164:EQR852179 FAN852164:FAN852179 FKJ852164:FKJ852179 FUF852164:FUF852179 GEB852164:GEB852179 GNX852164:GNX852179 GXT852164:GXT852179 HHP852164:HHP852179 HRL852164:HRL852179 IBH852164:IBH852179 ILD852164:ILD852179 IUZ852164:IUZ852179 JEV852164:JEV852179 JOR852164:JOR852179 JYN852164:JYN852179 KIJ852164:KIJ852179 KSF852164:KSF852179 LCB852164:LCB852179 LLX852164:LLX852179 LVT852164:LVT852179 MFP852164:MFP852179 MPL852164:MPL852179 MZH852164:MZH852179 NJD852164:NJD852179 NSZ852164:NSZ852179 OCV852164:OCV852179 OMR852164:OMR852179 OWN852164:OWN852179 PGJ852164:PGJ852179 PQF852164:PQF852179 QAB852164:QAB852179 QJX852164:QJX852179 QTT852164:QTT852179 RDP852164:RDP852179 RNL852164:RNL852179 RXH852164:RXH852179 SHD852164:SHD852179 SQZ852164:SQZ852179 TAV852164:TAV852179 TKR852164:TKR852179 TUN852164:TUN852179 UEJ852164:UEJ852179 UOF852164:UOF852179 UYB852164:UYB852179 VHX852164:VHX852179 VRT852164:VRT852179 WBP852164:WBP852179 WLL852164:WLL852179 WVH852164:WVH852179 B917700:B917715 IV917700:IV917715 SR917700:SR917715 ACN917700:ACN917715 AMJ917700:AMJ917715 AWF917700:AWF917715 BGB917700:BGB917715 BPX917700:BPX917715 BZT917700:BZT917715 CJP917700:CJP917715 CTL917700:CTL917715 DDH917700:DDH917715 DND917700:DND917715 DWZ917700:DWZ917715 EGV917700:EGV917715 EQR917700:EQR917715 FAN917700:FAN917715 FKJ917700:FKJ917715 FUF917700:FUF917715 GEB917700:GEB917715 GNX917700:GNX917715 GXT917700:GXT917715 HHP917700:HHP917715 HRL917700:HRL917715 IBH917700:IBH917715 ILD917700:ILD917715 IUZ917700:IUZ917715 JEV917700:JEV917715 JOR917700:JOR917715 JYN917700:JYN917715 KIJ917700:KIJ917715 KSF917700:KSF917715 LCB917700:LCB917715 LLX917700:LLX917715 LVT917700:LVT917715 MFP917700:MFP917715 MPL917700:MPL917715 MZH917700:MZH917715 NJD917700:NJD917715 NSZ917700:NSZ917715 OCV917700:OCV917715 OMR917700:OMR917715 OWN917700:OWN917715 PGJ917700:PGJ917715 PQF917700:PQF917715 QAB917700:QAB917715 QJX917700:QJX917715 QTT917700:QTT917715 RDP917700:RDP917715 RNL917700:RNL917715 RXH917700:RXH917715 SHD917700:SHD917715 SQZ917700:SQZ917715 TAV917700:TAV917715 TKR917700:TKR917715 TUN917700:TUN917715 UEJ917700:UEJ917715 UOF917700:UOF917715 UYB917700:UYB917715 VHX917700:VHX917715 VRT917700:VRT917715 WBP917700:WBP917715 WLL917700:WLL917715 WVH917700:WVH917715 B983236:B983251 IV983236:IV983251 SR983236:SR983251 ACN983236:ACN983251 AMJ983236:AMJ983251 AWF983236:AWF983251 BGB983236:BGB983251 BPX983236:BPX983251 BZT983236:BZT983251 CJP983236:CJP983251 CTL983236:CTL983251 DDH983236:DDH983251 DND983236:DND983251 DWZ983236:DWZ983251 EGV983236:EGV983251 EQR983236:EQR983251 FAN983236:FAN983251 FKJ983236:FKJ983251 FUF983236:FUF983251 GEB983236:GEB983251 GNX983236:GNX983251 GXT983236:GXT983251 HHP983236:HHP983251 HRL983236:HRL983251 IBH983236:IBH983251 ILD983236:ILD983251 IUZ983236:IUZ983251 JEV983236:JEV983251 JOR983236:JOR983251 JYN983236:JYN983251 KIJ983236:KIJ983251 KSF983236:KSF983251 LCB983236:LCB983251 LLX983236:LLX983251 LVT983236:LVT983251 MFP983236:MFP983251 MPL983236:MPL983251 MZH983236:MZH983251 NJD983236:NJD983251 NSZ983236:NSZ983251 OCV983236:OCV983251 OMR983236:OMR983251 OWN983236:OWN983251 PGJ983236:PGJ983251 PQF983236:PQF983251 QAB983236:QAB983251 QJX983236:QJX983251 QTT983236:QTT983251 RDP983236:RDP983251 RNL983236:RNL983251 RXH983236:RXH983251 SHD983236:SHD983251 SQZ983236:SQZ983251 TAV983236:TAV983251 TKR983236:TKR983251 TUN983236:TUN983251 UEJ983236:UEJ983251 UOF983236:UOF983251 UYB983236:UYB983251 VHX983236:VHX983251 VRT983236:VRT983251 WBP983236:WBP983251 WLL983236:WLL983251 WVH983236:WVH983251 B228:B243 IV228:IV243 SR228:SR243 ACN228:ACN243 AMJ228:AMJ243 AWF228:AWF243 BGB228:BGB243 BPX228:BPX243 BZT228:BZT243 CJP228:CJP243 CTL228:CTL243 DDH228:DDH243 DND228:DND243 DWZ228:DWZ243 EGV228:EGV243 EQR228:EQR243 FAN228:FAN243 FKJ228:FKJ243 FUF228:FUF243 GEB228:GEB243 GNX228:GNX243 GXT228:GXT243 HHP228:HHP243 HRL228:HRL243 IBH228:IBH243 ILD228:ILD243 IUZ228:IUZ243 JEV228:JEV243 JOR228:JOR243 JYN228:JYN243 KIJ228:KIJ243 KSF228:KSF243 LCB228:LCB243 LLX228:LLX243 LVT228:LVT243 MFP228:MFP243 MPL228:MPL243 MZH228:MZH243 NJD228:NJD243 NSZ228:NSZ243 OCV228:OCV243 OMR228:OMR243 OWN228:OWN243 PGJ228:PGJ243 PQF228:PQF243 QAB228:QAB243 QJX228:QJX243 QTT228:QTT243 RDP228:RDP243 RNL228:RNL243 RXH228:RXH243 SHD228:SHD243 SQZ228:SQZ243 TAV228:TAV243 TKR228:TKR243 TUN228:TUN243 UEJ228:UEJ243 UOF228:UOF243 UYB228:UYB243 VHX228:VHX243 VRT228:VRT243 WBP228:WBP243 WLL228:WLL243 WVH228:WVH243 B65764:B65779 IV65764:IV65779 SR65764:SR65779 ACN65764:ACN65779 AMJ65764:AMJ65779 AWF65764:AWF65779 BGB65764:BGB65779 BPX65764:BPX65779 BZT65764:BZT65779 CJP65764:CJP65779 CTL65764:CTL65779 DDH65764:DDH65779 DND65764:DND65779 DWZ65764:DWZ65779 EGV65764:EGV65779 EQR65764:EQR65779 FAN65764:FAN65779 FKJ65764:FKJ65779 FUF65764:FUF65779 GEB65764:GEB65779 GNX65764:GNX65779 GXT65764:GXT65779 HHP65764:HHP65779 HRL65764:HRL65779 IBH65764:IBH65779 ILD65764:ILD65779 IUZ65764:IUZ65779 JEV65764:JEV65779 JOR65764:JOR65779 JYN65764:JYN65779 KIJ65764:KIJ65779 KSF65764:KSF65779 LCB65764:LCB65779 LLX65764:LLX65779 LVT65764:LVT65779 MFP65764:MFP65779 MPL65764:MPL65779 MZH65764:MZH65779 NJD65764:NJD65779 NSZ65764:NSZ65779 OCV65764:OCV65779 OMR65764:OMR65779 OWN65764:OWN65779 PGJ65764:PGJ65779 PQF65764:PQF65779 QAB65764:QAB65779 QJX65764:QJX65779 QTT65764:QTT65779 RDP65764:RDP65779 RNL65764:RNL65779 RXH65764:RXH65779 SHD65764:SHD65779 SQZ65764:SQZ65779 TAV65764:TAV65779 TKR65764:TKR65779 TUN65764:TUN65779 UEJ65764:UEJ65779 UOF65764:UOF65779 UYB65764:UYB65779 VHX65764:VHX65779 VRT65764:VRT65779 WBP65764:WBP65779 WLL65764:WLL65779 WVH65764:WVH65779 B131300:B131315 IV131300:IV131315 SR131300:SR131315 ACN131300:ACN131315 AMJ131300:AMJ131315 AWF131300:AWF131315 BGB131300:BGB131315 BPX131300:BPX131315 BZT131300:BZT131315 CJP131300:CJP131315 CTL131300:CTL131315 DDH131300:DDH131315 DND131300:DND131315 DWZ131300:DWZ131315 EGV131300:EGV131315 EQR131300:EQR131315 FAN131300:FAN131315 FKJ131300:FKJ131315 FUF131300:FUF131315 GEB131300:GEB131315 GNX131300:GNX131315 GXT131300:GXT131315 HHP131300:HHP131315 HRL131300:HRL131315 IBH131300:IBH131315 ILD131300:ILD131315 IUZ131300:IUZ131315 JEV131300:JEV131315 JOR131300:JOR131315 JYN131300:JYN131315 KIJ131300:KIJ131315 KSF131300:KSF131315 LCB131300:LCB131315 LLX131300:LLX131315 LVT131300:LVT131315 MFP131300:MFP131315 MPL131300:MPL131315 MZH131300:MZH131315 NJD131300:NJD131315 NSZ131300:NSZ131315 OCV131300:OCV131315 OMR131300:OMR131315 OWN131300:OWN131315 PGJ131300:PGJ131315 PQF131300:PQF131315 QAB131300:QAB131315 QJX131300:QJX131315 QTT131300:QTT131315 RDP131300:RDP131315 RNL131300:RNL131315 RXH131300:RXH131315 SHD131300:SHD131315 SQZ131300:SQZ131315 TAV131300:TAV131315 TKR131300:TKR131315 TUN131300:TUN131315 UEJ131300:UEJ131315 UOF131300:UOF131315 UYB131300:UYB131315 VHX131300:VHX131315 VRT131300:VRT131315 WBP131300:WBP131315 WLL131300:WLL131315 WVH131300:WVH131315 B196836:B196851 IV196836:IV196851 SR196836:SR196851 ACN196836:ACN196851 AMJ196836:AMJ196851 AWF196836:AWF196851 BGB196836:BGB196851 BPX196836:BPX196851 BZT196836:BZT196851 CJP196836:CJP196851 CTL196836:CTL196851 DDH196836:DDH196851 DND196836:DND196851 DWZ196836:DWZ196851 EGV196836:EGV196851 EQR196836:EQR196851 FAN196836:FAN196851 FKJ196836:FKJ196851 FUF196836:FUF196851 GEB196836:GEB196851 GNX196836:GNX196851 GXT196836:GXT196851 HHP196836:HHP196851 HRL196836:HRL196851 IBH196836:IBH196851 ILD196836:ILD196851 IUZ196836:IUZ196851 JEV196836:JEV196851 JOR196836:JOR196851 JYN196836:JYN196851 KIJ196836:KIJ196851 KSF196836:KSF196851 LCB196836:LCB196851 LLX196836:LLX196851 LVT196836:LVT196851 MFP196836:MFP196851 MPL196836:MPL196851 MZH196836:MZH196851 NJD196836:NJD196851 NSZ196836:NSZ196851 OCV196836:OCV196851 OMR196836:OMR196851 OWN196836:OWN196851 PGJ196836:PGJ196851 PQF196836:PQF196851 QAB196836:QAB196851 QJX196836:QJX196851 QTT196836:QTT196851 RDP196836:RDP196851 RNL196836:RNL196851 RXH196836:RXH196851 SHD196836:SHD196851 SQZ196836:SQZ196851 TAV196836:TAV196851 TKR196836:TKR196851 TUN196836:TUN196851 UEJ196836:UEJ196851 UOF196836:UOF196851 UYB196836:UYB196851 VHX196836:VHX196851 VRT196836:VRT196851 WBP196836:WBP196851 WLL196836:WLL196851 WVH196836:WVH196851 B262372:B262387 IV262372:IV262387 SR262372:SR262387 ACN262372:ACN262387 AMJ262372:AMJ262387 AWF262372:AWF262387 BGB262372:BGB262387 BPX262372:BPX262387 BZT262372:BZT262387 CJP262372:CJP262387 CTL262372:CTL262387 DDH262372:DDH262387 DND262372:DND262387 DWZ262372:DWZ262387 EGV262372:EGV262387 EQR262372:EQR262387 FAN262372:FAN262387 FKJ262372:FKJ262387 FUF262372:FUF262387 GEB262372:GEB262387 GNX262372:GNX262387 GXT262372:GXT262387 HHP262372:HHP262387 HRL262372:HRL262387 IBH262372:IBH262387 ILD262372:ILD262387 IUZ262372:IUZ262387 JEV262372:JEV262387 JOR262372:JOR262387 JYN262372:JYN262387 KIJ262372:KIJ262387 KSF262372:KSF262387 LCB262372:LCB262387 LLX262372:LLX262387 LVT262372:LVT262387 MFP262372:MFP262387 MPL262372:MPL262387 MZH262372:MZH262387 NJD262372:NJD262387 NSZ262372:NSZ262387 OCV262372:OCV262387 OMR262372:OMR262387 OWN262372:OWN262387 PGJ262372:PGJ262387 PQF262372:PQF262387 QAB262372:QAB262387 QJX262372:QJX262387 QTT262372:QTT262387 RDP262372:RDP262387 RNL262372:RNL262387 RXH262372:RXH262387 SHD262372:SHD262387 SQZ262372:SQZ262387 TAV262372:TAV262387 TKR262372:TKR262387 TUN262372:TUN262387 UEJ262372:UEJ262387 UOF262372:UOF262387 UYB262372:UYB262387 VHX262372:VHX262387 VRT262372:VRT262387 WBP262372:WBP262387 WLL262372:WLL262387 WVH262372:WVH262387 B327908:B327923 IV327908:IV327923 SR327908:SR327923 ACN327908:ACN327923 AMJ327908:AMJ327923 AWF327908:AWF327923 BGB327908:BGB327923 BPX327908:BPX327923 BZT327908:BZT327923 CJP327908:CJP327923 CTL327908:CTL327923 DDH327908:DDH327923 DND327908:DND327923 DWZ327908:DWZ327923 EGV327908:EGV327923 EQR327908:EQR327923 FAN327908:FAN327923 FKJ327908:FKJ327923 FUF327908:FUF327923 GEB327908:GEB327923 GNX327908:GNX327923 GXT327908:GXT327923 HHP327908:HHP327923 HRL327908:HRL327923 IBH327908:IBH327923 ILD327908:ILD327923 IUZ327908:IUZ327923 JEV327908:JEV327923 JOR327908:JOR327923 JYN327908:JYN327923 KIJ327908:KIJ327923 KSF327908:KSF327923 LCB327908:LCB327923 LLX327908:LLX327923 LVT327908:LVT327923 MFP327908:MFP327923 MPL327908:MPL327923 MZH327908:MZH327923 NJD327908:NJD327923 NSZ327908:NSZ327923 OCV327908:OCV327923 OMR327908:OMR327923 OWN327908:OWN327923 PGJ327908:PGJ327923 PQF327908:PQF327923 QAB327908:QAB327923 QJX327908:QJX327923 QTT327908:QTT327923 RDP327908:RDP327923 RNL327908:RNL327923 RXH327908:RXH327923 SHD327908:SHD327923 SQZ327908:SQZ327923 TAV327908:TAV327923 TKR327908:TKR327923 TUN327908:TUN327923 UEJ327908:UEJ327923 UOF327908:UOF327923 UYB327908:UYB327923 VHX327908:VHX327923 VRT327908:VRT327923 WBP327908:WBP327923 WLL327908:WLL327923 WVH327908:WVH327923 B393444:B393459 IV393444:IV393459 SR393444:SR393459 ACN393444:ACN393459 AMJ393444:AMJ393459 AWF393444:AWF393459 BGB393444:BGB393459 BPX393444:BPX393459 BZT393444:BZT393459 CJP393444:CJP393459 CTL393444:CTL393459 DDH393444:DDH393459 DND393444:DND393459 DWZ393444:DWZ393459 EGV393444:EGV393459 EQR393444:EQR393459 FAN393444:FAN393459 FKJ393444:FKJ393459 FUF393444:FUF393459 GEB393444:GEB393459 GNX393444:GNX393459 GXT393444:GXT393459 HHP393444:HHP393459 HRL393444:HRL393459 IBH393444:IBH393459 ILD393444:ILD393459 IUZ393444:IUZ393459 JEV393444:JEV393459 JOR393444:JOR393459 JYN393444:JYN393459 KIJ393444:KIJ393459 KSF393444:KSF393459 LCB393444:LCB393459 LLX393444:LLX393459 LVT393444:LVT393459 MFP393444:MFP393459 MPL393444:MPL393459 MZH393444:MZH393459 NJD393444:NJD393459 NSZ393444:NSZ393459 OCV393444:OCV393459 OMR393444:OMR393459 OWN393444:OWN393459 PGJ393444:PGJ393459 PQF393444:PQF393459 QAB393444:QAB393459 QJX393444:QJX393459 QTT393444:QTT393459 RDP393444:RDP393459 RNL393444:RNL393459 RXH393444:RXH393459 SHD393444:SHD393459 SQZ393444:SQZ393459 TAV393444:TAV393459 TKR393444:TKR393459 TUN393444:TUN393459 UEJ393444:UEJ393459 UOF393444:UOF393459 UYB393444:UYB393459 VHX393444:VHX393459 VRT393444:VRT393459 WBP393444:WBP393459 WLL393444:WLL393459 WVH393444:WVH393459 B458980:B458995 IV458980:IV458995 SR458980:SR458995 ACN458980:ACN458995 AMJ458980:AMJ458995 AWF458980:AWF458995 BGB458980:BGB458995 BPX458980:BPX458995 BZT458980:BZT458995 CJP458980:CJP458995 CTL458980:CTL458995 DDH458980:DDH458995 DND458980:DND458995 DWZ458980:DWZ458995 EGV458980:EGV458995 EQR458980:EQR458995 FAN458980:FAN458995 FKJ458980:FKJ458995 FUF458980:FUF458995 GEB458980:GEB458995 GNX458980:GNX458995 GXT458980:GXT458995 HHP458980:HHP458995 HRL458980:HRL458995 IBH458980:IBH458995 ILD458980:ILD458995 IUZ458980:IUZ458995 JEV458980:JEV458995 JOR458980:JOR458995 JYN458980:JYN458995 KIJ458980:KIJ458995 KSF458980:KSF458995 LCB458980:LCB458995 LLX458980:LLX458995 LVT458980:LVT458995 MFP458980:MFP458995 MPL458980:MPL458995 MZH458980:MZH458995 NJD458980:NJD458995 NSZ458980:NSZ458995 OCV458980:OCV458995 OMR458980:OMR458995 OWN458980:OWN458995 PGJ458980:PGJ458995 PQF458980:PQF458995 QAB458980:QAB458995 QJX458980:QJX458995 QTT458980:QTT458995 RDP458980:RDP458995 RNL458980:RNL458995 RXH458980:RXH458995 SHD458980:SHD458995 SQZ458980:SQZ458995 TAV458980:TAV458995 TKR458980:TKR458995 TUN458980:TUN458995 UEJ458980:UEJ458995 UOF458980:UOF458995 UYB458980:UYB458995 VHX458980:VHX458995 VRT458980:VRT458995 WBP458980:WBP458995 WLL458980:WLL458995 WVH458980:WVH458995 B524516:B524531 IV524516:IV524531 SR524516:SR524531 ACN524516:ACN524531 AMJ524516:AMJ524531 AWF524516:AWF524531 BGB524516:BGB524531 BPX524516:BPX524531 BZT524516:BZT524531 CJP524516:CJP524531 CTL524516:CTL524531 DDH524516:DDH524531 DND524516:DND524531 DWZ524516:DWZ524531 EGV524516:EGV524531 EQR524516:EQR524531 FAN524516:FAN524531 FKJ524516:FKJ524531 FUF524516:FUF524531 GEB524516:GEB524531 GNX524516:GNX524531 GXT524516:GXT524531 HHP524516:HHP524531 HRL524516:HRL524531 IBH524516:IBH524531 ILD524516:ILD524531 IUZ524516:IUZ524531 JEV524516:JEV524531 JOR524516:JOR524531 JYN524516:JYN524531 KIJ524516:KIJ524531 KSF524516:KSF524531 LCB524516:LCB524531 LLX524516:LLX524531 LVT524516:LVT524531 MFP524516:MFP524531 MPL524516:MPL524531 MZH524516:MZH524531 NJD524516:NJD524531 NSZ524516:NSZ524531 OCV524516:OCV524531 OMR524516:OMR524531 OWN524516:OWN524531 PGJ524516:PGJ524531 PQF524516:PQF524531 QAB524516:QAB524531 QJX524516:QJX524531 QTT524516:QTT524531 RDP524516:RDP524531 RNL524516:RNL524531 RXH524516:RXH524531 SHD524516:SHD524531 SQZ524516:SQZ524531 TAV524516:TAV524531 TKR524516:TKR524531 TUN524516:TUN524531 UEJ524516:UEJ524531 UOF524516:UOF524531 UYB524516:UYB524531 VHX524516:VHX524531 VRT524516:VRT524531 WBP524516:WBP524531 WLL524516:WLL524531 WVH524516:WVH524531 B590052:B590067 IV590052:IV590067 SR590052:SR590067 ACN590052:ACN590067 AMJ590052:AMJ590067 AWF590052:AWF590067 BGB590052:BGB590067 BPX590052:BPX590067 BZT590052:BZT590067 CJP590052:CJP590067 CTL590052:CTL590067 DDH590052:DDH590067 DND590052:DND590067 DWZ590052:DWZ590067 EGV590052:EGV590067 EQR590052:EQR590067 FAN590052:FAN590067 FKJ590052:FKJ590067 FUF590052:FUF590067 GEB590052:GEB590067 GNX590052:GNX590067 GXT590052:GXT590067 HHP590052:HHP590067 HRL590052:HRL590067 IBH590052:IBH590067 ILD590052:ILD590067 IUZ590052:IUZ590067 JEV590052:JEV590067 JOR590052:JOR590067 JYN590052:JYN590067 KIJ590052:KIJ590067 KSF590052:KSF590067 LCB590052:LCB590067 LLX590052:LLX590067 LVT590052:LVT590067 MFP590052:MFP590067 MPL590052:MPL590067 MZH590052:MZH590067 NJD590052:NJD590067 NSZ590052:NSZ590067 OCV590052:OCV590067 OMR590052:OMR590067 OWN590052:OWN590067 PGJ590052:PGJ590067 PQF590052:PQF590067 QAB590052:QAB590067 QJX590052:QJX590067 QTT590052:QTT590067 RDP590052:RDP590067 RNL590052:RNL590067 RXH590052:RXH590067 SHD590052:SHD590067 SQZ590052:SQZ590067 TAV590052:TAV590067 TKR590052:TKR590067 TUN590052:TUN590067 UEJ590052:UEJ590067 UOF590052:UOF590067 UYB590052:UYB590067 VHX590052:VHX590067 VRT590052:VRT590067 WBP590052:WBP590067 WLL590052:WLL590067 WVH590052:WVH590067 B655588:B655603 IV655588:IV655603 SR655588:SR655603 ACN655588:ACN655603 AMJ655588:AMJ655603 AWF655588:AWF655603 BGB655588:BGB655603 BPX655588:BPX655603 BZT655588:BZT655603 CJP655588:CJP655603 CTL655588:CTL655603 DDH655588:DDH655603 DND655588:DND655603 DWZ655588:DWZ655603 EGV655588:EGV655603 EQR655588:EQR655603 FAN655588:FAN655603 FKJ655588:FKJ655603 FUF655588:FUF655603 GEB655588:GEB655603 GNX655588:GNX655603 GXT655588:GXT655603 HHP655588:HHP655603 HRL655588:HRL655603 IBH655588:IBH655603 ILD655588:ILD655603 IUZ655588:IUZ655603 JEV655588:JEV655603 JOR655588:JOR655603 JYN655588:JYN655603 KIJ655588:KIJ655603 KSF655588:KSF655603 LCB655588:LCB655603 LLX655588:LLX655603 LVT655588:LVT655603 MFP655588:MFP655603 MPL655588:MPL655603 MZH655588:MZH655603 NJD655588:NJD655603 NSZ655588:NSZ655603 OCV655588:OCV655603 OMR655588:OMR655603 OWN655588:OWN655603 PGJ655588:PGJ655603 PQF655588:PQF655603 QAB655588:QAB655603 QJX655588:QJX655603 QTT655588:QTT655603 RDP655588:RDP655603 RNL655588:RNL655603 RXH655588:RXH655603 SHD655588:SHD655603 SQZ655588:SQZ655603 TAV655588:TAV655603 TKR655588:TKR655603 TUN655588:TUN655603 UEJ655588:UEJ655603 UOF655588:UOF655603 UYB655588:UYB655603 VHX655588:VHX655603 VRT655588:VRT655603 WBP655588:WBP655603 WLL655588:WLL655603 WVH655588:WVH655603 B721124:B721139 IV721124:IV721139 SR721124:SR721139 ACN721124:ACN721139 AMJ721124:AMJ721139 AWF721124:AWF721139 BGB721124:BGB721139 BPX721124:BPX721139 BZT721124:BZT721139 CJP721124:CJP721139 CTL721124:CTL721139 DDH721124:DDH721139 DND721124:DND721139 DWZ721124:DWZ721139 EGV721124:EGV721139 EQR721124:EQR721139 FAN721124:FAN721139 FKJ721124:FKJ721139 FUF721124:FUF721139 GEB721124:GEB721139 GNX721124:GNX721139 GXT721124:GXT721139 HHP721124:HHP721139 HRL721124:HRL721139 IBH721124:IBH721139 ILD721124:ILD721139 IUZ721124:IUZ721139 JEV721124:JEV721139 JOR721124:JOR721139 JYN721124:JYN721139 KIJ721124:KIJ721139 KSF721124:KSF721139 LCB721124:LCB721139 LLX721124:LLX721139 LVT721124:LVT721139 MFP721124:MFP721139 MPL721124:MPL721139 MZH721124:MZH721139 NJD721124:NJD721139 NSZ721124:NSZ721139 OCV721124:OCV721139 OMR721124:OMR721139 OWN721124:OWN721139 PGJ721124:PGJ721139 PQF721124:PQF721139 QAB721124:QAB721139 QJX721124:QJX721139 QTT721124:QTT721139 RDP721124:RDP721139 RNL721124:RNL721139 RXH721124:RXH721139 SHD721124:SHD721139 SQZ721124:SQZ721139 TAV721124:TAV721139 TKR721124:TKR721139 TUN721124:TUN721139 UEJ721124:UEJ721139 UOF721124:UOF721139 UYB721124:UYB721139 VHX721124:VHX721139 VRT721124:VRT721139 WBP721124:WBP721139 WLL721124:WLL721139 WVH721124:WVH721139 B786660:B786675 IV786660:IV786675 SR786660:SR786675 ACN786660:ACN786675 AMJ786660:AMJ786675 AWF786660:AWF786675 BGB786660:BGB786675 BPX786660:BPX786675 BZT786660:BZT786675 CJP786660:CJP786675 CTL786660:CTL786675 DDH786660:DDH786675 DND786660:DND786675 DWZ786660:DWZ786675 EGV786660:EGV786675 EQR786660:EQR786675 FAN786660:FAN786675 FKJ786660:FKJ786675 FUF786660:FUF786675 GEB786660:GEB786675 GNX786660:GNX786675 GXT786660:GXT786675 HHP786660:HHP786675 HRL786660:HRL786675 IBH786660:IBH786675 ILD786660:ILD786675 IUZ786660:IUZ786675 JEV786660:JEV786675 JOR786660:JOR786675 JYN786660:JYN786675 KIJ786660:KIJ786675 KSF786660:KSF786675 LCB786660:LCB786675 LLX786660:LLX786675 LVT786660:LVT786675 MFP786660:MFP786675 MPL786660:MPL786675 MZH786660:MZH786675 NJD786660:NJD786675 NSZ786660:NSZ786675 OCV786660:OCV786675 OMR786660:OMR786675 OWN786660:OWN786675 PGJ786660:PGJ786675 PQF786660:PQF786675 QAB786660:QAB786675 QJX786660:QJX786675 QTT786660:QTT786675 RDP786660:RDP786675 RNL786660:RNL786675 RXH786660:RXH786675 SHD786660:SHD786675 SQZ786660:SQZ786675 TAV786660:TAV786675 TKR786660:TKR786675 TUN786660:TUN786675 UEJ786660:UEJ786675 UOF786660:UOF786675 UYB786660:UYB786675 VHX786660:VHX786675 VRT786660:VRT786675 WBP786660:WBP786675 WLL786660:WLL786675 WVH786660:WVH786675 B852196:B852211 IV852196:IV852211 SR852196:SR852211 ACN852196:ACN852211 AMJ852196:AMJ852211 AWF852196:AWF852211 BGB852196:BGB852211 BPX852196:BPX852211 BZT852196:BZT852211 CJP852196:CJP852211 CTL852196:CTL852211 DDH852196:DDH852211 DND852196:DND852211 DWZ852196:DWZ852211 EGV852196:EGV852211 EQR852196:EQR852211 FAN852196:FAN852211 FKJ852196:FKJ852211 FUF852196:FUF852211 GEB852196:GEB852211 GNX852196:GNX852211 GXT852196:GXT852211 HHP852196:HHP852211 HRL852196:HRL852211 IBH852196:IBH852211 ILD852196:ILD852211 IUZ852196:IUZ852211 JEV852196:JEV852211 JOR852196:JOR852211 JYN852196:JYN852211 KIJ852196:KIJ852211 KSF852196:KSF852211 LCB852196:LCB852211 LLX852196:LLX852211 LVT852196:LVT852211 MFP852196:MFP852211 MPL852196:MPL852211 MZH852196:MZH852211 NJD852196:NJD852211 NSZ852196:NSZ852211 OCV852196:OCV852211 OMR852196:OMR852211 OWN852196:OWN852211 PGJ852196:PGJ852211 PQF852196:PQF852211 QAB852196:QAB852211 QJX852196:QJX852211 QTT852196:QTT852211 RDP852196:RDP852211 RNL852196:RNL852211 RXH852196:RXH852211 SHD852196:SHD852211 SQZ852196:SQZ852211 TAV852196:TAV852211 TKR852196:TKR852211 TUN852196:TUN852211 UEJ852196:UEJ852211 UOF852196:UOF852211 UYB852196:UYB852211 VHX852196:VHX852211 VRT852196:VRT852211 WBP852196:WBP852211 WLL852196:WLL852211 WVH852196:WVH852211 B917732:B917747 IV917732:IV917747 SR917732:SR917747 ACN917732:ACN917747 AMJ917732:AMJ917747 AWF917732:AWF917747 BGB917732:BGB917747 BPX917732:BPX917747 BZT917732:BZT917747 CJP917732:CJP917747 CTL917732:CTL917747 DDH917732:DDH917747 DND917732:DND917747 DWZ917732:DWZ917747 EGV917732:EGV917747 EQR917732:EQR917747 FAN917732:FAN917747 FKJ917732:FKJ917747 FUF917732:FUF917747 GEB917732:GEB917747 GNX917732:GNX917747 GXT917732:GXT917747 HHP917732:HHP917747 HRL917732:HRL917747 IBH917732:IBH917747 ILD917732:ILD917747 IUZ917732:IUZ917747 JEV917732:JEV917747 JOR917732:JOR917747 JYN917732:JYN917747 KIJ917732:KIJ917747 KSF917732:KSF917747 LCB917732:LCB917747 LLX917732:LLX917747 LVT917732:LVT917747 MFP917732:MFP917747 MPL917732:MPL917747 MZH917732:MZH917747 NJD917732:NJD917747 NSZ917732:NSZ917747 OCV917732:OCV917747 OMR917732:OMR917747 OWN917732:OWN917747 PGJ917732:PGJ917747 PQF917732:PQF917747 QAB917732:QAB917747 QJX917732:QJX917747 QTT917732:QTT917747 RDP917732:RDP917747 RNL917732:RNL917747 RXH917732:RXH917747 SHD917732:SHD917747 SQZ917732:SQZ917747 TAV917732:TAV917747 TKR917732:TKR917747 TUN917732:TUN917747 UEJ917732:UEJ917747 UOF917732:UOF917747 UYB917732:UYB917747 VHX917732:VHX917747 VRT917732:VRT917747 WBP917732:WBP917747 WLL917732:WLL917747 WVH917732:WVH917747 B983268:B983283 IV983268:IV983283 SR983268:SR983283 ACN983268:ACN983283 AMJ983268:AMJ983283 AWF983268:AWF983283 BGB983268:BGB983283 BPX983268:BPX983283 BZT983268:BZT983283 CJP983268:CJP983283 CTL983268:CTL983283 DDH983268:DDH983283 DND983268:DND983283 DWZ983268:DWZ983283 EGV983268:EGV983283 EQR983268:EQR983283 FAN983268:FAN983283 FKJ983268:FKJ983283 FUF983268:FUF983283 GEB983268:GEB983283 GNX983268:GNX983283 GXT983268:GXT983283 HHP983268:HHP983283 HRL983268:HRL983283 IBH983268:IBH983283 ILD983268:ILD983283 IUZ983268:IUZ983283 JEV983268:JEV983283 JOR983268:JOR983283 JYN983268:JYN983283 KIJ983268:KIJ983283 KSF983268:KSF983283 LCB983268:LCB983283 LLX983268:LLX983283 LVT983268:LVT983283 MFP983268:MFP983283 MPL983268:MPL983283 MZH983268:MZH983283 NJD983268:NJD983283 NSZ983268:NSZ983283 OCV983268:OCV983283 OMR983268:OMR983283 OWN983268:OWN983283 PGJ983268:PGJ983283 PQF983268:PQF983283 QAB983268:QAB983283 QJX983268:QJX983283 QTT983268:QTT983283 RDP983268:RDP983283 RNL983268:RNL983283 RXH983268:RXH983283 SHD983268:SHD983283 SQZ983268:SQZ983283 TAV983268:TAV983283 TKR983268:TKR983283 TUN983268:TUN983283 UEJ983268:UEJ983283 UOF983268:UOF983283 UYB983268:UYB983283 VHX983268:VHX983283 VRT983268:VRT983283 WBP983268:WBP983283 WLL983268:WLL983283 WVH983268:WVH983283 B480:B482 IV480:IV482 SR480:SR482 ACN480:ACN482 AMJ480:AMJ482 AWF480:AWF482 BGB480:BGB482 BPX480:BPX482 BZT480:BZT482 CJP480:CJP482 CTL480:CTL482 DDH480:DDH482 DND480:DND482 DWZ480:DWZ482 EGV480:EGV482 EQR480:EQR482 FAN480:FAN482 FKJ480:FKJ482 FUF480:FUF482 GEB480:GEB482 GNX480:GNX482 GXT480:GXT482 HHP480:HHP482 HRL480:HRL482 IBH480:IBH482 ILD480:ILD482 IUZ480:IUZ482 JEV480:JEV482 JOR480:JOR482 JYN480:JYN482 KIJ480:KIJ482 KSF480:KSF482 LCB480:LCB482 LLX480:LLX482 LVT480:LVT482 MFP480:MFP482 MPL480:MPL482 MZH480:MZH482 NJD480:NJD482 NSZ480:NSZ482 OCV480:OCV482 OMR480:OMR482 OWN480:OWN482 PGJ480:PGJ482 PQF480:PQF482 QAB480:QAB482 QJX480:QJX482 QTT480:QTT482 RDP480:RDP482 RNL480:RNL482 RXH480:RXH482 SHD480:SHD482 SQZ480:SQZ482 TAV480:TAV482 TKR480:TKR482 TUN480:TUN482 UEJ480:UEJ482 UOF480:UOF482 UYB480:UYB482 VHX480:VHX482 VRT480:VRT482 WBP480:WBP482 WLL480:WLL482 WVH480:WVH482 B66016:B66018 IV66016:IV66018 SR66016:SR66018 ACN66016:ACN66018 AMJ66016:AMJ66018 AWF66016:AWF66018 BGB66016:BGB66018 BPX66016:BPX66018 BZT66016:BZT66018 CJP66016:CJP66018 CTL66016:CTL66018 DDH66016:DDH66018 DND66016:DND66018 DWZ66016:DWZ66018 EGV66016:EGV66018 EQR66016:EQR66018 FAN66016:FAN66018 FKJ66016:FKJ66018 FUF66016:FUF66018 GEB66016:GEB66018 GNX66016:GNX66018 GXT66016:GXT66018 HHP66016:HHP66018 HRL66016:HRL66018 IBH66016:IBH66018 ILD66016:ILD66018 IUZ66016:IUZ66018 JEV66016:JEV66018 JOR66016:JOR66018 JYN66016:JYN66018 KIJ66016:KIJ66018 KSF66016:KSF66018 LCB66016:LCB66018 LLX66016:LLX66018 LVT66016:LVT66018 MFP66016:MFP66018 MPL66016:MPL66018 MZH66016:MZH66018 NJD66016:NJD66018 NSZ66016:NSZ66018 OCV66016:OCV66018 OMR66016:OMR66018 OWN66016:OWN66018 PGJ66016:PGJ66018 PQF66016:PQF66018 QAB66016:QAB66018 QJX66016:QJX66018 QTT66016:QTT66018 RDP66016:RDP66018 RNL66016:RNL66018 RXH66016:RXH66018 SHD66016:SHD66018 SQZ66016:SQZ66018 TAV66016:TAV66018 TKR66016:TKR66018 TUN66016:TUN66018 UEJ66016:UEJ66018 UOF66016:UOF66018 UYB66016:UYB66018 VHX66016:VHX66018 VRT66016:VRT66018 WBP66016:WBP66018 WLL66016:WLL66018 WVH66016:WVH66018 B131552:B131554 IV131552:IV131554 SR131552:SR131554 ACN131552:ACN131554 AMJ131552:AMJ131554 AWF131552:AWF131554 BGB131552:BGB131554 BPX131552:BPX131554 BZT131552:BZT131554 CJP131552:CJP131554 CTL131552:CTL131554 DDH131552:DDH131554 DND131552:DND131554 DWZ131552:DWZ131554 EGV131552:EGV131554 EQR131552:EQR131554 FAN131552:FAN131554 FKJ131552:FKJ131554 FUF131552:FUF131554 GEB131552:GEB131554 GNX131552:GNX131554 GXT131552:GXT131554 HHP131552:HHP131554 HRL131552:HRL131554 IBH131552:IBH131554 ILD131552:ILD131554 IUZ131552:IUZ131554 JEV131552:JEV131554 JOR131552:JOR131554 JYN131552:JYN131554 KIJ131552:KIJ131554 KSF131552:KSF131554 LCB131552:LCB131554 LLX131552:LLX131554 LVT131552:LVT131554 MFP131552:MFP131554 MPL131552:MPL131554 MZH131552:MZH131554 NJD131552:NJD131554 NSZ131552:NSZ131554 OCV131552:OCV131554 OMR131552:OMR131554 OWN131552:OWN131554 PGJ131552:PGJ131554 PQF131552:PQF131554 QAB131552:QAB131554 QJX131552:QJX131554 QTT131552:QTT131554 RDP131552:RDP131554 RNL131552:RNL131554 RXH131552:RXH131554 SHD131552:SHD131554 SQZ131552:SQZ131554 TAV131552:TAV131554 TKR131552:TKR131554 TUN131552:TUN131554 UEJ131552:UEJ131554 UOF131552:UOF131554 UYB131552:UYB131554 VHX131552:VHX131554 VRT131552:VRT131554 WBP131552:WBP131554 WLL131552:WLL131554 WVH131552:WVH131554 B197088:B197090 IV197088:IV197090 SR197088:SR197090 ACN197088:ACN197090 AMJ197088:AMJ197090 AWF197088:AWF197090 BGB197088:BGB197090 BPX197088:BPX197090 BZT197088:BZT197090 CJP197088:CJP197090 CTL197088:CTL197090 DDH197088:DDH197090 DND197088:DND197090 DWZ197088:DWZ197090 EGV197088:EGV197090 EQR197088:EQR197090 FAN197088:FAN197090 FKJ197088:FKJ197090 FUF197088:FUF197090 GEB197088:GEB197090 GNX197088:GNX197090 GXT197088:GXT197090 HHP197088:HHP197090 HRL197088:HRL197090 IBH197088:IBH197090 ILD197088:ILD197090 IUZ197088:IUZ197090 JEV197088:JEV197090 JOR197088:JOR197090 JYN197088:JYN197090 KIJ197088:KIJ197090 KSF197088:KSF197090 LCB197088:LCB197090 LLX197088:LLX197090 LVT197088:LVT197090 MFP197088:MFP197090 MPL197088:MPL197090 MZH197088:MZH197090 NJD197088:NJD197090 NSZ197088:NSZ197090 OCV197088:OCV197090 OMR197088:OMR197090 OWN197088:OWN197090 PGJ197088:PGJ197090 PQF197088:PQF197090 QAB197088:QAB197090 QJX197088:QJX197090 QTT197088:QTT197090 RDP197088:RDP197090 RNL197088:RNL197090 RXH197088:RXH197090 SHD197088:SHD197090 SQZ197088:SQZ197090 TAV197088:TAV197090 TKR197088:TKR197090 TUN197088:TUN197090 UEJ197088:UEJ197090 UOF197088:UOF197090 UYB197088:UYB197090 VHX197088:VHX197090 VRT197088:VRT197090 WBP197088:WBP197090 WLL197088:WLL197090 WVH197088:WVH197090 B262624:B262626 IV262624:IV262626 SR262624:SR262626 ACN262624:ACN262626 AMJ262624:AMJ262626 AWF262624:AWF262626 BGB262624:BGB262626 BPX262624:BPX262626 BZT262624:BZT262626 CJP262624:CJP262626 CTL262624:CTL262626 DDH262624:DDH262626 DND262624:DND262626 DWZ262624:DWZ262626 EGV262624:EGV262626 EQR262624:EQR262626 FAN262624:FAN262626 FKJ262624:FKJ262626 FUF262624:FUF262626 GEB262624:GEB262626 GNX262624:GNX262626 GXT262624:GXT262626 HHP262624:HHP262626 HRL262624:HRL262626 IBH262624:IBH262626 ILD262624:ILD262626 IUZ262624:IUZ262626 JEV262624:JEV262626 JOR262624:JOR262626 JYN262624:JYN262626 KIJ262624:KIJ262626 KSF262624:KSF262626 LCB262624:LCB262626 LLX262624:LLX262626 LVT262624:LVT262626 MFP262624:MFP262626 MPL262624:MPL262626 MZH262624:MZH262626 NJD262624:NJD262626 NSZ262624:NSZ262626 OCV262624:OCV262626 OMR262624:OMR262626 OWN262624:OWN262626 PGJ262624:PGJ262626 PQF262624:PQF262626 QAB262624:QAB262626 QJX262624:QJX262626 QTT262624:QTT262626 RDP262624:RDP262626 RNL262624:RNL262626 RXH262624:RXH262626 SHD262624:SHD262626 SQZ262624:SQZ262626 TAV262624:TAV262626 TKR262624:TKR262626 TUN262624:TUN262626 UEJ262624:UEJ262626 UOF262624:UOF262626 UYB262624:UYB262626 VHX262624:VHX262626 VRT262624:VRT262626 WBP262624:WBP262626 WLL262624:WLL262626 WVH262624:WVH262626 B328160:B328162 IV328160:IV328162 SR328160:SR328162 ACN328160:ACN328162 AMJ328160:AMJ328162 AWF328160:AWF328162 BGB328160:BGB328162 BPX328160:BPX328162 BZT328160:BZT328162 CJP328160:CJP328162 CTL328160:CTL328162 DDH328160:DDH328162 DND328160:DND328162 DWZ328160:DWZ328162 EGV328160:EGV328162 EQR328160:EQR328162 FAN328160:FAN328162 FKJ328160:FKJ328162 FUF328160:FUF328162 GEB328160:GEB328162 GNX328160:GNX328162 GXT328160:GXT328162 HHP328160:HHP328162 HRL328160:HRL328162 IBH328160:IBH328162 ILD328160:ILD328162 IUZ328160:IUZ328162 JEV328160:JEV328162 JOR328160:JOR328162 JYN328160:JYN328162 KIJ328160:KIJ328162 KSF328160:KSF328162 LCB328160:LCB328162 LLX328160:LLX328162 LVT328160:LVT328162 MFP328160:MFP328162 MPL328160:MPL328162 MZH328160:MZH328162 NJD328160:NJD328162 NSZ328160:NSZ328162 OCV328160:OCV328162 OMR328160:OMR328162 OWN328160:OWN328162 PGJ328160:PGJ328162 PQF328160:PQF328162 QAB328160:QAB328162 QJX328160:QJX328162 QTT328160:QTT328162 RDP328160:RDP328162 RNL328160:RNL328162 RXH328160:RXH328162 SHD328160:SHD328162 SQZ328160:SQZ328162 TAV328160:TAV328162 TKR328160:TKR328162 TUN328160:TUN328162 UEJ328160:UEJ328162 UOF328160:UOF328162 UYB328160:UYB328162 VHX328160:VHX328162 VRT328160:VRT328162 WBP328160:WBP328162 WLL328160:WLL328162 WVH328160:WVH328162 B393696:B393698 IV393696:IV393698 SR393696:SR393698 ACN393696:ACN393698 AMJ393696:AMJ393698 AWF393696:AWF393698 BGB393696:BGB393698 BPX393696:BPX393698 BZT393696:BZT393698 CJP393696:CJP393698 CTL393696:CTL393698 DDH393696:DDH393698 DND393696:DND393698 DWZ393696:DWZ393698 EGV393696:EGV393698 EQR393696:EQR393698 FAN393696:FAN393698 FKJ393696:FKJ393698 FUF393696:FUF393698 GEB393696:GEB393698 GNX393696:GNX393698 GXT393696:GXT393698 HHP393696:HHP393698 HRL393696:HRL393698 IBH393696:IBH393698 ILD393696:ILD393698 IUZ393696:IUZ393698 JEV393696:JEV393698 JOR393696:JOR393698 JYN393696:JYN393698 KIJ393696:KIJ393698 KSF393696:KSF393698 LCB393696:LCB393698 LLX393696:LLX393698 LVT393696:LVT393698 MFP393696:MFP393698 MPL393696:MPL393698 MZH393696:MZH393698 NJD393696:NJD393698 NSZ393696:NSZ393698 OCV393696:OCV393698 OMR393696:OMR393698 OWN393696:OWN393698 PGJ393696:PGJ393698 PQF393696:PQF393698 QAB393696:QAB393698 QJX393696:QJX393698 QTT393696:QTT393698 RDP393696:RDP393698 RNL393696:RNL393698 RXH393696:RXH393698 SHD393696:SHD393698 SQZ393696:SQZ393698 TAV393696:TAV393698 TKR393696:TKR393698 TUN393696:TUN393698 UEJ393696:UEJ393698 UOF393696:UOF393698 UYB393696:UYB393698 VHX393696:VHX393698 VRT393696:VRT393698 WBP393696:WBP393698 WLL393696:WLL393698 WVH393696:WVH393698 B459232:B459234 IV459232:IV459234 SR459232:SR459234 ACN459232:ACN459234 AMJ459232:AMJ459234 AWF459232:AWF459234 BGB459232:BGB459234 BPX459232:BPX459234 BZT459232:BZT459234 CJP459232:CJP459234 CTL459232:CTL459234 DDH459232:DDH459234 DND459232:DND459234 DWZ459232:DWZ459234 EGV459232:EGV459234 EQR459232:EQR459234 FAN459232:FAN459234 FKJ459232:FKJ459234 FUF459232:FUF459234 GEB459232:GEB459234 GNX459232:GNX459234 GXT459232:GXT459234 HHP459232:HHP459234 HRL459232:HRL459234 IBH459232:IBH459234 ILD459232:ILD459234 IUZ459232:IUZ459234 JEV459232:JEV459234 JOR459232:JOR459234 JYN459232:JYN459234 KIJ459232:KIJ459234 KSF459232:KSF459234 LCB459232:LCB459234 LLX459232:LLX459234 LVT459232:LVT459234 MFP459232:MFP459234 MPL459232:MPL459234 MZH459232:MZH459234 NJD459232:NJD459234 NSZ459232:NSZ459234 OCV459232:OCV459234 OMR459232:OMR459234 OWN459232:OWN459234 PGJ459232:PGJ459234 PQF459232:PQF459234 QAB459232:QAB459234 QJX459232:QJX459234 QTT459232:QTT459234 RDP459232:RDP459234 RNL459232:RNL459234 RXH459232:RXH459234 SHD459232:SHD459234 SQZ459232:SQZ459234 TAV459232:TAV459234 TKR459232:TKR459234 TUN459232:TUN459234 UEJ459232:UEJ459234 UOF459232:UOF459234 UYB459232:UYB459234 VHX459232:VHX459234 VRT459232:VRT459234 WBP459232:WBP459234 WLL459232:WLL459234 WVH459232:WVH459234 B524768:B524770 IV524768:IV524770 SR524768:SR524770 ACN524768:ACN524770 AMJ524768:AMJ524770 AWF524768:AWF524770 BGB524768:BGB524770 BPX524768:BPX524770 BZT524768:BZT524770 CJP524768:CJP524770 CTL524768:CTL524770 DDH524768:DDH524770 DND524768:DND524770 DWZ524768:DWZ524770 EGV524768:EGV524770 EQR524768:EQR524770 FAN524768:FAN524770 FKJ524768:FKJ524770 FUF524768:FUF524770 GEB524768:GEB524770 GNX524768:GNX524770 GXT524768:GXT524770 HHP524768:HHP524770 HRL524768:HRL524770 IBH524768:IBH524770 ILD524768:ILD524770 IUZ524768:IUZ524770 JEV524768:JEV524770 JOR524768:JOR524770 JYN524768:JYN524770 KIJ524768:KIJ524770 KSF524768:KSF524770 LCB524768:LCB524770 LLX524768:LLX524770 LVT524768:LVT524770 MFP524768:MFP524770 MPL524768:MPL524770 MZH524768:MZH524770 NJD524768:NJD524770 NSZ524768:NSZ524770 OCV524768:OCV524770 OMR524768:OMR524770 OWN524768:OWN524770 PGJ524768:PGJ524770 PQF524768:PQF524770 QAB524768:QAB524770 QJX524768:QJX524770 QTT524768:QTT524770 RDP524768:RDP524770 RNL524768:RNL524770 RXH524768:RXH524770 SHD524768:SHD524770 SQZ524768:SQZ524770 TAV524768:TAV524770 TKR524768:TKR524770 TUN524768:TUN524770 UEJ524768:UEJ524770 UOF524768:UOF524770 UYB524768:UYB524770 VHX524768:VHX524770 VRT524768:VRT524770 WBP524768:WBP524770 WLL524768:WLL524770 WVH524768:WVH524770 B590304:B590306 IV590304:IV590306 SR590304:SR590306 ACN590304:ACN590306 AMJ590304:AMJ590306 AWF590304:AWF590306 BGB590304:BGB590306 BPX590304:BPX590306 BZT590304:BZT590306 CJP590304:CJP590306 CTL590304:CTL590306 DDH590304:DDH590306 DND590304:DND590306 DWZ590304:DWZ590306 EGV590304:EGV590306 EQR590304:EQR590306 FAN590304:FAN590306 FKJ590304:FKJ590306 FUF590304:FUF590306 GEB590304:GEB590306 GNX590304:GNX590306 GXT590304:GXT590306 HHP590304:HHP590306 HRL590304:HRL590306 IBH590304:IBH590306 ILD590304:ILD590306 IUZ590304:IUZ590306 JEV590304:JEV590306 JOR590304:JOR590306 JYN590304:JYN590306 KIJ590304:KIJ590306 KSF590304:KSF590306 LCB590304:LCB590306 LLX590304:LLX590306 LVT590304:LVT590306 MFP590304:MFP590306 MPL590304:MPL590306 MZH590304:MZH590306 NJD590304:NJD590306 NSZ590304:NSZ590306 OCV590304:OCV590306 OMR590304:OMR590306 OWN590304:OWN590306 PGJ590304:PGJ590306 PQF590304:PQF590306 QAB590304:QAB590306 QJX590304:QJX590306 QTT590304:QTT590306 RDP590304:RDP590306 RNL590304:RNL590306 RXH590304:RXH590306 SHD590304:SHD590306 SQZ590304:SQZ590306 TAV590304:TAV590306 TKR590304:TKR590306 TUN590304:TUN590306 UEJ590304:UEJ590306 UOF590304:UOF590306 UYB590304:UYB590306 VHX590304:VHX590306 VRT590304:VRT590306 WBP590304:WBP590306 WLL590304:WLL590306 WVH590304:WVH590306 B655840:B655842 IV655840:IV655842 SR655840:SR655842 ACN655840:ACN655842 AMJ655840:AMJ655842 AWF655840:AWF655842 BGB655840:BGB655842 BPX655840:BPX655842 BZT655840:BZT655842 CJP655840:CJP655842 CTL655840:CTL655842 DDH655840:DDH655842 DND655840:DND655842 DWZ655840:DWZ655842 EGV655840:EGV655842 EQR655840:EQR655842 FAN655840:FAN655842 FKJ655840:FKJ655842 FUF655840:FUF655842 GEB655840:GEB655842 GNX655840:GNX655842 GXT655840:GXT655842 HHP655840:HHP655842 HRL655840:HRL655842 IBH655840:IBH655842 ILD655840:ILD655842 IUZ655840:IUZ655842 JEV655840:JEV655842 JOR655840:JOR655842 JYN655840:JYN655842 KIJ655840:KIJ655842 KSF655840:KSF655842 LCB655840:LCB655842 LLX655840:LLX655842 LVT655840:LVT655842 MFP655840:MFP655842 MPL655840:MPL655842 MZH655840:MZH655842 NJD655840:NJD655842 NSZ655840:NSZ655842 OCV655840:OCV655842 OMR655840:OMR655842 OWN655840:OWN655842 PGJ655840:PGJ655842 PQF655840:PQF655842 QAB655840:QAB655842 QJX655840:QJX655842 QTT655840:QTT655842 RDP655840:RDP655842 RNL655840:RNL655842 RXH655840:RXH655842 SHD655840:SHD655842 SQZ655840:SQZ655842 TAV655840:TAV655842 TKR655840:TKR655842 TUN655840:TUN655842 UEJ655840:UEJ655842 UOF655840:UOF655842 UYB655840:UYB655842 VHX655840:VHX655842 VRT655840:VRT655842 WBP655840:WBP655842 WLL655840:WLL655842 WVH655840:WVH655842 B721376:B721378 IV721376:IV721378 SR721376:SR721378 ACN721376:ACN721378 AMJ721376:AMJ721378 AWF721376:AWF721378 BGB721376:BGB721378 BPX721376:BPX721378 BZT721376:BZT721378 CJP721376:CJP721378 CTL721376:CTL721378 DDH721376:DDH721378 DND721376:DND721378 DWZ721376:DWZ721378 EGV721376:EGV721378 EQR721376:EQR721378 FAN721376:FAN721378 FKJ721376:FKJ721378 FUF721376:FUF721378 GEB721376:GEB721378 GNX721376:GNX721378 GXT721376:GXT721378 HHP721376:HHP721378 HRL721376:HRL721378 IBH721376:IBH721378 ILD721376:ILD721378 IUZ721376:IUZ721378 JEV721376:JEV721378 JOR721376:JOR721378 JYN721376:JYN721378 KIJ721376:KIJ721378 KSF721376:KSF721378 LCB721376:LCB721378 LLX721376:LLX721378 LVT721376:LVT721378 MFP721376:MFP721378 MPL721376:MPL721378 MZH721376:MZH721378 NJD721376:NJD721378 NSZ721376:NSZ721378 OCV721376:OCV721378 OMR721376:OMR721378 OWN721376:OWN721378 PGJ721376:PGJ721378 PQF721376:PQF721378 QAB721376:QAB721378 QJX721376:QJX721378 QTT721376:QTT721378 RDP721376:RDP721378 RNL721376:RNL721378 RXH721376:RXH721378 SHD721376:SHD721378 SQZ721376:SQZ721378 TAV721376:TAV721378 TKR721376:TKR721378 TUN721376:TUN721378 UEJ721376:UEJ721378 UOF721376:UOF721378 UYB721376:UYB721378 VHX721376:VHX721378 VRT721376:VRT721378 WBP721376:WBP721378 WLL721376:WLL721378 WVH721376:WVH721378 B786912:B786914 IV786912:IV786914 SR786912:SR786914 ACN786912:ACN786914 AMJ786912:AMJ786914 AWF786912:AWF786914 BGB786912:BGB786914 BPX786912:BPX786914 BZT786912:BZT786914 CJP786912:CJP786914 CTL786912:CTL786914 DDH786912:DDH786914 DND786912:DND786914 DWZ786912:DWZ786914 EGV786912:EGV786914 EQR786912:EQR786914 FAN786912:FAN786914 FKJ786912:FKJ786914 FUF786912:FUF786914 GEB786912:GEB786914 GNX786912:GNX786914 GXT786912:GXT786914 HHP786912:HHP786914 HRL786912:HRL786914 IBH786912:IBH786914 ILD786912:ILD786914 IUZ786912:IUZ786914 JEV786912:JEV786914 JOR786912:JOR786914 JYN786912:JYN786914 KIJ786912:KIJ786914 KSF786912:KSF786914 LCB786912:LCB786914 LLX786912:LLX786914 LVT786912:LVT786914 MFP786912:MFP786914 MPL786912:MPL786914 MZH786912:MZH786914 NJD786912:NJD786914 NSZ786912:NSZ786914 OCV786912:OCV786914 OMR786912:OMR786914 OWN786912:OWN786914 PGJ786912:PGJ786914 PQF786912:PQF786914 QAB786912:QAB786914 QJX786912:QJX786914 QTT786912:QTT786914 RDP786912:RDP786914 RNL786912:RNL786914 RXH786912:RXH786914 SHD786912:SHD786914 SQZ786912:SQZ786914 TAV786912:TAV786914 TKR786912:TKR786914 TUN786912:TUN786914 UEJ786912:UEJ786914 UOF786912:UOF786914 UYB786912:UYB786914 VHX786912:VHX786914 VRT786912:VRT786914 WBP786912:WBP786914 WLL786912:WLL786914 WVH786912:WVH786914 B852448:B852450 IV852448:IV852450 SR852448:SR852450 ACN852448:ACN852450 AMJ852448:AMJ852450 AWF852448:AWF852450 BGB852448:BGB852450 BPX852448:BPX852450 BZT852448:BZT852450 CJP852448:CJP852450 CTL852448:CTL852450 DDH852448:DDH852450 DND852448:DND852450 DWZ852448:DWZ852450 EGV852448:EGV852450 EQR852448:EQR852450 FAN852448:FAN852450 FKJ852448:FKJ852450 FUF852448:FUF852450 GEB852448:GEB852450 GNX852448:GNX852450 GXT852448:GXT852450 HHP852448:HHP852450 HRL852448:HRL852450 IBH852448:IBH852450 ILD852448:ILD852450 IUZ852448:IUZ852450 JEV852448:JEV852450 JOR852448:JOR852450 JYN852448:JYN852450 KIJ852448:KIJ852450 KSF852448:KSF852450 LCB852448:LCB852450 LLX852448:LLX852450 LVT852448:LVT852450 MFP852448:MFP852450 MPL852448:MPL852450 MZH852448:MZH852450 NJD852448:NJD852450 NSZ852448:NSZ852450 OCV852448:OCV852450 OMR852448:OMR852450 OWN852448:OWN852450 PGJ852448:PGJ852450 PQF852448:PQF852450 QAB852448:QAB852450 QJX852448:QJX852450 QTT852448:QTT852450 RDP852448:RDP852450 RNL852448:RNL852450 RXH852448:RXH852450 SHD852448:SHD852450 SQZ852448:SQZ852450 TAV852448:TAV852450 TKR852448:TKR852450 TUN852448:TUN852450 UEJ852448:UEJ852450 UOF852448:UOF852450 UYB852448:UYB852450 VHX852448:VHX852450 VRT852448:VRT852450 WBP852448:WBP852450 WLL852448:WLL852450 WVH852448:WVH852450 B917984:B917986 IV917984:IV917986 SR917984:SR917986 ACN917984:ACN917986 AMJ917984:AMJ917986 AWF917984:AWF917986 BGB917984:BGB917986 BPX917984:BPX917986 BZT917984:BZT917986 CJP917984:CJP917986 CTL917984:CTL917986 DDH917984:DDH917986 DND917984:DND917986 DWZ917984:DWZ917986 EGV917984:EGV917986 EQR917984:EQR917986 FAN917984:FAN917986 FKJ917984:FKJ917986 FUF917984:FUF917986 GEB917984:GEB917986 GNX917984:GNX917986 GXT917984:GXT917986 HHP917984:HHP917986 HRL917984:HRL917986 IBH917984:IBH917986 ILD917984:ILD917986 IUZ917984:IUZ917986 JEV917984:JEV917986 JOR917984:JOR917986 JYN917984:JYN917986 KIJ917984:KIJ917986 KSF917984:KSF917986 LCB917984:LCB917986 LLX917984:LLX917986 LVT917984:LVT917986 MFP917984:MFP917986 MPL917984:MPL917986 MZH917984:MZH917986 NJD917984:NJD917986 NSZ917984:NSZ917986 OCV917984:OCV917986 OMR917984:OMR917986 OWN917984:OWN917986 PGJ917984:PGJ917986 PQF917984:PQF917986 QAB917984:QAB917986 QJX917984:QJX917986 QTT917984:QTT917986 RDP917984:RDP917986 RNL917984:RNL917986 RXH917984:RXH917986 SHD917984:SHD917986 SQZ917984:SQZ917986 TAV917984:TAV917986 TKR917984:TKR917986 TUN917984:TUN917986 UEJ917984:UEJ917986 UOF917984:UOF917986 UYB917984:UYB917986 VHX917984:VHX917986 VRT917984:VRT917986 WBP917984:WBP917986 WLL917984:WLL917986 WVH917984:WVH917986 B983520:B983522 IV983520:IV983522 SR983520:SR983522 ACN983520:ACN983522 AMJ983520:AMJ983522 AWF983520:AWF983522 BGB983520:BGB983522 BPX983520:BPX983522 BZT983520:BZT983522 CJP983520:CJP983522 CTL983520:CTL983522 DDH983520:DDH983522 DND983520:DND983522 DWZ983520:DWZ983522 EGV983520:EGV983522 EQR983520:EQR983522 FAN983520:FAN983522 FKJ983520:FKJ983522 FUF983520:FUF983522 GEB983520:GEB983522 GNX983520:GNX983522 GXT983520:GXT983522 HHP983520:HHP983522 HRL983520:HRL983522 IBH983520:IBH983522 ILD983520:ILD983522 IUZ983520:IUZ983522 JEV983520:JEV983522 JOR983520:JOR983522 JYN983520:JYN983522 KIJ983520:KIJ983522 KSF983520:KSF983522 LCB983520:LCB983522 LLX983520:LLX983522 LVT983520:LVT983522 MFP983520:MFP983522 MPL983520:MPL983522 MZH983520:MZH983522 NJD983520:NJD983522 NSZ983520:NSZ983522 OCV983520:OCV983522 OMR983520:OMR983522 OWN983520:OWN983522 PGJ983520:PGJ983522 PQF983520:PQF983522 QAB983520:QAB983522 QJX983520:QJX983522 QTT983520:QTT983522 RDP983520:RDP983522 RNL983520:RNL983522 RXH983520:RXH983522 SHD983520:SHD983522 SQZ983520:SQZ983522 TAV983520:TAV983522 TKR983520:TKR983522 TUN983520:TUN983522 UEJ983520:UEJ983522 UOF983520:UOF983522 UYB983520:UYB983522 VHX983520:VHX983522 VRT983520:VRT983522 WBP983520:WBP983522 WLL983520:WLL983522 WVH983520:WVH983522 B543:B592 IV543:IV592 SR543:SR592 ACN543:ACN592 AMJ543:AMJ592 AWF543:AWF592 BGB543:BGB592 BPX543:BPX592 BZT543:BZT592 CJP543:CJP592 CTL543:CTL592 DDH543:DDH592 DND543:DND592 DWZ543:DWZ592 EGV543:EGV592 EQR543:EQR592 FAN543:FAN592 FKJ543:FKJ592 FUF543:FUF592 GEB543:GEB592 GNX543:GNX592 GXT543:GXT592 HHP543:HHP592 HRL543:HRL592 IBH543:IBH592 ILD543:ILD592 IUZ543:IUZ592 JEV543:JEV592 JOR543:JOR592 JYN543:JYN592 KIJ543:KIJ592 KSF543:KSF592 LCB543:LCB592 LLX543:LLX592 LVT543:LVT592 MFP543:MFP592 MPL543:MPL592 MZH543:MZH592 NJD543:NJD592 NSZ543:NSZ592 OCV543:OCV592 OMR543:OMR592 OWN543:OWN592 PGJ543:PGJ592 PQF543:PQF592 QAB543:QAB592 QJX543:QJX592 QTT543:QTT592 RDP543:RDP592 RNL543:RNL592 RXH543:RXH592 SHD543:SHD592 SQZ543:SQZ592 TAV543:TAV592 TKR543:TKR592 TUN543:TUN592 UEJ543:UEJ592 UOF543:UOF592 UYB543:UYB592 VHX543:VHX592 VRT543:VRT592 WBP543:WBP592 WLL543:WLL592 WVH543:WVH592 B66079:B66128 IV66079:IV66128 SR66079:SR66128 ACN66079:ACN66128 AMJ66079:AMJ66128 AWF66079:AWF66128 BGB66079:BGB66128 BPX66079:BPX66128 BZT66079:BZT66128 CJP66079:CJP66128 CTL66079:CTL66128 DDH66079:DDH66128 DND66079:DND66128 DWZ66079:DWZ66128 EGV66079:EGV66128 EQR66079:EQR66128 FAN66079:FAN66128 FKJ66079:FKJ66128 FUF66079:FUF66128 GEB66079:GEB66128 GNX66079:GNX66128 GXT66079:GXT66128 HHP66079:HHP66128 HRL66079:HRL66128 IBH66079:IBH66128 ILD66079:ILD66128 IUZ66079:IUZ66128 JEV66079:JEV66128 JOR66079:JOR66128 JYN66079:JYN66128 KIJ66079:KIJ66128 KSF66079:KSF66128 LCB66079:LCB66128 LLX66079:LLX66128 LVT66079:LVT66128 MFP66079:MFP66128 MPL66079:MPL66128 MZH66079:MZH66128 NJD66079:NJD66128 NSZ66079:NSZ66128 OCV66079:OCV66128 OMR66079:OMR66128 OWN66079:OWN66128 PGJ66079:PGJ66128 PQF66079:PQF66128 QAB66079:QAB66128 QJX66079:QJX66128 QTT66079:QTT66128 RDP66079:RDP66128 RNL66079:RNL66128 RXH66079:RXH66128 SHD66079:SHD66128 SQZ66079:SQZ66128 TAV66079:TAV66128 TKR66079:TKR66128 TUN66079:TUN66128 UEJ66079:UEJ66128 UOF66079:UOF66128 UYB66079:UYB66128 VHX66079:VHX66128 VRT66079:VRT66128 WBP66079:WBP66128 WLL66079:WLL66128 WVH66079:WVH66128 B131615:B131664 IV131615:IV131664 SR131615:SR131664 ACN131615:ACN131664 AMJ131615:AMJ131664 AWF131615:AWF131664 BGB131615:BGB131664 BPX131615:BPX131664 BZT131615:BZT131664 CJP131615:CJP131664 CTL131615:CTL131664 DDH131615:DDH131664 DND131615:DND131664 DWZ131615:DWZ131664 EGV131615:EGV131664 EQR131615:EQR131664 FAN131615:FAN131664 FKJ131615:FKJ131664 FUF131615:FUF131664 GEB131615:GEB131664 GNX131615:GNX131664 GXT131615:GXT131664 HHP131615:HHP131664 HRL131615:HRL131664 IBH131615:IBH131664 ILD131615:ILD131664 IUZ131615:IUZ131664 JEV131615:JEV131664 JOR131615:JOR131664 JYN131615:JYN131664 KIJ131615:KIJ131664 KSF131615:KSF131664 LCB131615:LCB131664 LLX131615:LLX131664 LVT131615:LVT131664 MFP131615:MFP131664 MPL131615:MPL131664 MZH131615:MZH131664 NJD131615:NJD131664 NSZ131615:NSZ131664 OCV131615:OCV131664 OMR131615:OMR131664 OWN131615:OWN131664 PGJ131615:PGJ131664 PQF131615:PQF131664 QAB131615:QAB131664 QJX131615:QJX131664 QTT131615:QTT131664 RDP131615:RDP131664 RNL131615:RNL131664 RXH131615:RXH131664 SHD131615:SHD131664 SQZ131615:SQZ131664 TAV131615:TAV131664 TKR131615:TKR131664 TUN131615:TUN131664 UEJ131615:UEJ131664 UOF131615:UOF131664 UYB131615:UYB131664 VHX131615:VHX131664 VRT131615:VRT131664 WBP131615:WBP131664 WLL131615:WLL131664 WVH131615:WVH131664 B197151:B197200 IV197151:IV197200 SR197151:SR197200 ACN197151:ACN197200 AMJ197151:AMJ197200 AWF197151:AWF197200 BGB197151:BGB197200 BPX197151:BPX197200 BZT197151:BZT197200 CJP197151:CJP197200 CTL197151:CTL197200 DDH197151:DDH197200 DND197151:DND197200 DWZ197151:DWZ197200 EGV197151:EGV197200 EQR197151:EQR197200 FAN197151:FAN197200 FKJ197151:FKJ197200 FUF197151:FUF197200 GEB197151:GEB197200 GNX197151:GNX197200 GXT197151:GXT197200 HHP197151:HHP197200 HRL197151:HRL197200 IBH197151:IBH197200 ILD197151:ILD197200 IUZ197151:IUZ197200 JEV197151:JEV197200 JOR197151:JOR197200 JYN197151:JYN197200 KIJ197151:KIJ197200 KSF197151:KSF197200 LCB197151:LCB197200 LLX197151:LLX197200 LVT197151:LVT197200 MFP197151:MFP197200 MPL197151:MPL197200 MZH197151:MZH197200 NJD197151:NJD197200 NSZ197151:NSZ197200 OCV197151:OCV197200 OMR197151:OMR197200 OWN197151:OWN197200 PGJ197151:PGJ197200 PQF197151:PQF197200 QAB197151:QAB197200 QJX197151:QJX197200 QTT197151:QTT197200 RDP197151:RDP197200 RNL197151:RNL197200 RXH197151:RXH197200 SHD197151:SHD197200 SQZ197151:SQZ197200 TAV197151:TAV197200 TKR197151:TKR197200 TUN197151:TUN197200 UEJ197151:UEJ197200 UOF197151:UOF197200 UYB197151:UYB197200 VHX197151:VHX197200 VRT197151:VRT197200 WBP197151:WBP197200 WLL197151:WLL197200 WVH197151:WVH197200 B262687:B262736 IV262687:IV262736 SR262687:SR262736 ACN262687:ACN262736 AMJ262687:AMJ262736 AWF262687:AWF262736 BGB262687:BGB262736 BPX262687:BPX262736 BZT262687:BZT262736 CJP262687:CJP262736 CTL262687:CTL262736 DDH262687:DDH262736 DND262687:DND262736 DWZ262687:DWZ262736 EGV262687:EGV262736 EQR262687:EQR262736 FAN262687:FAN262736 FKJ262687:FKJ262736 FUF262687:FUF262736 GEB262687:GEB262736 GNX262687:GNX262736 GXT262687:GXT262736 HHP262687:HHP262736 HRL262687:HRL262736 IBH262687:IBH262736 ILD262687:ILD262736 IUZ262687:IUZ262736 JEV262687:JEV262736 JOR262687:JOR262736 JYN262687:JYN262736 KIJ262687:KIJ262736 KSF262687:KSF262736 LCB262687:LCB262736 LLX262687:LLX262736 LVT262687:LVT262736 MFP262687:MFP262736 MPL262687:MPL262736 MZH262687:MZH262736 NJD262687:NJD262736 NSZ262687:NSZ262736 OCV262687:OCV262736 OMR262687:OMR262736 OWN262687:OWN262736 PGJ262687:PGJ262736 PQF262687:PQF262736 QAB262687:QAB262736 QJX262687:QJX262736 QTT262687:QTT262736 RDP262687:RDP262736 RNL262687:RNL262736 RXH262687:RXH262736 SHD262687:SHD262736 SQZ262687:SQZ262736 TAV262687:TAV262736 TKR262687:TKR262736 TUN262687:TUN262736 UEJ262687:UEJ262736 UOF262687:UOF262736 UYB262687:UYB262736 VHX262687:VHX262736 VRT262687:VRT262736 WBP262687:WBP262736 WLL262687:WLL262736 WVH262687:WVH262736 B328223:B328272 IV328223:IV328272 SR328223:SR328272 ACN328223:ACN328272 AMJ328223:AMJ328272 AWF328223:AWF328272 BGB328223:BGB328272 BPX328223:BPX328272 BZT328223:BZT328272 CJP328223:CJP328272 CTL328223:CTL328272 DDH328223:DDH328272 DND328223:DND328272 DWZ328223:DWZ328272 EGV328223:EGV328272 EQR328223:EQR328272 FAN328223:FAN328272 FKJ328223:FKJ328272 FUF328223:FUF328272 GEB328223:GEB328272 GNX328223:GNX328272 GXT328223:GXT328272 HHP328223:HHP328272 HRL328223:HRL328272 IBH328223:IBH328272 ILD328223:ILD328272 IUZ328223:IUZ328272 JEV328223:JEV328272 JOR328223:JOR328272 JYN328223:JYN328272 KIJ328223:KIJ328272 KSF328223:KSF328272 LCB328223:LCB328272 LLX328223:LLX328272 LVT328223:LVT328272 MFP328223:MFP328272 MPL328223:MPL328272 MZH328223:MZH328272 NJD328223:NJD328272 NSZ328223:NSZ328272 OCV328223:OCV328272 OMR328223:OMR328272 OWN328223:OWN328272 PGJ328223:PGJ328272 PQF328223:PQF328272 QAB328223:QAB328272 QJX328223:QJX328272 QTT328223:QTT328272 RDP328223:RDP328272 RNL328223:RNL328272 RXH328223:RXH328272 SHD328223:SHD328272 SQZ328223:SQZ328272 TAV328223:TAV328272 TKR328223:TKR328272 TUN328223:TUN328272 UEJ328223:UEJ328272 UOF328223:UOF328272 UYB328223:UYB328272 VHX328223:VHX328272 VRT328223:VRT328272 WBP328223:WBP328272 WLL328223:WLL328272 WVH328223:WVH328272 B393759:B393808 IV393759:IV393808 SR393759:SR393808 ACN393759:ACN393808 AMJ393759:AMJ393808 AWF393759:AWF393808 BGB393759:BGB393808 BPX393759:BPX393808 BZT393759:BZT393808 CJP393759:CJP393808 CTL393759:CTL393808 DDH393759:DDH393808 DND393759:DND393808 DWZ393759:DWZ393808 EGV393759:EGV393808 EQR393759:EQR393808 FAN393759:FAN393808 FKJ393759:FKJ393808 FUF393759:FUF393808 GEB393759:GEB393808 GNX393759:GNX393808 GXT393759:GXT393808 HHP393759:HHP393808 HRL393759:HRL393808 IBH393759:IBH393808 ILD393759:ILD393808 IUZ393759:IUZ393808 JEV393759:JEV393808 JOR393759:JOR393808 JYN393759:JYN393808 KIJ393759:KIJ393808 KSF393759:KSF393808 LCB393759:LCB393808 LLX393759:LLX393808 LVT393759:LVT393808 MFP393759:MFP393808 MPL393759:MPL393808 MZH393759:MZH393808 NJD393759:NJD393808 NSZ393759:NSZ393808 OCV393759:OCV393808 OMR393759:OMR393808 OWN393759:OWN393808 PGJ393759:PGJ393808 PQF393759:PQF393808 QAB393759:QAB393808 QJX393759:QJX393808 QTT393759:QTT393808 RDP393759:RDP393808 RNL393759:RNL393808 RXH393759:RXH393808 SHD393759:SHD393808 SQZ393759:SQZ393808 TAV393759:TAV393808 TKR393759:TKR393808 TUN393759:TUN393808 UEJ393759:UEJ393808 UOF393759:UOF393808 UYB393759:UYB393808 VHX393759:VHX393808 VRT393759:VRT393808 WBP393759:WBP393808 WLL393759:WLL393808 WVH393759:WVH393808 B459295:B459344 IV459295:IV459344 SR459295:SR459344 ACN459295:ACN459344 AMJ459295:AMJ459344 AWF459295:AWF459344 BGB459295:BGB459344 BPX459295:BPX459344 BZT459295:BZT459344 CJP459295:CJP459344 CTL459295:CTL459344 DDH459295:DDH459344 DND459295:DND459344 DWZ459295:DWZ459344 EGV459295:EGV459344 EQR459295:EQR459344 FAN459295:FAN459344 FKJ459295:FKJ459344 FUF459295:FUF459344 GEB459295:GEB459344 GNX459295:GNX459344 GXT459295:GXT459344 HHP459295:HHP459344 HRL459295:HRL459344 IBH459295:IBH459344 ILD459295:ILD459344 IUZ459295:IUZ459344 JEV459295:JEV459344 JOR459295:JOR459344 JYN459295:JYN459344 KIJ459295:KIJ459344 KSF459295:KSF459344 LCB459295:LCB459344 LLX459295:LLX459344 LVT459295:LVT459344 MFP459295:MFP459344 MPL459295:MPL459344 MZH459295:MZH459344 NJD459295:NJD459344 NSZ459295:NSZ459344 OCV459295:OCV459344 OMR459295:OMR459344 OWN459295:OWN459344 PGJ459295:PGJ459344 PQF459295:PQF459344 QAB459295:QAB459344 QJX459295:QJX459344 QTT459295:QTT459344 RDP459295:RDP459344 RNL459295:RNL459344 RXH459295:RXH459344 SHD459295:SHD459344 SQZ459295:SQZ459344 TAV459295:TAV459344 TKR459295:TKR459344 TUN459295:TUN459344 UEJ459295:UEJ459344 UOF459295:UOF459344 UYB459295:UYB459344 VHX459295:VHX459344 VRT459295:VRT459344 WBP459295:WBP459344 WLL459295:WLL459344 WVH459295:WVH459344 B524831:B524880 IV524831:IV524880 SR524831:SR524880 ACN524831:ACN524880 AMJ524831:AMJ524880 AWF524831:AWF524880 BGB524831:BGB524880 BPX524831:BPX524880 BZT524831:BZT524880 CJP524831:CJP524880 CTL524831:CTL524880 DDH524831:DDH524880 DND524831:DND524880 DWZ524831:DWZ524880 EGV524831:EGV524880 EQR524831:EQR524880 FAN524831:FAN524880 FKJ524831:FKJ524880 FUF524831:FUF524880 GEB524831:GEB524880 GNX524831:GNX524880 GXT524831:GXT524880 HHP524831:HHP524880 HRL524831:HRL524880 IBH524831:IBH524880 ILD524831:ILD524880 IUZ524831:IUZ524880 JEV524831:JEV524880 JOR524831:JOR524880 JYN524831:JYN524880 KIJ524831:KIJ524880 KSF524831:KSF524880 LCB524831:LCB524880 LLX524831:LLX524880 LVT524831:LVT524880 MFP524831:MFP524880 MPL524831:MPL524880 MZH524831:MZH524880 NJD524831:NJD524880 NSZ524831:NSZ524880 OCV524831:OCV524880 OMR524831:OMR524880 OWN524831:OWN524880 PGJ524831:PGJ524880 PQF524831:PQF524880 QAB524831:QAB524880 QJX524831:QJX524880 QTT524831:QTT524880 RDP524831:RDP524880 RNL524831:RNL524880 RXH524831:RXH524880 SHD524831:SHD524880 SQZ524831:SQZ524880 TAV524831:TAV524880 TKR524831:TKR524880 TUN524831:TUN524880 UEJ524831:UEJ524880 UOF524831:UOF524880 UYB524831:UYB524880 VHX524831:VHX524880 VRT524831:VRT524880 WBP524831:WBP524880 WLL524831:WLL524880 WVH524831:WVH524880 B590367:B590416 IV590367:IV590416 SR590367:SR590416 ACN590367:ACN590416 AMJ590367:AMJ590416 AWF590367:AWF590416 BGB590367:BGB590416 BPX590367:BPX590416 BZT590367:BZT590416 CJP590367:CJP590416 CTL590367:CTL590416 DDH590367:DDH590416 DND590367:DND590416 DWZ590367:DWZ590416 EGV590367:EGV590416 EQR590367:EQR590416 FAN590367:FAN590416 FKJ590367:FKJ590416 FUF590367:FUF590416 GEB590367:GEB590416 GNX590367:GNX590416 GXT590367:GXT590416 HHP590367:HHP590416 HRL590367:HRL590416 IBH590367:IBH590416 ILD590367:ILD590416 IUZ590367:IUZ590416 JEV590367:JEV590416 JOR590367:JOR590416 JYN590367:JYN590416 KIJ590367:KIJ590416 KSF590367:KSF590416 LCB590367:LCB590416 LLX590367:LLX590416 LVT590367:LVT590416 MFP590367:MFP590416 MPL590367:MPL590416 MZH590367:MZH590416 NJD590367:NJD590416 NSZ590367:NSZ590416 OCV590367:OCV590416 OMR590367:OMR590416 OWN590367:OWN590416 PGJ590367:PGJ590416 PQF590367:PQF590416 QAB590367:QAB590416 QJX590367:QJX590416 QTT590367:QTT590416 RDP590367:RDP590416 RNL590367:RNL590416 RXH590367:RXH590416 SHD590367:SHD590416 SQZ590367:SQZ590416 TAV590367:TAV590416 TKR590367:TKR590416 TUN590367:TUN590416 UEJ590367:UEJ590416 UOF590367:UOF590416 UYB590367:UYB590416 VHX590367:VHX590416 VRT590367:VRT590416 WBP590367:WBP590416 WLL590367:WLL590416 WVH590367:WVH590416 B655903:B655952 IV655903:IV655952 SR655903:SR655952 ACN655903:ACN655952 AMJ655903:AMJ655952 AWF655903:AWF655952 BGB655903:BGB655952 BPX655903:BPX655952 BZT655903:BZT655952 CJP655903:CJP655952 CTL655903:CTL655952 DDH655903:DDH655952 DND655903:DND655952 DWZ655903:DWZ655952 EGV655903:EGV655952 EQR655903:EQR655952 FAN655903:FAN655952 FKJ655903:FKJ655952 FUF655903:FUF655952 GEB655903:GEB655952 GNX655903:GNX655952 GXT655903:GXT655952 HHP655903:HHP655952 HRL655903:HRL655952 IBH655903:IBH655952 ILD655903:ILD655952 IUZ655903:IUZ655952 JEV655903:JEV655952 JOR655903:JOR655952 JYN655903:JYN655952 KIJ655903:KIJ655952 KSF655903:KSF655952 LCB655903:LCB655952 LLX655903:LLX655952 LVT655903:LVT655952 MFP655903:MFP655952 MPL655903:MPL655952 MZH655903:MZH655952 NJD655903:NJD655952 NSZ655903:NSZ655952 OCV655903:OCV655952 OMR655903:OMR655952 OWN655903:OWN655952 PGJ655903:PGJ655952 PQF655903:PQF655952 QAB655903:QAB655952 QJX655903:QJX655952 QTT655903:QTT655952 RDP655903:RDP655952 RNL655903:RNL655952 RXH655903:RXH655952 SHD655903:SHD655952 SQZ655903:SQZ655952 TAV655903:TAV655952 TKR655903:TKR655952 TUN655903:TUN655952 UEJ655903:UEJ655952 UOF655903:UOF655952 UYB655903:UYB655952 VHX655903:VHX655952 VRT655903:VRT655952 WBP655903:WBP655952 WLL655903:WLL655952 WVH655903:WVH655952 B721439:B721488 IV721439:IV721488 SR721439:SR721488 ACN721439:ACN721488 AMJ721439:AMJ721488 AWF721439:AWF721488 BGB721439:BGB721488 BPX721439:BPX721488 BZT721439:BZT721488 CJP721439:CJP721488 CTL721439:CTL721488 DDH721439:DDH721488 DND721439:DND721488 DWZ721439:DWZ721488 EGV721439:EGV721488 EQR721439:EQR721488 FAN721439:FAN721488 FKJ721439:FKJ721488 FUF721439:FUF721488 GEB721439:GEB721488 GNX721439:GNX721488 GXT721439:GXT721488 HHP721439:HHP721488 HRL721439:HRL721488 IBH721439:IBH721488 ILD721439:ILD721488 IUZ721439:IUZ721488 JEV721439:JEV721488 JOR721439:JOR721488 JYN721439:JYN721488 KIJ721439:KIJ721488 KSF721439:KSF721488 LCB721439:LCB721488 LLX721439:LLX721488 LVT721439:LVT721488 MFP721439:MFP721488 MPL721439:MPL721488 MZH721439:MZH721488 NJD721439:NJD721488 NSZ721439:NSZ721488 OCV721439:OCV721488 OMR721439:OMR721488 OWN721439:OWN721488 PGJ721439:PGJ721488 PQF721439:PQF721488 QAB721439:QAB721488 QJX721439:QJX721488 QTT721439:QTT721488 RDP721439:RDP721488 RNL721439:RNL721488 RXH721439:RXH721488 SHD721439:SHD721488 SQZ721439:SQZ721488 TAV721439:TAV721488 TKR721439:TKR721488 TUN721439:TUN721488 UEJ721439:UEJ721488 UOF721439:UOF721488 UYB721439:UYB721488 VHX721439:VHX721488 VRT721439:VRT721488 WBP721439:WBP721488 WLL721439:WLL721488 WVH721439:WVH721488 B786975:B787024 IV786975:IV787024 SR786975:SR787024 ACN786975:ACN787024 AMJ786975:AMJ787024 AWF786975:AWF787024 BGB786975:BGB787024 BPX786975:BPX787024 BZT786975:BZT787024 CJP786975:CJP787024 CTL786975:CTL787024 DDH786975:DDH787024 DND786975:DND787024 DWZ786975:DWZ787024 EGV786975:EGV787024 EQR786975:EQR787024 FAN786975:FAN787024 FKJ786975:FKJ787024 FUF786975:FUF787024 GEB786975:GEB787024 GNX786975:GNX787024 GXT786975:GXT787024 HHP786975:HHP787024 HRL786975:HRL787024 IBH786975:IBH787024 ILD786975:ILD787024 IUZ786975:IUZ787024 JEV786975:JEV787024 JOR786975:JOR787024 JYN786975:JYN787024 KIJ786975:KIJ787024 KSF786975:KSF787024 LCB786975:LCB787024 LLX786975:LLX787024 LVT786975:LVT787024 MFP786975:MFP787024 MPL786975:MPL787024 MZH786975:MZH787024 NJD786975:NJD787024 NSZ786975:NSZ787024 OCV786975:OCV787024 OMR786975:OMR787024 OWN786975:OWN787024 PGJ786975:PGJ787024 PQF786975:PQF787024 QAB786975:QAB787024 QJX786975:QJX787024 QTT786975:QTT787024 RDP786975:RDP787024 RNL786975:RNL787024 RXH786975:RXH787024 SHD786975:SHD787024 SQZ786975:SQZ787024 TAV786975:TAV787024 TKR786975:TKR787024 TUN786975:TUN787024 UEJ786975:UEJ787024 UOF786975:UOF787024 UYB786975:UYB787024 VHX786975:VHX787024 VRT786975:VRT787024 WBP786975:WBP787024 WLL786975:WLL787024 WVH786975:WVH787024 B852511:B852560 IV852511:IV852560 SR852511:SR852560 ACN852511:ACN852560 AMJ852511:AMJ852560 AWF852511:AWF852560 BGB852511:BGB852560 BPX852511:BPX852560 BZT852511:BZT852560 CJP852511:CJP852560 CTL852511:CTL852560 DDH852511:DDH852560 DND852511:DND852560 DWZ852511:DWZ852560 EGV852511:EGV852560 EQR852511:EQR852560 FAN852511:FAN852560 FKJ852511:FKJ852560 FUF852511:FUF852560 GEB852511:GEB852560 GNX852511:GNX852560 GXT852511:GXT852560 HHP852511:HHP852560 HRL852511:HRL852560 IBH852511:IBH852560 ILD852511:ILD852560 IUZ852511:IUZ852560 JEV852511:JEV852560 JOR852511:JOR852560 JYN852511:JYN852560 KIJ852511:KIJ852560 KSF852511:KSF852560 LCB852511:LCB852560 LLX852511:LLX852560 LVT852511:LVT852560 MFP852511:MFP852560 MPL852511:MPL852560 MZH852511:MZH852560 NJD852511:NJD852560 NSZ852511:NSZ852560 OCV852511:OCV852560 OMR852511:OMR852560 OWN852511:OWN852560 PGJ852511:PGJ852560 PQF852511:PQF852560 QAB852511:QAB852560 QJX852511:QJX852560 QTT852511:QTT852560 RDP852511:RDP852560 RNL852511:RNL852560 RXH852511:RXH852560 SHD852511:SHD852560 SQZ852511:SQZ852560 TAV852511:TAV852560 TKR852511:TKR852560 TUN852511:TUN852560 UEJ852511:UEJ852560 UOF852511:UOF852560 UYB852511:UYB852560 VHX852511:VHX852560 VRT852511:VRT852560 WBP852511:WBP852560 WLL852511:WLL852560 WVH852511:WVH852560 B918047:B918096 IV918047:IV918096 SR918047:SR918096 ACN918047:ACN918096 AMJ918047:AMJ918096 AWF918047:AWF918096 BGB918047:BGB918096 BPX918047:BPX918096 BZT918047:BZT918096 CJP918047:CJP918096 CTL918047:CTL918096 DDH918047:DDH918096 DND918047:DND918096 DWZ918047:DWZ918096 EGV918047:EGV918096 EQR918047:EQR918096 FAN918047:FAN918096 FKJ918047:FKJ918096 FUF918047:FUF918096 GEB918047:GEB918096 GNX918047:GNX918096 GXT918047:GXT918096 HHP918047:HHP918096 HRL918047:HRL918096 IBH918047:IBH918096 ILD918047:ILD918096 IUZ918047:IUZ918096 JEV918047:JEV918096 JOR918047:JOR918096 JYN918047:JYN918096 KIJ918047:KIJ918096 KSF918047:KSF918096 LCB918047:LCB918096 LLX918047:LLX918096 LVT918047:LVT918096 MFP918047:MFP918096 MPL918047:MPL918096 MZH918047:MZH918096 NJD918047:NJD918096 NSZ918047:NSZ918096 OCV918047:OCV918096 OMR918047:OMR918096 OWN918047:OWN918096 PGJ918047:PGJ918096 PQF918047:PQF918096 QAB918047:QAB918096 QJX918047:QJX918096 QTT918047:QTT918096 RDP918047:RDP918096 RNL918047:RNL918096 RXH918047:RXH918096 SHD918047:SHD918096 SQZ918047:SQZ918096 TAV918047:TAV918096 TKR918047:TKR918096 TUN918047:TUN918096 UEJ918047:UEJ918096 UOF918047:UOF918096 UYB918047:UYB918096 VHX918047:VHX918096 VRT918047:VRT918096 WBP918047:WBP918096 WLL918047:WLL918096 WVH918047:WVH918096 B983583:B983632 IV983583:IV983632 SR983583:SR983632 ACN983583:ACN983632 AMJ983583:AMJ983632 AWF983583:AWF983632 BGB983583:BGB983632 BPX983583:BPX983632 BZT983583:BZT983632 CJP983583:CJP983632 CTL983583:CTL983632 DDH983583:DDH983632 DND983583:DND983632 DWZ983583:DWZ983632 EGV983583:EGV983632 EQR983583:EQR983632 FAN983583:FAN983632 FKJ983583:FKJ983632 FUF983583:FUF983632 GEB983583:GEB983632 GNX983583:GNX983632 GXT983583:GXT983632 HHP983583:HHP983632 HRL983583:HRL983632 IBH983583:IBH983632 ILD983583:ILD983632 IUZ983583:IUZ983632 JEV983583:JEV983632 JOR983583:JOR983632 JYN983583:JYN983632 KIJ983583:KIJ983632 KSF983583:KSF983632 LCB983583:LCB983632 LLX983583:LLX983632 LVT983583:LVT983632 MFP983583:MFP983632 MPL983583:MPL983632 MZH983583:MZH983632 NJD983583:NJD983632 NSZ983583:NSZ983632 OCV983583:OCV983632 OMR983583:OMR983632 OWN983583:OWN983632 PGJ983583:PGJ983632 PQF983583:PQF983632 QAB983583:QAB983632 QJX983583:QJX983632 QTT983583:QTT983632 RDP983583:RDP983632 RNL983583:RNL983632 RXH983583:RXH983632 SHD983583:SHD983632 SQZ983583:SQZ983632 TAV983583:TAV983632 TKR983583:TKR983632 TUN983583:TUN983632 UEJ983583:UEJ983632 UOF983583:UOF983632 UYB983583:UYB983632 VHX983583:VHX983632 VRT983583:VRT983632 WBP983583:WBP983632 WLL983583:WLL983632 WVH983583:WVH983632 B622:B627 IV622:IV627 SR622:SR627 ACN622:ACN627 AMJ622:AMJ627 AWF622:AWF627 BGB622:BGB627 BPX622:BPX627 BZT622:BZT627 CJP622:CJP627 CTL622:CTL627 DDH622:DDH627 DND622:DND627 DWZ622:DWZ627 EGV622:EGV627 EQR622:EQR627 FAN622:FAN627 FKJ622:FKJ627 FUF622:FUF627 GEB622:GEB627 GNX622:GNX627 GXT622:GXT627 HHP622:HHP627 HRL622:HRL627 IBH622:IBH627 ILD622:ILD627 IUZ622:IUZ627 JEV622:JEV627 JOR622:JOR627 JYN622:JYN627 KIJ622:KIJ627 KSF622:KSF627 LCB622:LCB627 LLX622:LLX627 LVT622:LVT627 MFP622:MFP627 MPL622:MPL627 MZH622:MZH627 NJD622:NJD627 NSZ622:NSZ627 OCV622:OCV627 OMR622:OMR627 OWN622:OWN627 PGJ622:PGJ627 PQF622:PQF627 QAB622:QAB627 QJX622:QJX627 QTT622:QTT627 RDP622:RDP627 RNL622:RNL627 RXH622:RXH627 SHD622:SHD627 SQZ622:SQZ627 TAV622:TAV627 TKR622:TKR627 TUN622:TUN627 UEJ622:UEJ627 UOF622:UOF627 UYB622:UYB627 VHX622:VHX627 VRT622:VRT627 WBP622:WBP627 WLL622:WLL627 WVH622:WVH627 B66158:B66163 IV66158:IV66163 SR66158:SR66163 ACN66158:ACN66163 AMJ66158:AMJ66163 AWF66158:AWF66163 BGB66158:BGB66163 BPX66158:BPX66163 BZT66158:BZT66163 CJP66158:CJP66163 CTL66158:CTL66163 DDH66158:DDH66163 DND66158:DND66163 DWZ66158:DWZ66163 EGV66158:EGV66163 EQR66158:EQR66163 FAN66158:FAN66163 FKJ66158:FKJ66163 FUF66158:FUF66163 GEB66158:GEB66163 GNX66158:GNX66163 GXT66158:GXT66163 HHP66158:HHP66163 HRL66158:HRL66163 IBH66158:IBH66163 ILD66158:ILD66163 IUZ66158:IUZ66163 JEV66158:JEV66163 JOR66158:JOR66163 JYN66158:JYN66163 KIJ66158:KIJ66163 KSF66158:KSF66163 LCB66158:LCB66163 LLX66158:LLX66163 LVT66158:LVT66163 MFP66158:MFP66163 MPL66158:MPL66163 MZH66158:MZH66163 NJD66158:NJD66163 NSZ66158:NSZ66163 OCV66158:OCV66163 OMR66158:OMR66163 OWN66158:OWN66163 PGJ66158:PGJ66163 PQF66158:PQF66163 QAB66158:QAB66163 QJX66158:QJX66163 QTT66158:QTT66163 RDP66158:RDP66163 RNL66158:RNL66163 RXH66158:RXH66163 SHD66158:SHD66163 SQZ66158:SQZ66163 TAV66158:TAV66163 TKR66158:TKR66163 TUN66158:TUN66163 UEJ66158:UEJ66163 UOF66158:UOF66163 UYB66158:UYB66163 VHX66158:VHX66163 VRT66158:VRT66163 WBP66158:WBP66163 WLL66158:WLL66163 WVH66158:WVH66163 B131694:B131699 IV131694:IV131699 SR131694:SR131699 ACN131694:ACN131699 AMJ131694:AMJ131699 AWF131694:AWF131699 BGB131694:BGB131699 BPX131694:BPX131699 BZT131694:BZT131699 CJP131694:CJP131699 CTL131694:CTL131699 DDH131694:DDH131699 DND131694:DND131699 DWZ131694:DWZ131699 EGV131694:EGV131699 EQR131694:EQR131699 FAN131694:FAN131699 FKJ131694:FKJ131699 FUF131694:FUF131699 GEB131694:GEB131699 GNX131694:GNX131699 GXT131694:GXT131699 HHP131694:HHP131699 HRL131694:HRL131699 IBH131694:IBH131699 ILD131694:ILD131699 IUZ131694:IUZ131699 JEV131694:JEV131699 JOR131694:JOR131699 JYN131694:JYN131699 KIJ131694:KIJ131699 KSF131694:KSF131699 LCB131694:LCB131699 LLX131694:LLX131699 LVT131694:LVT131699 MFP131694:MFP131699 MPL131694:MPL131699 MZH131694:MZH131699 NJD131694:NJD131699 NSZ131694:NSZ131699 OCV131694:OCV131699 OMR131694:OMR131699 OWN131694:OWN131699 PGJ131694:PGJ131699 PQF131694:PQF131699 QAB131694:QAB131699 QJX131694:QJX131699 QTT131694:QTT131699 RDP131694:RDP131699 RNL131694:RNL131699 RXH131694:RXH131699 SHD131694:SHD131699 SQZ131694:SQZ131699 TAV131694:TAV131699 TKR131694:TKR131699 TUN131694:TUN131699 UEJ131694:UEJ131699 UOF131694:UOF131699 UYB131694:UYB131699 VHX131694:VHX131699 VRT131694:VRT131699 WBP131694:WBP131699 WLL131694:WLL131699 WVH131694:WVH131699 B197230:B197235 IV197230:IV197235 SR197230:SR197235 ACN197230:ACN197235 AMJ197230:AMJ197235 AWF197230:AWF197235 BGB197230:BGB197235 BPX197230:BPX197235 BZT197230:BZT197235 CJP197230:CJP197235 CTL197230:CTL197235 DDH197230:DDH197235 DND197230:DND197235 DWZ197230:DWZ197235 EGV197230:EGV197235 EQR197230:EQR197235 FAN197230:FAN197235 FKJ197230:FKJ197235 FUF197230:FUF197235 GEB197230:GEB197235 GNX197230:GNX197235 GXT197230:GXT197235 HHP197230:HHP197235 HRL197230:HRL197235 IBH197230:IBH197235 ILD197230:ILD197235 IUZ197230:IUZ197235 JEV197230:JEV197235 JOR197230:JOR197235 JYN197230:JYN197235 KIJ197230:KIJ197235 KSF197230:KSF197235 LCB197230:LCB197235 LLX197230:LLX197235 LVT197230:LVT197235 MFP197230:MFP197235 MPL197230:MPL197235 MZH197230:MZH197235 NJD197230:NJD197235 NSZ197230:NSZ197235 OCV197230:OCV197235 OMR197230:OMR197235 OWN197230:OWN197235 PGJ197230:PGJ197235 PQF197230:PQF197235 QAB197230:QAB197235 QJX197230:QJX197235 QTT197230:QTT197235 RDP197230:RDP197235 RNL197230:RNL197235 RXH197230:RXH197235 SHD197230:SHD197235 SQZ197230:SQZ197235 TAV197230:TAV197235 TKR197230:TKR197235 TUN197230:TUN197235 UEJ197230:UEJ197235 UOF197230:UOF197235 UYB197230:UYB197235 VHX197230:VHX197235 VRT197230:VRT197235 WBP197230:WBP197235 WLL197230:WLL197235 WVH197230:WVH197235 B262766:B262771 IV262766:IV262771 SR262766:SR262771 ACN262766:ACN262771 AMJ262766:AMJ262771 AWF262766:AWF262771 BGB262766:BGB262771 BPX262766:BPX262771 BZT262766:BZT262771 CJP262766:CJP262771 CTL262766:CTL262771 DDH262766:DDH262771 DND262766:DND262771 DWZ262766:DWZ262771 EGV262766:EGV262771 EQR262766:EQR262771 FAN262766:FAN262771 FKJ262766:FKJ262771 FUF262766:FUF262771 GEB262766:GEB262771 GNX262766:GNX262771 GXT262766:GXT262771 HHP262766:HHP262771 HRL262766:HRL262771 IBH262766:IBH262771 ILD262766:ILD262771 IUZ262766:IUZ262771 JEV262766:JEV262771 JOR262766:JOR262771 JYN262766:JYN262771 KIJ262766:KIJ262771 KSF262766:KSF262771 LCB262766:LCB262771 LLX262766:LLX262771 LVT262766:LVT262771 MFP262766:MFP262771 MPL262766:MPL262771 MZH262766:MZH262771 NJD262766:NJD262771 NSZ262766:NSZ262771 OCV262766:OCV262771 OMR262766:OMR262771 OWN262766:OWN262771 PGJ262766:PGJ262771 PQF262766:PQF262771 QAB262766:QAB262771 QJX262766:QJX262771 QTT262766:QTT262771 RDP262766:RDP262771 RNL262766:RNL262771 RXH262766:RXH262771 SHD262766:SHD262771 SQZ262766:SQZ262771 TAV262766:TAV262771 TKR262766:TKR262771 TUN262766:TUN262771 UEJ262766:UEJ262771 UOF262766:UOF262771 UYB262766:UYB262771 VHX262766:VHX262771 VRT262766:VRT262771 WBP262766:WBP262771 WLL262766:WLL262771 WVH262766:WVH262771 B328302:B328307 IV328302:IV328307 SR328302:SR328307 ACN328302:ACN328307 AMJ328302:AMJ328307 AWF328302:AWF328307 BGB328302:BGB328307 BPX328302:BPX328307 BZT328302:BZT328307 CJP328302:CJP328307 CTL328302:CTL328307 DDH328302:DDH328307 DND328302:DND328307 DWZ328302:DWZ328307 EGV328302:EGV328307 EQR328302:EQR328307 FAN328302:FAN328307 FKJ328302:FKJ328307 FUF328302:FUF328307 GEB328302:GEB328307 GNX328302:GNX328307 GXT328302:GXT328307 HHP328302:HHP328307 HRL328302:HRL328307 IBH328302:IBH328307 ILD328302:ILD328307 IUZ328302:IUZ328307 JEV328302:JEV328307 JOR328302:JOR328307 JYN328302:JYN328307 KIJ328302:KIJ328307 KSF328302:KSF328307 LCB328302:LCB328307 LLX328302:LLX328307 LVT328302:LVT328307 MFP328302:MFP328307 MPL328302:MPL328307 MZH328302:MZH328307 NJD328302:NJD328307 NSZ328302:NSZ328307 OCV328302:OCV328307 OMR328302:OMR328307 OWN328302:OWN328307 PGJ328302:PGJ328307 PQF328302:PQF328307 QAB328302:QAB328307 QJX328302:QJX328307 QTT328302:QTT328307 RDP328302:RDP328307 RNL328302:RNL328307 RXH328302:RXH328307 SHD328302:SHD328307 SQZ328302:SQZ328307 TAV328302:TAV328307 TKR328302:TKR328307 TUN328302:TUN328307 UEJ328302:UEJ328307 UOF328302:UOF328307 UYB328302:UYB328307 VHX328302:VHX328307 VRT328302:VRT328307 WBP328302:WBP328307 WLL328302:WLL328307 WVH328302:WVH328307 B393838:B393843 IV393838:IV393843 SR393838:SR393843 ACN393838:ACN393843 AMJ393838:AMJ393843 AWF393838:AWF393843 BGB393838:BGB393843 BPX393838:BPX393843 BZT393838:BZT393843 CJP393838:CJP393843 CTL393838:CTL393843 DDH393838:DDH393843 DND393838:DND393843 DWZ393838:DWZ393843 EGV393838:EGV393843 EQR393838:EQR393843 FAN393838:FAN393843 FKJ393838:FKJ393843 FUF393838:FUF393843 GEB393838:GEB393843 GNX393838:GNX393843 GXT393838:GXT393843 HHP393838:HHP393843 HRL393838:HRL393843 IBH393838:IBH393843 ILD393838:ILD393843 IUZ393838:IUZ393843 JEV393838:JEV393843 JOR393838:JOR393843 JYN393838:JYN393843 KIJ393838:KIJ393843 KSF393838:KSF393843 LCB393838:LCB393843 LLX393838:LLX393843 LVT393838:LVT393843 MFP393838:MFP393843 MPL393838:MPL393843 MZH393838:MZH393843 NJD393838:NJD393843 NSZ393838:NSZ393843 OCV393838:OCV393843 OMR393838:OMR393843 OWN393838:OWN393843 PGJ393838:PGJ393843 PQF393838:PQF393843 QAB393838:QAB393843 QJX393838:QJX393843 QTT393838:QTT393843 RDP393838:RDP393843 RNL393838:RNL393843 RXH393838:RXH393843 SHD393838:SHD393843 SQZ393838:SQZ393843 TAV393838:TAV393843 TKR393838:TKR393843 TUN393838:TUN393843 UEJ393838:UEJ393843 UOF393838:UOF393843 UYB393838:UYB393843 VHX393838:VHX393843 VRT393838:VRT393843 WBP393838:WBP393843 WLL393838:WLL393843 WVH393838:WVH393843 B459374:B459379 IV459374:IV459379 SR459374:SR459379 ACN459374:ACN459379 AMJ459374:AMJ459379 AWF459374:AWF459379 BGB459374:BGB459379 BPX459374:BPX459379 BZT459374:BZT459379 CJP459374:CJP459379 CTL459374:CTL459379 DDH459374:DDH459379 DND459374:DND459379 DWZ459374:DWZ459379 EGV459374:EGV459379 EQR459374:EQR459379 FAN459374:FAN459379 FKJ459374:FKJ459379 FUF459374:FUF459379 GEB459374:GEB459379 GNX459374:GNX459379 GXT459374:GXT459379 HHP459374:HHP459379 HRL459374:HRL459379 IBH459374:IBH459379 ILD459374:ILD459379 IUZ459374:IUZ459379 JEV459374:JEV459379 JOR459374:JOR459379 JYN459374:JYN459379 KIJ459374:KIJ459379 KSF459374:KSF459379 LCB459374:LCB459379 LLX459374:LLX459379 LVT459374:LVT459379 MFP459374:MFP459379 MPL459374:MPL459379 MZH459374:MZH459379 NJD459374:NJD459379 NSZ459374:NSZ459379 OCV459374:OCV459379 OMR459374:OMR459379 OWN459374:OWN459379 PGJ459374:PGJ459379 PQF459374:PQF459379 QAB459374:QAB459379 QJX459374:QJX459379 QTT459374:QTT459379 RDP459374:RDP459379 RNL459374:RNL459379 RXH459374:RXH459379 SHD459374:SHD459379 SQZ459374:SQZ459379 TAV459374:TAV459379 TKR459374:TKR459379 TUN459374:TUN459379 UEJ459374:UEJ459379 UOF459374:UOF459379 UYB459374:UYB459379 VHX459374:VHX459379 VRT459374:VRT459379 WBP459374:WBP459379 WLL459374:WLL459379 WVH459374:WVH459379 B524910:B524915 IV524910:IV524915 SR524910:SR524915 ACN524910:ACN524915 AMJ524910:AMJ524915 AWF524910:AWF524915 BGB524910:BGB524915 BPX524910:BPX524915 BZT524910:BZT524915 CJP524910:CJP524915 CTL524910:CTL524915 DDH524910:DDH524915 DND524910:DND524915 DWZ524910:DWZ524915 EGV524910:EGV524915 EQR524910:EQR524915 FAN524910:FAN524915 FKJ524910:FKJ524915 FUF524910:FUF524915 GEB524910:GEB524915 GNX524910:GNX524915 GXT524910:GXT524915 HHP524910:HHP524915 HRL524910:HRL524915 IBH524910:IBH524915 ILD524910:ILD524915 IUZ524910:IUZ524915 JEV524910:JEV524915 JOR524910:JOR524915 JYN524910:JYN524915 KIJ524910:KIJ524915 KSF524910:KSF524915 LCB524910:LCB524915 LLX524910:LLX524915 LVT524910:LVT524915 MFP524910:MFP524915 MPL524910:MPL524915 MZH524910:MZH524915 NJD524910:NJD524915 NSZ524910:NSZ524915 OCV524910:OCV524915 OMR524910:OMR524915 OWN524910:OWN524915 PGJ524910:PGJ524915 PQF524910:PQF524915 QAB524910:QAB524915 QJX524910:QJX524915 QTT524910:QTT524915 RDP524910:RDP524915 RNL524910:RNL524915 RXH524910:RXH524915 SHD524910:SHD524915 SQZ524910:SQZ524915 TAV524910:TAV524915 TKR524910:TKR524915 TUN524910:TUN524915 UEJ524910:UEJ524915 UOF524910:UOF524915 UYB524910:UYB524915 VHX524910:VHX524915 VRT524910:VRT524915 WBP524910:WBP524915 WLL524910:WLL524915 WVH524910:WVH524915 B590446:B590451 IV590446:IV590451 SR590446:SR590451 ACN590446:ACN590451 AMJ590446:AMJ590451 AWF590446:AWF590451 BGB590446:BGB590451 BPX590446:BPX590451 BZT590446:BZT590451 CJP590446:CJP590451 CTL590446:CTL590451 DDH590446:DDH590451 DND590446:DND590451 DWZ590446:DWZ590451 EGV590446:EGV590451 EQR590446:EQR590451 FAN590446:FAN590451 FKJ590446:FKJ590451 FUF590446:FUF590451 GEB590446:GEB590451 GNX590446:GNX590451 GXT590446:GXT590451 HHP590446:HHP590451 HRL590446:HRL590451 IBH590446:IBH590451 ILD590446:ILD590451 IUZ590446:IUZ590451 JEV590446:JEV590451 JOR590446:JOR590451 JYN590446:JYN590451 KIJ590446:KIJ590451 KSF590446:KSF590451 LCB590446:LCB590451 LLX590446:LLX590451 LVT590446:LVT590451 MFP590446:MFP590451 MPL590446:MPL590451 MZH590446:MZH590451 NJD590446:NJD590451 NSZ590446:NSZ590451 OCV590446:OCV590451 OMR590446:OMR590451 OWN590446:OWN590451 PGJ590446:PGJ590451 PQF590446:PQF590451 QAB590446:QAB590451 QJX590446:QJX590451 QTT590446:QTT590451 RDP590446:RDP590451 RNL590446:RNL590451 RXH590446:RXH590451 SHD590446:SHD590451 SQZ590446:SQZ590451 TAV590446:TAV590451 TKR590446:TKR590451 TUN590446:TUN590451 UEJ590446:UEJ590451 UOF590446:UOF590451 UYB590446:UYB590451 VHX590446:VHX590451 VRT590446:VRT590451 WBP590446:WBP590451 WLL590446:WLL590451 WVH590446:WVH590451 B655982:B655987 IV655982:IV655987 SR655982:SR655987 ACN655982:ACN655987 AMJ655982:AMJ655987 AWF655982:AWF655987 BGB655982:BGB655987 BPX655982:BPX655987 BZT655982:BZT655987 CJP655982:CJP655987 CTL655982:CTL655987 DDH655982:DDH655987 DND655982:DND655987 DWZ655982:DWZ655987 EGV655982:EGV655987 EQR655982:EQR655987 FAN655982:FAN655987 FKJ655982:FKJ655987 FUF655982:FUF655987 GEB655982:GEB655987 GNX655982:GNX655987 GXT655982:GXT655987 HHP655982:HHP655987 HRL655982:HRL655987 IBH655982:IBH655987 ILD655982:ILD655987 IUZ655982:IUZ655987 JEV655982:JEV655987 JOR655982:JOR655987 JYN655982:JYN655987 KIJ655982:KIJ655987 KSF655982:KSF655987 LCB655982:LCB655987 LLX655982:LLX655987 LVT655982:LVT655987 MFP655982:MFP655987 MPL655982:MPL655987 MZH655982:MZH655987 NJD655982:NJD655987 NSZ655982:NSZ655987 OCV655982:OCV655987 OMR655982:OMR655987 OWN655982:OWN655987 PGJ655982:PGJ655987 PQF655982:PQF655987 QAB655982:QAB655987 QJX655982:QJX655987 QTT655982:QTT655987 RDP655982:RDP655987 RNL655982:RNL655987 RXH655982:RXH655987 SHD655982:SHD655987 SQZ655982:SQZ655987 TAV655982:TAV655987 TKR655982:TKR655987 TUN655982:TUN655987 UEJ655982:UEJ655987 UOF655982:UOF655987 UYB655982:UYB655987 VHX655982:VHX655987 VRT655982:VRT655987 WBP655982:WBP655987 WLL655982:WLL655987 WVH655982:WVH655987 B721518:B721523 IV721518:IV721523 SR721518:SR721523 ACN721518:ACN721523 AMJ721518:AMJ721523 AWF721518:AWF721523 BGB721518:BGB721523 BPX721518:BPX721523 BZT721518:BZT721523 CJP721518:CJP721523 CTL721518:CTL721523 DDH721518:DDH721523 DND721518:DND721523 DWZ721518:DWZ721523 EGV721518:EGV721523 EQR721518:EQR721523 FAN721518:FAN721523 FKJ721518:FKJ721523 FUF721518:FUF721523 GEB721518:GEB721523 GNX721518:GNX721523 GXT721518:GXT721523 HHP721518:HHP721523 HRL721518:HRL721523 IBH721518:IBH721523 ILD721518:ILD721523 IUZ721518:IUZ721523 JEV721518:JEV721523 JOR721518:JOR721523 JYN721518:JYN721523 KIJ721518:KIJ721523 KSF721518:KSF721523 LCB721518:LCB721523 LLX721518:LLX721523 LVT721518:LVT721523 MFP721518:MFP721523 MPL721518:MPL721523 MZH721518:MZH721523 NJD721518:NJD721523 NSZ721518:NSZ721523 OCV721518:OCV721523 OMR721518:OMR721523 OWN721518:OWN721523 PGJ721518:PGJ721523 PQF721518:PQF721523 QAB721518:QAB721523 QJX721518:QJX721523 QTT721518:QTT721523 RDP721518:RDP721523 RNL721518:RNL721523 RXH721518:RXH721523 SHD721518:SHD721523 SQZ721518:SQZ721523 TAV721518:TAV721523 TKR721518:TKR721523 TUN721518:TUN721523 UEJ721518:UEJ721523 UOF721518:UOF721523 UYB721518:UYB721523 VHX721518:VHX721523 VRT721518:VRT721523 WBP721518:WBP721523 WLL721518:WLL721523 WVH721518:WVH721523 B787054:B787059 IV787054:IV787059 SR787054:SR787059 ACN787054:ACN787059 AMJ787054:AMJ787059 AWF787054:AWF787059 BGB787054:BGB787059 BPX787054:BPX787059 BZT787054:BZT787059 CJP787054:CJP787059 CTL787054:CTL787059 DDH787054:DDH787059 DND787054:DND787059 DWZ787054:DWZ787059 EGV787054:EGV787059 EQR787054:EQR787059 FAN787054:FAN787059 FKJ787054:FKJ787059 FUF787054:FUF787059 GEB787054:GEB787059 GNX787054:GNX787059 GXT787054:GXT787059 HHP787054:HHP787059 HRL787054:HRL787059 IBH787054:IBH787059 ILD787054:ILD787059 IUZ787054:IUZ787059 JEV787054:JEV787059 JOR787054:JOR787059 JYN787054:JYN787059 KIJ787054:KIJ787059 KSF787054:KSF787059 LCB787054:LCB787059 LLX787054:LLX787059 LVT787054:LVT787059 MFP787054:MFP787059 MPL787054:MPL787059 MZH787054:MZH787059 NJD787054:NJD787059 NSZ787054:NSZ787059 OCV787054:OCV787059 OMR787054:OMR787059 OWN787054:OWN787059 PGJ787054:PGJ787059 PQF787054:PQF787059 QAB787054:QAB787059 QJX787054:QJX787059 QTT787054:QTT787059 RDP787054:RDP787059 RNL787054:RNL787059 RXH787054:RXH787059 SHD787054:SHD787059 SQZ787054:SQZ787059 TAV787054:TAV787059 TKR787054:TKR787059 TUN787054:TUN787059 UEJ787054:UEJ787059 UOF787054:UOF787059 UYB787054:UYB787059 VHX787054:VHX787059 VRT787054:VRT787059 WBP787054:WBP787059 WLL787054:WLL787059 WVH787054:WVH787059 B852590:B852595 IV852590:IV852595 SR852590:SR852595 ACN852590:ACN852595 AMJ852590:AMJ852595 AWF852590:AWF852595 BGB852590:BGB852595 BPX852590:BPX852595 BZT852590:BZT852595 CJP852590:CJP852595 CTL852590:CTL852595 DDH852590:DDH852595 DND852590:DND852595 DWZ852590:DWZ852595 EGV852590:EGV852595 EQR852590:EQR852595 FAN852590:FAN852595 FKJ852590:FKJ852595 FUF852590:FUF852595 GEB852590:GEB852595 GNX852590:GNX852595 GXT852590:GXT852595 HHP852590:HHP852595 HRL852590:HRL852595 IBH852590:IBH852595 ILD852590:ILD852595 IUZ852590:IUZ852595 JEV852590:JEV852595 JOR852590:JOR852595 JYN852590:JYN852595 KIJ852590:KIJ852595 KSF852590:KSF852595 LCB852590:LCB852595 LLX852590:LLX852595 LVT852590:LVT852595 MFP852590:MFP852595 MPL852590:MPL852595 MZH852590:MZH852595 NJD852590:NJD852595 NSZ852590:NSZ852595 OCV852590:OCV852595 OMR852590:OMR852595 OWN852590:OWN852595 PGJ852590:PGJ852595 PQF852590:PQF852595 QAB852590:QAB852595 QJX852590:QJX852595 QTT852590:QTT852595 RDP852590:RDP852595 RNL852590:RNL852595 RXH852590:RXH852595 SHD852590:SHD852595 SQZ852590:SQZ852595 TAV852590:TAV852595 TKR852590:TKR852595 TUN852590:TUN852595 UEJ852590:UEJ852595 UOF852590:UOF852595 UYB852590:UYB852595 VHX852590:VHX852595 VRT852590:VRT852595 WBP852590:WBP852595 WLL852590:WLL852595 WVH852590:WVH852595 B918126:B918131 IV918126:IV918131 SR918126:SR918131 ACN918126:ACN918131 AMJ918126:AMJ918131 AWF918126:AWF918131 BGB918126:BGB918131 BPX918126:BPX918131 BZT918126:BZT918131 CJP918126:CJP918131 CTL918126:CTL918131 DDH918126:DDH918131 DND918126:DND918131 DWZ918126:DWZ918131 EGV918126:EGV918131 EQR918126:EQR918131 FAN918126:FAN918131 FKJ918126:FKJ918131 FUF918126:FUF918131 GEB918126:GEB918131 GNX918126:GNX918131 GXT918126:GXT918131 HHP918126:HHP918131 HRL918126:HRL918131 IBH918126:IBH918131 ILD918126:ILD918131 IUZ918126:IUZ918131 JEV918126:JEV918131 JOR918126:JOR918131 JYN918126:JYN918131 KIJ918126:KIJ918131 KSF918126:KSF918131 LCB918126:LCB918131 LLX918126:LLX918131 LVT918126:LVT918131 MFP918126:MFP918131 MPL918126:MPL918131 MZH918126:MZH918131 NJD918126:NJD918131 NSZ918126:NSZ918131 OCV918126:OCV918131 OMR918126:OMR918131 OWN918126:OWN918131 PGJ918126:PGJ918131 PQF918126:PQF918131 QAB918126:QAB918131 QJX918126:QJX918131 QTT918126:QTT918131 RDP918126:RDP918131 RNL918126:RNL918131 RXH918126:RXH918131 SHD918126:SHD918131 SQZ918126:SQZ918131 TAV918126:TAV918131 TKR918126:TKR918131 TUN918126:TUN918131 UEJ918126:UEJ918131 UOF918126:UOF918131 UYB918126:UYB918131 VHX918126:VHX918131 VRT918126:VRT918131 WBP918126:WBP918131 WLL918126:WLL918131 WVH918126:WVH918131 B983662:B983667 IV983662:IV983667 SR983662:SR983667 ACN983662:ACN983667 AMJ983662:AMJ983667 AWF983662:AWF983667 BGB983662:BGB983667 BPX983662:BPX983667 BZT983662:BZT983667 CJP983662:CJP983667 CTL983662:CTL983667 DDH983662:DDH983667 DND983662:DND983667 DWZ983662:DWZ983667 EGV983662:EGV983667 EQR983662:EQR983667 FAN983662:FAN983667 FKJ983662:FKJ983667 FUF983662:FUF983667 GEB983662:GEB983667 GNX983662:GNX983667 GXT983662:GXT983667 HHP983662:HHP983667 HRL983662:HRL983667 IBH983662:IBH983667 ILD983662:ILD983667 IUZ983662:IUZ983667 JEV983662:JEV983667 JOR983662:JOR983667 JYN983662:JYN983667 KIJ983662:KIJ983667 KSF983662:KSF983667 LCB983662:LCB983667 LLX983662:LLX983667 LVT983662:LVT983667 MFP983662:MFP983667 MPL983662:MPL983667 MZH983662:MZH983667 NJD983662:NJD983667 NSZ983662:NSZ983667 OCV983662:OCV983667 OMR983662:OMR983667 OWN983662:OWN983667 PGJ983662:PGJ983667 PQF983662:PQF983667 QAB983662:QAB983667 QJX983662:QJX983667 QTT983662:QTT983667 RDP983662:RDP983667 RNL983662:RNL983667 RXH983662:RXH983667 SHD983662:SHD983667 SQZ983662:SQZ983667 TAV983662:TAV983667 TKR983662:TKR983667 TUN983662:TUN983667 UEJ983662:UEJ983667 UOF983662:UOF983667 UYB983662:UYB983667 VHX983662:VHX983667 VRT983662:VRT983667 WBP983662:WBP983667 WLL983662:WLL983667 WVH983662:WVH983667 IW208:IW211 SS208:SS211 ACO208:ACO211 AMK208:AMK211 AWG208:AWG211 BGC208:BGC211 BPY208:BPY211 BZU208:BZU211 CJQ208:CJQ211 CTM208:CTM211 DDI208:DDI211 DNE208:DNE211 DXA208:DXA211 EGW208:EGW211 EQS208:EQS211 FAO208:FAO211 FKK208:FKK211 FUG208:FUG211 GEC208:GEC211 GNY208:GNY211 GXU208:GXU211 HHQ208:HHQ211 HRM208:HRM211 IBI208:IBI211 ILE208:ILE211 IVA208:IVA211 JEW208:JEW211 JOS208:JOS211 JYO208:JYO211 KIK208:KIK211 KSG208:KSG211 LCC208:LCC211 LLY208:LLY211 LVU208:LVU211 MFQ208:MFQ211 MPM208:MPM211 MZI208:MZI211 NJE208:NJE211 NTA208:NTA211 OCW208:OCW211 OMS208:OMS211 OWO208:OWO211 PGK208:PGK211 PQG208:PQG211 QAC208:QAC211 QJY208:QJY211 QTU208:QTU211 RDQ208:RDQ211 RNM208:RNM211 RXI208:RXI211 SHE208:SHE211 SRA208:SRA211 TAW208:TAW211 TKS208:TKS211 TUO208:TUO211 UEK208:UEK211 UOG208:UOG211 UYC208:UYC211 VHY208:VHY211 VRU208:VRU211 WBQ208:WBQ211 WLM208:WLM211 WVI208:WVI211 IW65744:IW65747 SS65744:SS65747 ACO65744:ACO65747 AMK65744:AMK65747 AWG65744:AWG65747 BGC65744:BGC65747 BPY65744:BPY65747 BZU65744:BZU65747 CJQ65744:CJQ65747 CTM65744:CTM65747 DDI65744:DDI65747 DNE65744:DNE65747 DXA65744:DXA65747 EGW65744:EGW65747 EQS65744:EQS65747 FAO65744:FAO65747 FKK65744:FKK65747 FUG65744:FUG65747 GEC65744:GEC65747 GNY65744:GNY65747 GXU65744:GXU65747 HHQ65744:HHQ65747 HRM65744:HRM65747 IBI65744:IBI65747 ILE65744:ILE65747 IVA65744:IVA65747 JEW65744:JEW65747 JOS65744:JOS65747 JYO65744:JYO65747 KIK65744:KIK65747 KSG65744:KSG65747 LCC65744:LCC65747 LLY65744:LLY65747 LVU65744:LVU65747 MFQ65744:MFQ65747 MPM65744:MPM65747 MZI65744:MZI65747 NJE65744:NJE65747 NTA65744:NTA65747 OCW65744:OCW65747 OMS65744:OMS65747 OWO65744:OWO65747 PGK65744:PGK65747 PQG65744:PQG65747 QAC65744:QAC65747 QJY65744:QJY65747 QTU65744:QTU65747 RDQ65744:RDQ65747 RNM65744:RNM65747 RXI65744:RXI65747 SHE65744:SHE65747 SRA65744:SRA65747 TAW65744:TAW65747 TKS65744:TKS65747 TUO65744:TUO65747 UEK65744:UEK65747 UOG65744:UOG65747 UYC65744:UYC65747 VHY65744:VHY65747 VRU65744:VRU65747 WBQ65744:WBQ65747 WLM65744:WLM65747 WVI65744:WVI65747 IW131280:IW131283 SS131280:SS131283 ACO131280:ACO131283 AMK131280:AMK131283 AWG131280:AWG131283 BGC131280:BGC131283 BPY131280:BPY131283 BZU131280:BZU131283 CJQ131280:CJQ131283 CTM131280:CTM131283 DDI131280:DDI131283 DNE131280:DNE131283 DXA131280:DXA131283 EGW131280:EGW131283 EQS131280:EQS131283 FAO131280:FAO131283 FKK131280:FKK131283 FUG131280:FUG131283 GEC131280:GEC131283 GNY131280:GNY131283 GXU131280:GXU131283 HHQ131280:HHQ131283 HRM131280:HRM131283 IBI131280:IBI131283 ILE131280:ILE131283 IVA131280:IVA131283 JEW131280:JEW131283 JOS131280:JOS131283 JYO131280:JYO131283 KIK131280:KIK131283 KSG131280:KSG131283 LCC131280:LCC131283 LLY131280:LLY131283 LVU131280:LVU131283 MFQ131280:MFQ131283 MPM131280:MPM131283 MZI131280:MZI131283 NJE131280:NJE131283 NTA131280:NTA131283 OCW131280:OCW131283 OMS131280:OMS131283 OWO131280:OWO131283 PGK131280:PGK131283 PQG131280:PQG131283 QAC131280:QAC131283 QJY131280:QJY131283 QTU131280:QTU131283 RDQ131280:RDQ131283 RNM131280:RNM131283 RXI131280:RXI131283 SHE131280:SHE131283 SRA131280:SRA131283 TAW131280:TAW131283 TKS131280:TKS131283 TUO131280:TUO131283 UEK131280:UEK131283 UOG131280:UOG131283 UYC131280:UYC131283 VHY131280:VHY131283 VRU131280:VRU131283 WBQ131280:WBQ131283 WLM131280:WLM131283 WVI131280:WVI131283 IW196816:IW196819 SS196816:SS196819 ACO196816:ACO196819 AMK196816:AMK196819 AWG196816:AWG196819 BGC196816:BGC196819 BPY196816:BPY196819 BZU196816:BZU196819 CJQ196816:CJQ196819 CTM196816:CTM196819 DDI196816:DDI196819 DNE196816:DNE196819 DXA196816:DXA196819 EGW196816:EGW196819 EQS196816:EQS196819 FAO196816:FAO196819 FKK196816:FKK196819 FUG196816:FUG196819 GEC196816:GEC196819 GNY196816:GNY196819 GXU196816:GXU196819 HHQ196816:HHQ196819 HRM196816:HRM196819 IBI196816:IBI196819 ILE196816:ILE196819 IVA196816:IVA196819 JEW196816:JEW196819 JOS196816:JOS196819 JYO196816:JYO196819 KIK196816:KIK196819 KSG196816:KSG196819 LCC196816:LCC196819 LLY196816:LLY196819 LVU196816:LVU196819 MFQ196816:MFQ196819 MPM196816:MPM196819 MZI196816:MZI196819 NJE196816:NJE196819 NTA196816:NTA196819 OCW196816:OCW196819 OMS196816:OMS196819 OWO196816:OWO196819 PGK196816:PGK196819 PQG196816:PQG196819 QAC196816:QAC196819 QJY196816:QJY196819 QTU196816:QTU196819 RDQ196816:RDQ196819 RNM196816:RNM196819 RXI196816:RXI196819 SHE196816:SHE196819 SRA196816:SRA196819 TAW196816:TAW196819 TKS196816:TKS196819 TUO196816:TUO196819 UEK196816:UEK196819 UOG196816:UOG196819 UYC196816:UYC196819 VHY196816:VHY196819 VRU196816:VRU196819 WBQ196816:WBQ196819 WLM196816:WLM196819 WVI196816:WVI196819 IW262352:IW262355 SS262352:SS262355 ACO262352:ACO262355 AMK262352:AMK262355 AWG262352:AWG262355 BGC262352:BGC262355 BPY262352:BPY262355 BZU262352:BZU262355 CJQ262352:CJQ262355 CTM262352:CTM262355 DDI262352:DDI262355 DNE262352:DNE262355 DXA262352:DXA262355 EGW262352:EGW262355 EQS262352:EQS262355 FAO262352:FAO262355 FKK262352:FKK262355 FUG262352:FUG262355 GEC262352:GEC262355 GNY262352:GNY262355 GXU262352:GXU262355 HHQ262352:HHQ262355 HRM262352:HRM262355 IBI262352:IBI262355 ILE262352:ILE262355 IVA262352:IVA262355 JEW262352:JEW262355 JOS262352:JOS262355 JYO262352:JYO262355 KIK262352:KIK262355 KSG262352:KSG262355 LCC262352:LCC262355 LLY262352:LLY262355 LVU262352:LVU262355 MFQ262352:MFQ262355 MPM262352:MPM262355 MZI262352:MZI262355 NJE262352:NJE262355 NTA262352:NTA262355 OCW262352:OCW262355 OMS262352:OMS262355 OWO262352:OWO262355 PGK262352:PGK262355 PQG262352:PQG262355 QAC262352:QAC262355 QJY262352:QJY262355 QTU262352:QTU262355 RDQ262352:RDQ262355 RNM262352:RNM262355 RXI262352:RXI262355 SHE262352:SHE262355 SRA262352:SRA262355 TAW262352:TAW262355 TKS262352:TKS262355 TUO262352:TUO262355 UEK262352:UEK262355 UOG262352:UOG262355 UYC262352:UYC262355 VHY262352:VHY262355 VRU262352:VRU262355 WBQ262352:WBQ262355 WLM262352:WLM262355 WVI262352:WVI262355 IW327888:IW327891 SS327888:SS327891 ACO327888:ACO327891 AMK327888:AMK327891 AWG327888:AWG327891 BGC327888:BGC327891 BPY327888:BPY327891 BZU327888:BZU327891 CJQ327888:CJQ327891 CTM327888:CTM327891 DDI327888:DDI327891 DNE327888:DNE327891 DXA327888:DXA327891 EGW327888:EGW327891 EQS327888:EQS327891 FAO327888:FAO327891 FKK327888:FKK327891 FUG327888:FUG327891 GEC327888:GEC327891 GNY327888:GNY327891 GXU327888:GXU327891 HHQ327888:HHQ327891 HRM327888:HRM327891 IBI327888:IBI327891 ILE327888:ILE327891 IVA327888:IVA327891 JEW327888:JEW327891 JOS327888:JOS327891 JYO327888:JYO327891 KIK327888:KIK327891 KSG327888:KSG327891 LCC327888:LCC327891 LLY327888:LLY327891 LVU327888:LVU327891 MFQ327888:MFQ327891 MPM327888:MPM327891 MZI327888:MZI327891 NJE327888:NJE327891 NTA327888:NTA327891 OCW327888:OCW327891 OMS327888:OMS327891 OWO327888:OWO327891 PGK327888:PGK327891 PQG327888:PQG327891 QAC327888:QAC327891 QJY327888:QJY327891 QTU327888:QTU327891 RDQ327888:RDQ327891 RNM327888:RNM327891 RXI327888:RXI327891 SHE327888:SHE327891 SRA327888:SRA327891 TAW327888:TAW327891 TKS327888:TKS327891 TUO327888:TUO327891 UEK327888:UEK327891 UOG327888:UOG327891 UYC327888:UYC327891 VHY327888:VHY327891 VRU327888:VRU327891 WBQ327888:WBQ327891 WLM327888:WLM327891 WVI327888:WVI327891 IW393424:IW393427 SS393424:SS393427 ACO393424:ACO393427 AMK393424:AMK393427 AWG393424:AWG393427 BGC393424:BGC393427 BPY393424:BPY393427 BZU393424:BZU393427 CJQ393424:CJQ393427 CTM393424:CTM393427 DDI393424:DDI393427 DNE393424:DNE393427 DXA393424:DXA393427 EGW393424:EGW393427 EQS393424:EQS393427 FAO393424:FAO393427 FKK393424:FKK393427 FUG393424:FUG393427 GEC393424:GEC393427 GNY393424:GNY393427 GXU393424:GXU393427 HHQ393424:HHQ393427 HRM393424:HRM393427 IBI393424:IBI393427 ILE393424:ILE393427 IVA393424:IVA393427 JEW393424:JEW393427 JOS393424:JOS393427 JYO393424:JYO393427 KIK393424:KIK393427 KSG393424:KSG393427 LCC393424:LCC393427 LLY393424:LLY393427 LVU393424:LVU393427 MFQ393424:MFQ393427 MPM393424:MPM393427 MZI393424:MZI393427 NJE393424:NJE393427 NTA393424:NTA393427 OCW393424:OCW393427 OMS393424:OMS393427 OWO393424:OWO393427 PGK393424:PGK393427 PQG393424:PQG393427 QAC393424:QAC393427 QJY393424:QJY393427 QTU393424:QTU393427 RDQ393424:RDQ393427 RNM393424:RNM393427 RXI393424:RXI393427 SHE393424:SHE393427 SRA393424:SRA393427 TAW393424:TAW393427 TKS393424:TKS393427 TUO393424:TUO393427 UEK393424:UEK393427 UOG393424:UOG393427 UYC393424:UYC393427 VHY393424:VHY393427 VRU393424:VRU393427 WBQ393424:WBQ393427 WLM393424:WLM393427 WVI393424:WVI393427 IW458960:IW458963 SS458960:SS458963 ACO458960:ACO458963 AMK458960:AMK458963 AWG458960:AWG458963 BGC458960:BGC458963 BPY458960:BPY458963 BZU458960:BZU458963 CJQ458960:CJQ458963 CTM458960:CTM458963 DDI458960:DDI458963 DNE458960:DNE458963 DXA458960:DXA458963 EGW458960:EGW458963 EQS458960:EQS458963 FAO458960:FAO458963 FKK458960:FKK458963 FUG458960:FUG458963 GEC458960:GEC458963 GNY458960:GNY458963 GXU458960:GXU458963 HHQ458960:HHQ458963 HRM458960:HRM458963 IBI458960:IBI458963 ILE458960:ILE458963 IVA458960:IVA458963 JEW458960:JEW458963 JOS458960:JOS458963 JYO458960:JYO458963 KIK458960:KIK458963 KSG458960:KSG458963 LCC458960:LCC458963 LLY458960:LLY458963 LVU458960:LVU458963 MFQ458960:MFQ458963 MPM458960:MPM458963 MZI458960:MZI458963 NJE458960:NJE458963 NTA458960:NTA458963 OCW458960:OCW458963 OMS458960:OMS458963 OWO458960:OWO458963 PGK458960:PGK458963 PQG458960:PQG458963 QAC458960:QAC458963 QJY458960:QJY458963 QTU458960:QTU458963 RDQ458960:RDQ458963 RNM458960:RNM458963 RXI458960:RXI458963 SHE458960:SHE458963 SRA458960:SRA458963 TAW458960:TAW458963 TKS458960:TKS458963 TUO458960:TUO458963 UEK458960:UEK458963 UOG458960:UOG458963 UYC458960:UYC458963 VHY458960:VHY458963 VRU458960:VRU458963 WBQ458960:WBQ458963 WLM458960:WLM458963 WVI458960:WVI458963 IW524496:IW524499 SS524496:SS524499 ACO524496:ACO524499 AMK524496:AMK524499 AWG524496:AWG524499 BGC524496:BGC524499 BPY524496:BPY524499 BZU524496:BZU524499 CJQ524496:CJQ524499 CTM524496:CTM524499 DDI524496:DDI524499 DNE524496:DNE524499 DXA524496:DXA524499 EGW524496:EGW524499 EQS524496:EQS524499 FAO524496:FAO524499 FKK524496:FKK524499 FUG524496:FUG524499 GEC524496:GEC524499 GNY524496:GNY524499 GXU524496:GXU524499 HHQ524496:HHQ524499 HRM524496:HRM524499 IBI524496:IBI524499 ILE524496:ILE524499 IVA524496:IVA524499 JEW524496:JEW524499 JOS524496:JOS524499 JYO524496:JYO524499 KIK524496:KIK524499 KSG524496:KSG524499 LCC524496:LCC524499 LLY524496:LLY524499 LVU524496:LVU524499 MFQ524496:MFQ524499 MPM524496:MPM524499 MZI524496:MZI524499 NJE524496:NJE524499 NTA524496:NTA524499 OCW524496:OCW524499 OMS524496:OMS524499 OWO524496:OWO524499 PGK524496:PGK524499 PQG524496:PQG524499 QAC524496:QAC524499 QJY524496:QJY524499 QTU524496:QTU524499 RDQ524496:RDQ524499 RNM524496:RNM524499 RXI524496:RXI524499 SHE524496:SHE524499 SRA524496:SRA524499 TAW524496:TAW524499 TKS524496:TKS524499 TUO524496:TUO524499 UEK524496:UEK524499 UOG524496:UOG524499 UYC524496:UYC524499 VHY524496:VHY524499 VRU524496:VRU524499 WBQ524496:WBQ524499 WLM524496:WLM524499 WVI524496:WVI524499 IW590032:IW590035 SS590032:SS590035 ACO590032:ACO590035 AMK590032:AMK590035 AWG590032:AWG590035 BGC590032:BGC590035 BPY590032:BPY590035 BZU590032:BZU590035 CJQ590032:CJQ590035 CTM590032:CTM590035 DDI590032:DDI590035 DNE590032:DNE590035 DXA590032:DXA590035 EGW590032:EGW590035 EQS590032:EQS590035 FAO590032:FAO590035 FKK590032:FKK590035 FUG590032:FUG590035 GEC590032:GEC590035 GNY590032:GNY590035 GXU590032:GXU590035 HHQ590032:HHQ590035 HRM590032:HRM590035 IBI590032:IBI590035 ILE590032:ILE590035 IVA590032:IVA590035 JEW590032:JEW590035 JOS590032:JOS590035 JYO590032:JYO590035 KIK590032:KIK590035 KSG590032:KSG590035 LCC590032:LCC590035 LLY590032:LLY590035 LVU590032:LVU590035 MFQ590032:MFQ590035 MPM590032:MPM590035 MZI590032:MZI590035 NJE590032:NJE590035 NTA590032:NTA590035 OCW590032:OCW590035 OMS590032:OMS590035 OWO590032:OWO590035 PGK590032:PGK590035 PQG590032:PQG590035 QAC590032:QAC590035 QJY590032:QJY590035 QTU590032:QTU590035 RDQ590032:RDQ590035 RNM590032:RNM590035 RXI590032:RXI590035 SHE590032:SHE590035 SRA590032:SRA590035 TAW590032:TAW590035 TKS590032:TKS590035 TUO590032:TUO590035 UEK590032:UEK590035 UOG590032:UOG590035 UYC590032:UYC590035 VHY590032:VHY590035 VRU590032:VRU590035 WBQ590032:WBQ590035 WLM590032:WLM590035 WVI590032:WVI590035 IW655568:IW655571 SS655568:SS655571 ACO655568:ACO655571 AMK655568:AMK655571 AWG655568:AWG655571 BGC655568:BGC655571 BPY655568:BPY655571 BZU655568:BZU655571 CJQ655568:CJQ655571 CTM655568:CTM655571 DDI655568:DDI655571 DNE655568:DNE655571 DXA655568:DXA655571 EGW655568:EGW655571 EQS655568:EQS655571 FAO655568:FAO655571 FKK655568:FKK655571 FUG655568:FUG655571 GEC655568:GEC655571 GNY655568:GNY655571 GXU655568:GXU655571 HHQ655568:HHQ655571 HRM655568:HRM655571 IBI655568:IBI655571 ILE655568:ILE655571 IVA655568:IVA655571 JEW655568:JEW655571 JOS655568:JOS655571 JYO655568:JYO655571 KIK655568:KIK655571 KSG655568:KSG655571 LCC655568:LCC655571 LLY655568:LLY655571 LVU655568:LVU655571 MFQ655568:MFQ655571 MPM655568:MPM655571 MZI655568:MZI655571 NJE655568:NJE655571 NTA655568:NTA655571 OCW655568:OCW655571 OMS655568:OMS655571 OWO655568:OWO655571 PGK655568:PGK655571 PQG655568:PQG655571 QAC655568:QAC655571 QJY655568:QJY655571 QTU655568:QTU655571 RDQ655568:RDQ655571 RNM655568:RNM655571 RXI655568:RXI655571 SHE655568:SHE655571 SRA655568:SRA655571 TAW655568:TAW655571 TKS655568:TKS655571 TUO655568:TUO655571 UEK655568:UEK655571 UOG655568:UOG655571 UYC655568:UYC655571 VHY655568:VHY655571 VRU655568:VRU655571 WBQ655568:WBQ655571 WLM655568:WLM655571 WVI655568:WVI655571 IW721104:IW721107 SS721104:SS721107 ACO721104:ACO721107 AMK721104:AMK721107 AWG721104:AWG721107 BGC721104:BGC721107 BPY721104:BPY721107 BZU721104:BZU721107 CJQ721104:CJQ721107 CTM721104:CTM721107 DDI721104:DDI721107 DNE721104:DNE721107 DXA721104:DXA721107 EGW721104:EGW721107 EQS721104:EQS721107 FAO721104:FAO721107 FKK721104:FKK721107 FUG721104:FUG721107 GEC721104:GEC721107 GNY721104:GNY721107 GXU721104:GXU721107 HHQ721104:HHQ721107 HRM721104:HRM721107 IBI721104:IBI721107 ILE721104:ILE721107 IVA721104:IVA721107 JEW721104:JEW721107 JOS721104:JOS721107 JYO721104:JYO721107 KIK721104:KIK721107 KSG721104:KSG721107 LCC721104:LCC721107 LLY721104:LLY721107 LVU721104:LVU721107 MFQ721104:MFQ721107 MPM721104:MPM721107 MZI721104:MZI721107 NJE721104:NJE721107 NTA721104:NTA721107 OCW721104:OCW721107 OMS721104:OMS721107 OWO721104:OWO721107 PGK721104:PGK721107 PQG721104:PQG721107 QAC721104:QAC721107 QJY721104:QJY721107 QTU721104:QTU721107 RDQ721104:RDQ721107 RNM721104:RNM721107 RXI721104:RXI721107 SHE721104:SHE721107 SRA721104:SRA721107 TAW721104:TAW721107 TKS721104:TKS721107 TUO721104:TUO721107 UEK721104:UEK721107 UOG721104:UOG721107 UYC721104:UYC721107 VHY721104:VHY721107 VRU721104:VRU721107 WBQ721104:WBQ721107 WLM721104:WLM721107 WVI721104:WVI721107 IW786640:IW786643 SS786640:SS786643 ACO786640:ACO786643 AMK786640:AMK786643 AWG786640:AWG786643 BGC786640:BGC786643 BPY786640:BPY786643 BZU786640:BZU786643 CJQ786640:CJQ786643 CTM786640:CTM786643 DDI786640:DDI786643 DNE786640:DNE786643 DXA786640:DXA786643 EGW786640:EGW786643 EQS786640:EQS786643 FAO786640:FAO786643 FKK786640:FKK786643 FUG786640:FUG786643 GEC786640:GEC786643 GNY786640:GNY786643 GXU786640:GXU786643 HHQ786640:HHQ786643 HRM786640:HRM786643 IBI786640:IBI786643 ILE786640:ILE786643 IVA786640:IVA786643 JEW786640:JEW786643 JOS786640:JOS786643 JYO786640:JYO786643 KIK786640:KIK786643 KSG786640:KSG786643 LCC786640:LCC786643 LLY786640:LLY786643 LVU786640:LVU786643 MFQ786640:MFQ786643 MPM786640:MPM786643 MZI786640:MZI786643 NJE786640:NJE786643 NTA786640:NTA786643 OCW786640:OCW786643 OMS786640:OMS786643 OWO786640:OWO786643 PGK786640:PGK786643 PQG786640:PQG786643 QAC786640:QAC786643 QJY786640:QJY786643 QTU786640:QTU786643 RDQ786640:RDQ786643 RNM786640:RNM786643 RXI786640:RXI786643 SHE786640:SHE786643 SRA786640:SRA786643 TAW786640:TAW786643 TKS786640:TKS786643 TUO786640:TUO786643 UEK786640:UEK786643 UOG786640:UOG786643 UYC786640:UYC786643 VHY786640:VHY786643 VRU786640:VRU786643 WBQ786640:WBQ786643 WLM786640:WLM786643 WVI786640:WVI786643 IW852176:IW852179 SS852176:SS852179 ACO852176:ACO852179 AMK852176:AMK852179 AWG852176:AWG852179 BGC852176:BGC852179 BPY852176:BPY852179 BZU852176:BZU852179 CJQ852176:CJQ852179 CTM852176:CTM852179 DDI852176:DDI852179 DNE852176:DNE852179 DXA852176:DXA852179 EGW852176:EGW852179 EQS852176:EQS852179 FAO852176:FAO852179 FKK852176:FKK852179 FUG852176:FUG852179 GEC852176:GEC852179 GNY852176:GNY852179 GXU852176:GXU852179 HHQ852176:HHQ852179 HRM852176:HRM852179 IBI852176:IBI852179 ILE852176:ILE852179 IVA852176:IVA852179 JEW852176:JEW852179 JOS852176:JOS852179 JYO852176:JYO852179 KIK852176:KIK852179 KSG852176:KSG852179 LCC852176:LCC852179 LLY852176:LLY852179 LVU852176:LVU852179 MFQ852176:MFQ852179 MPM852176:MPM852179 MZI852176:MZI852179 NJE852176:NJE852179 NTA852176:NTA852179 OCW852176:OCW852179 OMS852176:OMS852179 OWO852176:OWO852179 PGK852176:PGK852179 PQG852176:PQG852179 QAC852176:QAC852179 QJY852176:QJY852179 QTU852176:QTU852179 RDQ852176:RDQ852179 RNM852176:RNM852179 RXI852176:RXI852179 SHE852176:SHE852179 SRA852176:SRA852179 TAW852176:TAW852179 TKS852176:TKS852179 TUO852176:TUO852179 UEK852176:UEK852179 UOG852176:UOG852179 UYC852176:UYC852179 VHY852176:VHY852179 VRU852176:VRU852179 WBQ852176:WBQ852179 WLM852176:WLM852179 WVI852176:WVI852179 IW917712:IW917715 SS917712:SS917715 ACO917712:ACO917715 AMK917712:AMK917715 AWG917712:AWG917715 BGC917712:BGC917715 BPY917712:BPY917715 BZU917712:BZU917715 CJQ917712:CJQ917715 CTM917712:CTM917715 DDI917712:DDI917715 DNE917712:DNE917715 DXA917712:DXA917715 EGW917712:EGW917715 EQS917712:EQS917715 FAO917712:FAO917715 FKK917712:FKK917715 FUG917712:FUG917715 GEC917712:GEC917715 GNY917712:GNY917715 GXU917712:GXU917715 HHQ917712:HHQ917715 HRM917712:HRM917715 IBI917712:IBI917715 ILE917712:ILE917715 IVA917712:IVA917715 JEW917712:JEW917715 JOS917712:JOS917715 JYO917712:JYO917715 KIK917712:KIK917715 KSG917712:KSG917715 LCC917712:LCC917715 LLY917712:LLY917715 LVU917712:LVU917715 MFQ917712:MFQ917715 MPM917712:MPM917715 MZI917712:MZI917715 NJE917712:NJE917715 NTA917712:NTA917715 OCW917712:OCW917715 OMS917712:OMS917715 OWO917712:OWO917715 PGK917712:PGK917715 PQG917712:PQG917715 QAC917712:QAC917715 QJY917712:QJY917715 QTU917712:QTU917715 RDQ917712:RDQ917715 RNM917712:RNM917715 RXI917712:RXI917715 SHE917712:SHE917715 SRA917712:SRA917715 TAW917712:TAW917715 TKS917712:TKS917715 TUO917712:TUO917715 UEK917712:UEK917715 UOG917712:UOG917715 UYC917712:UYC917715 VHY917712:VHY917715 VRU917712:VRU917715 WBQ917712:WBQ917715 WLM917712:WLM917715 WVI917712:WVI917715 IW983248:IW983251 SS983248:SS983251 ACO983248:ACO983251 AMK983248:AMK983251 AWG983248:AWG983251 BGC983248:BGC983251 BPY983248:BPY983251 BZU983248:BZU983251 CJQ983248:CJQ983251 CTM983248:CTM983251 DDI983248:DDI983251 DNE983248:DNE983251 DXA983248:DXA983251 EGW983248:EGW983251 EQS983248:EQS983251 FAO983248:FAO983251 FKK983248:FKK983251 FUG983248:FUG983251 GEC983248:GEC983251 GNY983248:GNY983251 GXU983248:GXU983251 HHQ983248:HHQ983251 HRM983248:HRM983251 IBI983248:IBI983251 ILE983248:ILE983251 IVA983248:IVA983251 JEW983248:JEW983251 JOS983248:JOS983251 JYO983248:JYO983251 KIK983248:KIK983251 KSG983248:KSG983251 LCC983248:LCC983251 LLY983248:LLY983251 LVU983248:LVU983251 MFQ983248:MFQ983251 MPM983248:MPM983251 MZI983248:MZI983251 NJE983248:NJE983251 NTA983248:NTA983251 OCW983248:OCW983251 OMS983248:OMS983251 OWO983248:OWO983251 PGK983248:PGK983251 PQG983248:PQG983251 QAC983248:QAC983251 QJY983248:QJY983251 QTU983248:QTU983251 RDQ983248:RDQ983251 RNM983248:RNM983251 RXI983248:RXI983251 SHE983248:SHE983251 SRA983248:SRA983251 TAW983248:TAW983251 TKS983248:TKS983251 TUO983248:TUO983251 UEK983248:UEK983251 UOG983248:UOG983251 UYC983248:UYC983251 VHY983248:VHY983251 VRU983248:VRU983251 WBQ983248:WBQ983251 WLM983248:WLM983251 WVI983248:WVI983251 C208:C213 IX208:IX213 ST208:ST213 ACP208:ACP213 AML208:AML213 AWH208:AWH213 BGD208:BGD213 BPZ208:BPZ213 BZV208:BZV213 CJR208:CJR213 CTN208:CTN213 DDJ208:DDJ213 DNF208:DNF213 DXB208:DXB213 EGX208:EGX213 EQT208:EQT213 FAP208:FAP213 FKL208:FKL213 FUH208:FUH213 GED208:GED213 GNZ208:GNZ213 GXV208:GXV213 HHR208:HHR213 HRN208:HRN213 IBJ208:IBJ213 ILF208:ILF213 IVB208:IVB213 JEX208:JEX213 JOT208:JOT213 JYP208:JYP213 KIL208:KIL213 KSH208:KSH213 LCD208:LCD213 LLZ208:LLZ213 LVV208:LVV213 MFR208:MFR213 MPN208:MPN213 MZJ208:MZJ213 NJF208:NJF213 NTB208:NTB213 OCX208:OCX213 OMT208:OMT213 OWP208:OWP213 PGL208:PGL213 PQH208:PQH213 QAD208:QAD213 QJZ208:QJZ213 QTV208:QTV213 RDR208:RDR213 RNN208:RNN213 RXJ208:RXJ213 SHF208:SHF213 SRB208:SRB213 TAX208:TAX213 TKT208:TKT213 TUP208:TUP213 UEL208:UEL213 UOH208:UOH213 UYD208:UYD213 VHZ208:VHZ213 VRV208:VRV213 WBR208:WBR213 WLN208:WLN213 WVJ208:WVJ213 C65744:C65749 IX65744:IX65749 ST65744:ST65749 ACP65744:ACP65749 AML65744:AML65749 AWH65744:AWH65749 BGD65744:BGD65749 BPZ65744:BPZ65749 BZV65744:BZV65749 CJR65744:CJR65749 CTN65744:CTN65749 DDJ65744:DDJ65749 DNF65744:DNF65749 DXB65744:DXB65749 EGX65744:EGX65749 EQT65744:EQT65749 FAP65744:FAP65749 FKL65744:FKL65749 FUH65744:FUH65749 GED65744:GED65749 GNZ65744:GNZ65749 GXV65744:GXV65749 HHR65744:HHR65749 HRN65744:HRN65749 IBJ65744:IBJ65749 ILF65744:ILF65749 IVB65744:IVB65749 JEX65744:JEX65749 JOT65744:JOT65749 JYP65744:JYP65749 KIL65744:KIL65749 KSH65744:KSH65749 LCD65744:LCD65749 LLZ65744:LLZ65749 LVV65744:LVV65749 MFR65744:MFR65749 MPN65744:MPN65749 MZJ65744:MZJ65749 NJF65744:NJF65749 NTB65744:NTB65749 OCX65744:OCX65749 OMT65744:OMT65749 OWP65744:OWP65749 PGL65744:PGL65749 PQH65744:PQH65749 QAD65744:QAD65749 QJZ65744:QJZ65749 QTV65744:QTV65749 RDR65744:RDR65749 RNN65744:RNN65749 RXJ65744:RXJ65749 SHF65744:SHF65749 SRB65744:SRB65749 TAX65744:TAX65749 TKT65744:TKT65749 TUP65744:TUP65749 UEL65744:UEL65749 UOH65744:UOH65749 UYD65744:UYD65749 VHZ65744:VHZ65749 VRV65744:VRV65749 WBR65744:WBR65749 WLN65744:WLN65749 WVJ65744:WVJ65749 C131280:C131285 IX131280:IX131285 ST131280:ST131285 ACP131280:ACP131285 AML131280:AML131285 AWH131280:AWH131285 BGD131280:BGD131285 BPZ131280:BPZ131285 BZV131280:BZV131285 CJR131280:CJR131285 CTN131280:CTN131285 DDJ131280:DDJ131285 DNF131280:DNF131285 DXB131280:DXB131285 EGX131280:EGX131285 EQT131280:EQT131285 FAP131280:FAP131285 FKL131280:FKL131285 FUH131280:FUH131285 GED131280:GED131285 GNZ131280:GNZ131285 GXV131280:GXV131285 HHR131280:HHR131285 HRN131280:HRN131285 IBJ131280:IBJ131285 ILF131280:ILF131285 IVB131280:IVB131285 JEX131280:JEX131285 JOT131280:JOT131285 JYP131280:JYP131285 KIL131280:KIL131285 KSH131280:KSH131285 LCD131280:LCD131285 LLZ131280:LLZ131285 LVV131280:LVV131285 MFR131280:MFR131285 MPN131280:MPN131285 MZJ131280:MZJ131285 NJF131280:NJF131285 NTB131280:NTB131285 OCX131280:OCX131285 OMT131280:OMT131285 OWP131280:OWP131285 PGL131280:PGL131285 PQH131280:PQH131285 QAD131280:QAD131285 QJZ131280:QJZ131285 QTV131280:QTV131285 RDR131280:RDR131285 RNN131280:RNN131285 RXJ131280:RXJ131285 SHF131280:SHF131285 SRB131280:SRB131285 TAX131280:TAX131285 TKT131280:TKT131285 TUP131280:TUP131285 UEL131280:UEL131285 UOH131280:UOH131285 UYD131280:UYD131285 VHZ131280:VHZ131285 VRV131280:VRV131285 WBR131280:WBR131285 WLN131280:WLN131285 WVJ131280:WVJ131285 C196816:C196821 IX196816:IX196821 ST196816:ST196821 ACP196816:ACP196821 AML196816:AML196821 AWH196816:AWH196821 BGD196816:BGD196821 BPZ196816:BPZ196821 BZV196816:BZV196821 CJR196816:CJR196821 CTN196816:CTN196821 DDJ196816:DDJ196821 DNF196816:DNF196821 DXB196816:DXB196821 EGX196816:EGX196821 EQT196816:EQT196821 FAP196816:FAP196821 FKL196816:FKL196821 FUH196816:FUH196821 GED196816:GED196821 GNZ196816:GNZ196821 GXV196816:GXV196821 HHR196816:HHR196821 HRN196816:HRN196821 IBJ196816:IBJ196821 ILF196816:ILF196821 IVB196816:IVB196821 JEX196816:JEX196821 JOT196816:JOT196821 JYP196816:JYP196821 KIL196816:KIL196821 KSH196816:KSH196821 LCD196816:LCD196821 LLZ196816:LLZ196821 LVV196816:LVV196821 MFR196816:MFR196821 MPN196816:MPN196821 MZJ196816:MZJ196821 NJF196816:NJF196821 NTB196816:NTB196821 OCX196816:OCX196821 OMT196816:OMT196821 OWP196816:OWP196821 PGL196816:PGL196821 PQH196816:PQH196821 QAD196816:QAD196821 QJZ196816:QJZ196821 QTV196816:QTV196821 RDR196816:RDR196821 RNN196816:RNN196821 RXJ196816:RXJ196821 SHF196816:SHF196821 SRB196816:SRB196821 TAX196816:TAX196821 TKT196816:TKT196821 TUP196816:TUP196821 UEL196816:UEL196821 UOH196816:UOH196821 UYD196816:UYD196821 VHZ196816:VHZ196821 VRV196816:VRV196821 WBR196816:WBR196821 WLN196816:WLN196821 WVJ196816:WVJ196821 C262352:C262357 IX262352:IX262357 ST262352:ST262357 ACP262352:ACP262357 AML262352:AML262357 AWH262352:AWH262357 BGD262352:BGD262357 BPZ262352:BPZ262357 BZV262352:BZV262357 CJR262352:CJR262357 CTN262352:CTN262357 DDJ262352:DDJ262357 DNF262352:DNF262357 DXB262352:DXB262357 EGX262352:EGX262357 EQT262352:EQT262357 FAP262352:FAP262357 FKL262352:FKL262357 FUH262352:FUH262357 GED262352:GED262357 GNZ262352:GNZ262357 GXV262352:GXV262357 HHR262352:HHR262357 HRN262352:HRN262357 IBJ262352:IBJ262357 ILF262352:ILF262357 IVB262352:IVB262357 JEX262352:JEX262357 JOT262352:JOT262357 JYP262352:JYP262357 KIL262352:KIL262357 KSH262352:KSH262357 LCD262352:LCD262357 LLZ262352:LLZ262357 LVV262352:LVV262357 MFR262352:MFR262357 MPN262352:MPN262357 MZJ262352:MZJ262357 NJF262352:NJF262357 NTB262352:NTB262357 OCX262352:OCX262357 OMT262352:OMT262357 OWP262352:OWP262357 PGL262352:PGL262357 PQH262352:PQH262357 QAD262352:QAD262357 QJZ262352:QJZ262357 QTV262352:QTV262357 RDR262352:RDR262357 RNN262352:RNN262357 RXJ262352:RXJ262357 SHF262352:SHF262357 SRB262352:SRB262357 TAX262352:TAX262357 TKT262352:TKT262357 TUP262352:TUP262357 UEL262352:UEL262357 UOH262352:UOH262357 UYD262352:UYD262357 VHZ262352:VHZ262357 VRV262352:VRV262357 WBR262352:WBR262357 WLN262352:WLN262357 WVJ262352:WVJ262357 C327888:C327893 IX327888:IX327893 ST327888:ST327893 ACP327888:ACP327893 AML327888:AML327893 AWH327888:AWH327893 BGD327888:BGD327893 BPZ327888:BPZ327893 BZV327888:BZV327893 CJR327888:CJR327893 CTN327888:CTN327893 DDJ327888:DDJ327893 DNF327888:DNF327893 DXB327888:DXB327893 EGX327888:EGX327893 EQT327888:EQT327893 FAP327888:FAP327893 FKL327888:FKL327893 FUH327888:FUH327893 GED327888:GED327893 GNZ327888:GNZ327893 GXV327888:GXV327893 HHR327888:HHR327893 HRN327888:HRN327893 IBJ327888:IBJ327893 ILF327888:ILF327893 IVB327888:IVB327893 JEX327888:JEX327893 JOT327888:JOT327893 JYP327888:JYP327893 KIL327888:KIL327893 KSH327888:KSH327893 LCD327888:LCD327893 LLZ327888:LLZ327893 LVV327888:LVV327893 MFR327888:MFR327893 MPN327888:MPN327893 MZJ327888:MZJ327893 NJF327888:NJF327893 NTB327888:NTB327893 OCX327888:OCX327893 OMT327888:OMT327893 OWP327888:OWP327893 PGL327888:PGL327893 PQH327888:PQH327893 QAD327888:QAD327893 QJZ327888:QJZ327893 QTV327888:QTV327893 RDR327888:RDR327893 RNN327888:RNN327893 RXJ327888:RXJ327893 SHF327888:SHF327893 SRB327888:SRB327893 TAX327888:TAX327893 TKT327888:TKT327893 TUP327888:TUP327893 UEL327888:UEL327893 UOH327888:UOH327893 UYD327888:UYD327893 VHZ327888:VHZ327893 VRV327888:VRV327893 WBR327888:WBR327893 WLN327888:WLN327893 WVJ327888:WVJ327893 C393424:C393429 IX393424:IX393429 ST393424:ST393429 ACP393424:ACP393429 AML393424:AML393429 AWH393424:AWH393429 BGD393424:BGD393429 BPZ393424:BPZ393429 BZV393424:BZV393429 CJR393424:CJR393429 CTN393424:CTN393429 DDJ393424:DDJ393429 DNF393424:DNF393429 DXB393424:DXB393429 EGX393424:EGX393429 EQT393424:EQT393429 FAP393424:FAP393429 FKL393424:FKL393429 FUH393424:FUH393429 GED393424:GED393429 GNZ393424:GNZ393429 GXV393424:GXV393429 HHR393424:HHR393429 HRN393424:HRN393429 IBJ393424:IBJ393429 ILF393424:ILF393429 IVB393424:IVB393429 JEX393424:JEX393429 JOT393424:JOT393429 JYP393424:JYP393429 KIL393424:KIL393429 KSH393424:KSH393429 LCD393424:LCD393429 LLZ393424:LLZ393429 LVV393424:LVV393429 MFR393424:MFR393429 MPN393424:MPN393429 MZJ393424:MZJ393429 NJF393424:NJF393429 NTB393424:NTB393429 OCX393424:OCX393429 OMT393424:OMT393429 OWP393424:OWP393429 PGL393424:PGL393429 PQH393424:PQH393429 QAD393424:QAD393429 QJZ393424:QJZ393429 QTV393424:QTV393429 RDR393424:RDR393429 RNN393424:RNN393429 RXJ393424:RXJ393429 SHF393424:SHF393429 SRB393424:SRB393429 TAX393424:TAX393429 TKT393424:TKT393429 TUP393424:TUP393429 UEL393424:UEL393429 UOH393424:UOH393429 UYD393424:UYD393429 VHZ393424:VHZ393429 VRV393424:VRV393429 WBR393424:WBR393429 WLN393424:WLN393429 WVJ393424:WVJ393429 C458960:C458965 IX458960:IX458965 ST458960:ST458965 ACP458960:ACP458965 AML458960:AML458965 AWH458960:AWH458965 BGD458960:BGD458965 BPZ458960:BPZ458965 BZV458960:BZV458965 CJR458960:CJR458965 CTN458960:CTN458965 DDJ458960:DDJ458965 DNF458960:DNF458965 DXB458960:DXB458965 EGX458960:EGX458965 EQT458960:EQT458965 FAP458960:FAP458965 FKL458960:FKL458965 FUH458960:FUH458965 GED458960:GED458965 GNZ458960:GNZ458965 GXV458960:GXV458965 HHR458960:HHR458965 HRN458960:HRN458965 IBJ458960:IBJ458965 ILF458960:ILF458965 IVB458960:IVB458965 JEX458960:JEX458965 JOT458960:JOT458965 JYP458960:JYP458965 KIL458960:KIL458965 KSH458960:KSH458965 LCD458960:LCD458965 LLZ458960:LLZ458965 LVV458960:LVV458965 MFR458960:MFR458965 MPN458960:MPN458965 MZJ458960:MZJ458965 NJF458960:NJF458965 NTB458960:NTB458965 OCX458960:OCX458965 OMT458960:OMT458965 OWP458960:OWP458965 PGL458960:PGL458965 PQH458960:PQH458965 QAD458960:QAD458965 QJZ458960:QJZ458965 QTV458960:QTV458965 RDR458960:RDR458965 RNN458960:RNN458965 RXJ458960:RXJ458965 SHF458960:SHF458965 SRB458960:SRB458965 TAX458960:TAX458965 TKT458960:TKT458965 TUP458960:TUP458965 UEL458960:UEL458965 UOH458960:UOH458965 UYD458960:UYD458965 VHZ458960:VHZ458965 VRV458960:VRV458965 WBR458960:WBR458965 WLN458960:WLN458965 WVJ458960:WVJ458965 C524496:C524501 IX524496:IX524501 ST524496:ST524501 ACP524496:ACP524501 AML524496:AML524501 AWH524496:AWH524501 BGD524496:BGD524501 BPZ524496:BPZ524501 BZV524496:BZV524501 CJR524496:CJR524501 CTN524496:CTN524501 DDJ524496:DDJ524501 DNF524496:DNF524501 DXB524496:DXB524501 EGX524496:EGX524501 EQT524496:EQT524501 FAP524496:FAP524501 FKL524496:FKL524501 FUH524496:FUH524501 GED524496:GED524501 GNZ524496:GNZ524501 GXV524496:GXV524501 HHR524496:HHR524501 HRN524496:HRN524501 IBJ524496:IBJ524501 ILF524496:ILF524501 IVB524496:IVB524501 JEX524496:JEX524501 JOT524496:JOT524501 JYP524496:JYP524501 KIL524496:KIL524501 KSH524496:KSH524501 LCD524496:LCD524501 LLZ524496:LLZ524501 LVV524496:LVV524501 MFR524496:MFR524501 MPN524496:MPN524501 MZJ524496:MZJ524501 NJF524496:NJF524501 NTB524496:NTB524501 OCX524496:OCX524501 OMT524496:OMT524501 OWP524496:OWP524501 PGL524496:PGL524501 PQH524496:PQH524501 QAD524496:QAD524501 QJZ524496:QJZ524501 QTV524496:QTV524501 RDR524496:RDR524501 RNN524496:RNN524501 RXJ524496:RXJ524501 SHF524496:SHF524501 SRB524496:SRB524501 TAX524496:TAX524501 TKT524496:TKT524501 TUP524496:TUP524501 UEL524496:UEL524501 UOH524496:UOH524501 UYD524496:UYD524501 VHZ524496:VHZ524501 VRV524496:VRV524501 WBR524496:WBR524501 WLN524496:WLN524501 WVJ524496:WVJ524501 C590032:C590037 IX590032:IX590037 ST590032:ST590037 ACP590032:ACP590037 AML590032:AML590037 AWH590032:AWH590037 BGD590032:BGD590037 BPZ590032:BPZ590037 BZV590032:BZV590037 CJR590032:CJR590037 CTN590032:CTN590037 DDJ590032:DDJ590037 DNF590032:DNF590037 DXB590032:DXB590037 EGX590032:EGX590037 EQT590032:EQT590037 FAP590032:FAP590037 FKL590032:FKL590037 FUH590032:FUH590037 GED590032:GED590037 GNZ590032:GNZ590037 GXV590032:GXV590037 HHR590032:HHR590037 HRN590032:HRN590037 IBJ590032:IBJ590037 ILF590032:ILF590037 IVB590032:IVB590037 JEX590032:JEX590037 JOT590032:JOT590037 JYP590032:JYP590037 KIL590032:KIL590037 KSH590032:KSH590037 LCD590032:LCD590037 LLZ590032:LLZ590037 LVV590032:LVV590037 MFR590032:MFR590037 MPN590032:MPN590037 MZJ590032:MZJ590037 NJF590032:NJF590037 NTB590032:NTB590037 OCX590032:OCX590037 OMT590032:OMT590037 OWP590032:OWP590037 PGL590032:PGL590037 PQH590032:PQH590037 QAD590032:QAD590037 QJZ590032:QJZ590037 QTV590032:QTV590037 RDR590032:RDR590037 RNN590032:RNN590037 RXJ590032:RXJ590037 SHF590032:SHF590037 SRB590032:SRB590037 TAX590032:TAX590037 TKT590032:TKT590037 TUP590032:TUP590037 UEL590032:UEL590037 UOH590032:UOH590037 UYD590032:UYD590037 VHZ590032:VHZ590037 VRV590032:VRV590037 WBR590032:WBR590037 WLN590032:WLN590037 WVJ590032:WVJ590037 C655568:C655573 IX655568:IX655573 ST655568:ST655573 ACP655568:ACP655573 AML655568:AML655573 AWH655568:AWH655573 BGD655568:BGD655573 BPZ655568:BPZ655573 BZV655568:BZV655573 CJR655568:CJR655573 CTN655568:CTN655573 DDJ655568:DDJ655573 DNF655568:DNF655573 DXB655568:DXB655573 EGX655568:EGX655573 EQT655568:EQT655573 FAP655568:FAP655573 FKL655568:FKL655573 FUH655568:FUH655573 GED655568:GED655573 GNZ655568:GNZ655573 GXV655568:GXV655573 HHR655568:HHR655573 HRN655568:HRN655573 IBJ655568:IBJ655573 ILF655568:ILF655573 IVB655568:IVB655573 JEX655568:JEX655573 JOT655568:JOT655573 JYP655568:JYP655573 KIL655568:KIL655573 KSH655568:KSH655573 LCD655568:LCD655573 LLZ655568:LLZ655573 LVV655568:LVV655573 MFR655568:MFR655573 MPN655568:MPN655573 MZJ655568:MZJ655573 NJF655568:NJF655573 NTB655568:NTB655573 OCX655568:OCX655573 OMT655568:OMT655573 OWP655568:OWP655573 PGL655568:PGL655573 PQH655568:PQH655573 QAD655568:QAD655573 QJZ655568:QJZ655573 QTV655568:QTV655573 RDR655568:RDR655573 RNN655568:RNN655573 RXJ655568:RXJ655573 SHF655568:SHF655573 SRB655568:SRB655573 TAX655568:TAX655573 TKT655568:TKT655573 TUP655568:TUP655573 UEL655568:UEL655573 UOH655568:UOH655573 UYD655568:UYD655573 VHZ655568:VHZ655573 VRV655568:VRV655573 WBR655568:WBR655573 WLN655568:WLN655573 WVJ655568:WVJ655573 C721104:C721109 IX721104:IX721109 ST721104:ST721109 ACP721104:ACP721109 AML721104:AML721109 AWH721104:AWH721109 BGD721104:BGD721109 BPZ721104:BPZ721109 BZV721104:BZV721109 CJR721104:CJR721109 CTN721104:CTN721109 DDJ721104:DDJ721109 DNF721104:DNF721109 DXB721104:DXB721109 EGX721104:EGX721109 EQT721104:EQT721109 FAP721104:FAP721109 FKL721104:FKL721109 FUH721104:FUH721109 GED721104:GED721109 GNZ721104:GNZ721109 GXV721104:GXV721109 HHR721104:HHR721109 HRN721104:HRN721109 IBJ721104:IBJ721109 ILF721104:ILF721109 IVB721104:IVB721109 JEX721104:JEX721109 JOT721104:JOT721109 JYP721104:JYP721109 KIL721104:KIL721109 KSH721104:KSH721109 LCD721104:LCD721109 LLZ721104:LLZ721109 LVV721104:LVV721109 MFR721104:MFR721109 MPN721104:MPN721109 MZJ721104:MZJ721109 NJF721104:NJF721109 NTB721104:NTB721109 OCX721104:OCX721109 OMT721104:OMT721109 OWP721104:OWP721109 PGL721104:PGL721109 PQH721104:PQH721109 QAD721104:QAD721109 QJZ721104:QJZ721109 QTV721104:QTV721109 RDR721104:RDR721109 RNN721104:RNN721109 RXJ721104:RXJ721109 SHF721104:SHF721109 SRB721104:SRB721109 TAX721104:TAX721109 TKT721104:TKT721109 TUP721104:TUP721109 UEL721104:UEL721109 UOH721104:UOH721109 UYD721104:UYD721109 VHZ721104:VHZ721109 VRV721104:VRV721109 WBR721104:WBR721109 WLN721104:WLN721109 WVJ721104:WVJ721109 C786640:C786645 IX786640:IX786645 ST786640:ST786645 ACP786640:ACP786645 AML786640:AML786645 AWH786640:AWH786645 BGD786640:BGD786645 BPZ786640:BPZ786645 BZV786640:BZV786645 CJR786640:CJR786645 CTN786640:CTN786645 DDJ786640:DDJ786645 DNF786640:DNF786645 DXB786640:DXB786645 EGX786640:EGX786645 EQT786640:EQT786645 FAP786640:FAP786645 FKL786640:FKL786645 FUH786640:FUH786645 GED786640:GED786645 GNZ786640:GNZ786645 GXV786640:GXV786645 HHR786640:HHR786645 HRN786640:HRN786645 IBJ786640:IBJ786645 ILF786640:ILF786645 IVB786640:IVB786645 JEX786640:JEX786645 JOT786640:JOT786645 JYP786640:JYP786645 KIL786640:KIL786645 KSH786640:KSH786645 LCD786640:LCD786645 LLZ786640:LLZ786645 LVV786640:LVV786645 MFR786640:MFR786645 MPN786640:MPN786645 MZJ786640:MZJ786645 NJF786640:NJF786645 NTB786640:NTB786645 OCX786640:OCX786645 OMT786640:OMT786645 OWP786640:OWP786645 PGL786640:PGL786645 PQH786640:PQH786645 QAD786640:QAD786645 QJZ786640:QJZ786645 QTV786640:QTV786645 RDR786640:RDR786645 RNN786640:RNN786645 RXJ786640:RXJ786645 SHF786640:SHF786645 SRB786640:SRB786645 TAX786640:TAX786645 TKT786640:TKT786645 TUP786640:TUP786645 UEL786640:UEL786645 UOH786640:UOH786645 UYD786640:UYD786645 VHZ786640:VHZ786645 VRV786640:VRV786645 WBR786640:WBR786645 WLN786640:WLN786645 WVJ786640:WVJ786645 C852176:C852181 IX852176:IX852181 ST852176:ST852181 ACP852176:ACP852181 AML852176:AML852181 AWH852176:AWH852181 BGD852176:BGD852181 BPZ852176:BPZ852181 BZV852176:BZV852181 CJR852176:CJR852181 CTN852176:CTN852181 DDJ852176:DDJ852181 DNF852176:DNF852181 DXB852176:DXB852181 EGX852176:EGX852181 EQT852176:EQT852181 FAP852176:FAP852181 FKL852176:FKL852181 FUH852176:FUH852181 GED852176:GED852181 GNZ852176:GNZ852181 GXV852176:GXV852181 HHR852176:HHR852181 HRN852176:HRN852181 IBJ852176:IBJ852181 ILF852176:ILF852181 IVB852176:IVB852181 JEX852176:JEX852181 JOT852176:JOT852181 JYP852176:JYP852181 KIL852176:KIL852181 KSH852176:KSH852181 LCD852176:LCD852181 LLZ852176:LLZ852181 LVV852176:LVV852181 MFR852176:MFR852181 MPN852176:MPN852181 MZJ852176:MZJ852181 NJF852176:NJF852181 NTB852176:NTB852181 OCX852176:OCX852181 OMT852176:OMT852181 OWP852176:OWP852181 PGL852176:PGL852181 PQH852176:PQH852181 QAD852176:QAD852181 QJZ852176:QJZ852181 QTV852176:QTV852181 RDR852176:RDR852181 RNN852176:RNN852181 RXJ852176:RXJ852181 SHF852176:SHF852181 SRB852176:SRB852181 TAX852176:TAX852181 TKT852176:TKT852181 TUP852176:TUP852181 UEL852176:UEL852181 UOH852176:UOH852181 UYD852176:UYD852181 VHZ852176:VHZ852181 VRV852176:VRV852181 WBR852176:WBR852181 WLN852176:WLN852181 WVJ852176:WVJ852181 C917712:C917717 IX917712:IX917717 ST917712:ST917717 ACP917712:ACP917717 AML917712:AML917717 AWH917712:AWH917717 BGD917712:BGD917717 BPZ917712:BPZ917717 BZV917712:BZV917717 CJR917712:CJR917717 CTN917712:CTN917717 DDJ917712:DDJ917717 DNF917712:DNF917717 DXB917712:DXB917717 EGX917712:EGX917717 EQT917712:EQT917717 FAP917712:FAP917717 FKL917712:FKL917717 FUH917712:FUH917717 GED917712:GED917717 GNZ917712:GNZ917717 GXV917712:GXV917717 HHR917712:HHR917717 HRN917712:HRN917717 IBJ917712:IBJ917717 ILF917712:ILF917717 IVB917712:IVB917717 JEX917712:JEX917717 JOT917712:JOT917717 JYP917712:JYP917717 KIL917712:KIL917717 KSH917712:KSH917717 LCD917712:LCD917717 LLZ917712:LLZ917717 LVV917712:LVV917717 MFR917712:MFR917717 MPN917712:MPN917717 MZJ917712:MZJ917717 NJF917712:NJF917717 NTB917712:NTB917717 OCX917712:OCX917717 OMT917712:OMT917717 OWP917712:OWP917717 PGL917712:PGL917717 PQH917712:PQH917717 QAD917712:QAD917717 QJZ917712:QJZ917717 QTV917712:QTV917717 RDR917712:RDR917717 RNN917712:RNN917717 RXJ917712:RXJ917717 SHF917712:SHF917717 SRB917712:SRB917717 TAX917712:TAX917717 TKT917712:TKT917717 TUP917712:TUP917717 UEL917712:UEL917717 UOH917712:UOH917717 UYD917712:UYD917717 VHZ917712:VHZ917717 VRV917712:VRV917717 WBR917712:WBR917717 WLN917712:WLN917717 WVJ917712:WVJ917717 C983248:C983253 IX983248:IX983253 ST983248:ST983253 ACP983248:ACP983253 AML983248:AML983253 AWH983248:AWH983253 BGD983248:BGD983253 BPZ983248:BPZ983253 BZV983248:BZV983253 CJR983248:CJR983253 CTN983248:CTN983253 DDJ983248:DDJ983253 DNF983248:DNF983253 DXB983248:DXB983253 EGX983248:EGX983253 EQT983248:EQT983253 FAP983248:FAP983253 FKL983248:FKL983253 FUH983248:FUH983253 GED983248:GED983253 GNZ983248:GNZ983253 GXV983248:GXV983253 HHR983248:HHR983253 HRN983248:HRN983253 IBJ983248:IBJ983253 ILF983248:ILF983253 IVB983248:IVB983253 JEX983248:JEX983253 JOT983248:JOT983253 JYP983248:JYP983253 KIL983248:KIL983253 KSH983248:KSH983253 LCD983248:LCD983253 LLZ983248:LLZ983253 LVV983248:LVV983253 MFR983248:MFR983253 MPN983248:MPN983253 MZJ983248:MZJ983253 NJF983248:NJF983253 NTB983248:NTB983253 OCX983248:OCX983253 OMT983248:OMT983253 OWP983248:OWP983253 PGL983248:PGL983253 PQH983248:PQH983253 QAD983248:QAD983253 QJZ983248:QJZ983253 QTV983248:QTV983253 RDR983248:RDR983253 RNN983248:RNN983253 RXJ983248:RXJ983253 SHF983248:SHF983253 SRB983248:SRB983253 TAX983248:TAX983253 TKT983248:TKT983253 TUP983248:TUP983253 UEL983248:UEL983253 UOH983248:UOH983253 UYD983248:UYD983253 VHZ983248:VHZ983253 VRV983248:VRV983253 WBR983248:WBR983253 WLN983248:WLN983253 WVJ983248:WVJ983253 F208:F209 JA208:JA209 SW208:SW209 ACS208:ACS209 AMO208:AMO209 AWK208:AWK209 BGG208:BGG209 BQC208:BQC209 BZY208:BZY209 CJU208:CJU209 CTQ208:CTQ209 DDM208:DDM209 DNI208:DNI209 DXE208:DXE209 EHA208:EHA209 EQW208:EQW209 FAS208:FAS209 FKO208:FKO209 FUK208:FUK209 GEG208:GEG209 GOC208:GOC209 GXY208:GXY209 HHU208:HHU209 HRQ208:HRQ209 IBM208:IBM209 ILI208:ILI209 IVE208:IVE209 JFA208:JFA209 JOW208:JOW209 JYS208:JYS209 KIO208:KIO209 KSK208:KSK209 LCG208:LCG209 LMC208:LMC209 LVY208:LVY209 MFU208:MFU209 MPQ208:MPQ209 MZM208:MZM209 NJI208:NJI209 NTE208:NTE209 ODA208:ODA209 OMW208:OMW209 OWS208:OWS209 PGO208:PGO209 PQK208:PQK209 QAG208:QAG209 QKC208:QKC209 QTY208:QTY209 RDU208:RDU209 RNQ208:RNQ209 RXM208:RXM209 SHI208:SHI209 SRE208:SRE209 TBA208:TBA209 TKW208:TKW209 TUS208:TUS209 UEO208:UEO209 UOK208:UOK209 UYG208:UYG209 VIC208:VIC209 VRY208:VRY209 WBU208:WBU209 WLQ208:WLQ209 WVM208:WVM209 F65744:F65745 JA65744:JA65745 SW65744:SW65745 ACS65744:ACS65745 AMO65744:AMO65745 AWK65744:AWK65745 BGG65744:BGG65745 BQC65744:BQC65745 BZY65744:BZY65745 CJU65744:CJU65745 CTQ65744:CTQ65745 DDM65744:DDM65745 DNI65744:DNI65745 DXE65744:DXE65745 EHA65744:EHA65745 EQW65744:EQW65745 FAS65744:FAS65745 FKO65744:FKO65745 FUK65744:FUK65745 GEG65744:GEG65745 GOC65744:GOC65745 GXY65744:GXY65745 HHU65744:HHU65745 HRQ65744:HRQ65745 IBM65744:IBM65745 ILI65744:ILI65745 IVE65744:IVE65745 JFA65744:JFA65745 JOW65744:JOW65745 JYS65744:JYS65745 KIO65744:KIO65745 KSK65744:KSK65745 LCG65744:LCG65745 LMC65744:LMC65745 LVY65744:LVY65745 MFU65744:MFU65745 MPQ65744:MPQ65745 MZM65744:MZM65745 NJI65744:NJI65745 NTE65744:NTE65745 ODA65744:ODA65745 OMW65744:OMW65745 OWS65744:OWS65745 PGO65744:PGO65745 PQK65744:PQK65745 QAG65744:QAG65745 QKC65744:QKC65745 QTY65744:QTY65745 RDU65744:RDU65745 RNQ65744:RNQ65745 RXM65744:RXM65745 SHI65744:SHI65745 SRE65744:SRE65745 TBA65744:TBA65745 TKW65744:TKW65745 TUS65744:TUS65745 UEO65744:UEO65745 UOK65744:UOK65745 UYG65744:UYG65745 VIC65744:VIC65745 VRY65744:VRY65745 WBU65744:WBU65745 WLQ65744:WLQ65745 WVM65744:WVM65745 F131280:F131281 JA131280:JA131281 SW131280:SW131281 ACS131280:ACS131281 AMO131280:AMO131281 AWK131280:AWK131281 BGG131280:BGG131281 BQC131280:BQC131281 BZY131280:BZY131281 CJU131280:CJU131281 CTQ131280:CTQ131281 DDM131280:DDM131281 DNI131280:DNI131281 DXE131280:DXE131281 EHA131280:EHA131281 EQW131280:EQW131281 FAS131280:FAS131281 FKO131280:FKO131281 FUK131280:FUK131281 GEG131280:GEG131281 GOC131280:GOC131281 GXY131280:GXY131281 HHU131280:HHU131281 HRQ131280:HRQ131281 IBM131280:IBM131281 ILI131280:ILI131281 IVE131280:IVE131281 JFA131280:JFA131281 JOW131280:JOW131281 JYS131280:JYS131281 KIO131280:KIO131281 KSK131280:KSK131281 LCG131280:LCG131281 LMC131280:LMC131281 LVY131280:LVY131281 MFU131280:MFU131281 MPQ131280:MPQ131281 MZM131280:MZM131281 NJI131280:NJI131281 NTE131280:NTE131281 ODA131280:ODA131281 OMW131280:OMW131281 OWS131280:OWS131281 PGO131280:PGO131281 PQK131280:PQK131281 QAG131280:QAG131281 QKC131280:QKC131281 QTY131280:QTY131281 RDU131280:RDU131281 RNQ131280:RNQ131281 RXM131280:RXM131281 SHI131280:SHI131281 SRE131280:SRE131281 TBA131280:TBA131281 TKW131280:TKW131281 TUS131280:TUS131281 UEO131280:UEO131281 UOK131280:UOK131281 UYG131280:UYG131281 VIC131280:VIC131281 VRY131280:VRY131281 WBU131280:WBU131281 WLQ131280:WLQ131281 WVM131280:WVM131281 F196816:F196817 JA196816:JA196817 SW196816:SW196817 ACS196816:ACS196817 AMO196816:AMO196817 AWK196816:AWK196817 BGG196816:BGG196817 BQC196816:BQC196817 BZY196816:BZY196817 CJU196816:CJU196817 CTQ196816:CTQ196817 DDM196816:DDM196817 DNI196816:DNI196817 DXE196816:DXE196817 EHA196816:EHA196817 EQW196816:EQW196817 FAS196816:FAS196817 FKO196816:FKO196817 FUK196816:FUK196817 GEG196816:GEG196817 GOC196816:GOC196817 GXY196816:GXY196817 HHU196816:HHU196817 HRQ196816:HRQ196817 IBM196816:IBM196817 ILI196816:ILI196817 IVE196816:IVE196817 JFA196816:JFA196817 JOW196816:JOW196817 JYS196816:JYS196817 KIO196816:KIO196817 KSK196816:KSK196817 LCG196816:LCG196817 LMC196816:LMC196817 LVY196816:LVY196817 MFU196816:MFU196817 MPQ196816:MPQ196817 MZM196816:MZM196817 NJI196816:NJI196817 NTE196816:NTE196817 ODA196816:ODA196817 OMW196816:OMW196817 OWS196816:OWS196817 PGO196816:PGO196817 PQK196816:PQK196817 QAG196816:QAG196817 QKC196816:QKC196817 QTY196816:QTY196817 RDU196816:RDU196817 RNQ196816:RNQ196817 RXM196816:RXM196817 SHI196816:SHI196817 SRE196816:SRE196817 TBA196816:TBA196817 TKW196816:TKW196817 TUS196816:TUS196817 UEO196816:UEO196817 UOK196816:UOK196817 UYG196816:UYG196817 VIC196816:VIC196817 VRY196816:VRY196817 WBU196816:WBU196817 WLQ196816:WLQ196817 WVM196816:WVM196817 F262352:F262353 JA262352:JA262353 SW262352:SW262353 ACS262352:ACS262353 AMO262352:AMO262353 AWK262352:AWK262353 BGG262352:BGG262353 BQC262352:BQC262353 BZY262352:BZY262353 CJU262352:CJU262353 CTQ262352:CTQ262353 DDM262352:DDM262353 DNI262352:DNI262353 DXE262352:DXE262353 EHA262352:EHA262353 EQW262352:EQW262353 FAS262352:FAS262353 FKO262352:FKO262353 FUK262352:FUK262353 GEG262352:GEG262353 GOC262352:GOC262353 GXY262352:GXY262353 HHU262352:HHU262353 HRQ262352:HRQ262353 IBM262352:IBM262353 ILI262352:ILI262353 IVE262352:IVE262353 JFA262352:JFA262353 JOW262352:JOW262353 JYS262352:JYS262353 KIO262352:KIO262353 KSK262352:KSK262353 LCG262352:LCG262353 LMC262352:LMC262353 LVY262352:LVY262353 MFU262352:MFU262353 MPQ262352:MPQ262353 MZM262352:MZM262353 NJI262352:NJI262353 NTE262352:NTE262353 ODA262352:ODA262353 OMW262352:OMW262353 OWS262352:OWS262353 PGO262352:PGO262353 PQK262352:PQK262353 QAG262352:QAG262353 QKC262352:QKC262353 QTY262352:QTY262353 RDU262352:RDU262353 RNQ262352:RNQ262353 RXM262352:RXM262353 SHI262352:SHI262353 SRE262352:SRE262353 TBA262352:TBA262353 TKW262352:TKW262353 TUS262352:TUS262353 UEO262352:UEO262353 UOK262352:UOK262353 UYG262352:UYG262353 VIC262352:VIC262353 VRY262352:VRY262353 WBU262352:WBU262353 WLQ262352:WLQ262353 WVM262352:WVM262353 F327888:F327889 JA327888:JA327889 SW327888:SW327889 ACS327888:ACS327889 AMO327888:AMO327889 AWK327888:AWK327889 BGG327888:BGG327889 BQC327888:BQC327889 BZY327888:BZY327889 CJU327888:CJU327889 CTQ327888:CTQ327889 DDM327888:DDM327889 DNI327888:DNI327889 DXE327888:DXE327889 EHA327888:EHA327889 EQW327888:EQW327889 FAS327888:FAS327889 FKO327888:FKO327889 FUK327888:FUK327889 GEG327888:GEG327889 GOC327888:GOC327889 GXY327888:GXY327889 HHU327888:HHU327889 HRQ327888:HRQ327889 IBM327888:IBM327889 ILI327888:ILI327889 IVE327888:IVE327889 JFA327888:JFA327889 JOW327888:JOW327889 JYS327888:JYS327889 KIO327888:KIO327889 KSK327888:KSK327889 LCG327888:LCG327889 LMC327888:LMC327889 LVY327888:LVY327889 MFU327888:MFU327889 MPQ327888:MPQ327889 MZM327888:MZM327889 NJI327888:NJI327889 NTE327888:NTE327889 ODA327888:ODA327889 OMW327888:OMW327889 OWS327888:OWS327889 PGO327888:PGO327889 PQK327888:PQK327889 QAG327888:QAG327889 QKC327888:QKC327889 QTY327888:QTY327889 RDU327888:RDU327889 RNQ327888:RNQ327889 RXM327888:RXM327889 SHI327888:SHI327889 SRE327888:SRE327889 TBA327888:TBA327889 TKW327888:TKW327889 TUS327888:TUS327889 UEO327888:UEO327889 UOK327888:UOK327889 UYG327888:UYG327889 VIC327888:VIC327889 VRY327888:VRY327889 WBU327888:WBU327889 WLQ327888:WLQ327889 WVM327888:WVM327889 F393424:F393425 JA393424:JA393425 SW393424:SW393425 ACS393424:ACS393425 AMO393424:AMO393425 AWK393424:AWK393425 BGG393424:BGG393425 BQC393424:BQC393425 BZY393424:BZY393425 CJU393424:CJU393425 CTQ393424:CTQ393425 DDM393424:DDM393425 DNI393424:DNI393425 DXE393424:DXE393425 EHA393424:EHA393425 EQW393424:EQW393425 FAS393424:FAS393425 FKO393424:FKO393425 FUK393424:FUK393425 GEG393424:GEG393425 GOC393424:GOC393425 GXY393424:GXY393425 HHU393424:HHU393425 HRQ393424:HRQ393425 IBM393424:IBM393425 ILI393424:ILI393425 IVE393424:IVE393425 JFA393424:JFA393425 JOW393424:JOW393425 JYS393424:JYS393425 KIO393424:KIO393425 KSK393424:KSK393425 LCG393424:LCG393425 LMC393424:LMC393425 LVY393424:LVY393425 MFU393424:MFU393425 MPQ393424:MPQ393425 MZM393424:MZM393425 NJI393424:NJI393425 NTE393424:NTE393425 ODA393424:ODA393425 OMW393424:OMW393425 OWS393424:OWS393425 PGO393424:PGO393425 PQK393424:PQK393425 QAG393424:QAG393425 QKC393424:QKC393425 QTY393424:QTY393425 RDU393424:RDU393425 RNQ393424:RNQ393425 RXM393424:RXM393425 SHI393424:SHI393425 SRE393424:SRE393425 TBA393424:TBA393425 TKW393424:TKW393425 TUS393424:TUS393425 UEO393424:UEO393425 UOK393424:UOK393425 UYG393424:UYG393425 VIC393424:VIC393425 VRY393424:VRY393425 WBU393424:WBU393425 WLQ393424:WLQ393425 WVM393424:WVM393425 F458960:F458961 JA458960:JA458961 SW458960:SW458961 ACS458960:ACS458961 AMO458960:AMO458961 AWK458960:AWK458961 BGG458960:BGG458961 BQC458960:BQC458961 BZY458960:BZY458961 CJU458960:CJU458961 CTQ458960:CTQ458961 DDM458960:DDM458961 DNI458960:DNI458961 DXE458960:DXE458961 EHA458960:EHA458961 EQW458960:EQW458961 FAS458960:FAS458961 FKO458960:FKO458961 FUK458960:FUK458961 GEG458960:GEG458961 GOC458960:GOC458961 GXY458960:GXY458961 HHU458960:HHU458961 HRQ458960:HRQ458961 IBM458960:IBM458961 ILI458960:ILI458961 IVE458960:IVE458961 JFA458960:JFA458961 JOW458960:JOW458961 JYS458960:JYS458961 KIO458960:KIO458961 KSK458960:KSK458961 LCG458960:LCG458961 LMC458960:LMC458961 LVY458960:LVY458961 MFU458960:MFU458961 MPQ458960:MPQ458961 MZM458960:MZM458961 NJI458960:NJI458961 NTE458960:NTE458961 ODA458960:ODA458961 OMW458960:OMW458961 OWS458960:OWS458961 PGO458960:PGO458961 PQK458960:PQK458961 QAG458960:QAG458961 QKC458960:QKC458961 QTY458960:QTY458961 RDU458960:RDU458961 RNQ458960:RNQ458961 RXM458960:RXM458961 SHI458960:SHI458961 SRE458960:SRE458961 TBA458960:TBA458961 TKW458960:TKW458961 TUS458960:TUS458961 UEO458960:UEO458961 UOK458960:UOK458961 UYG458960:UYG458961 VIC458960:VIC458961 VRY458960:VRY458961 WBU458960:WBU458961 WLQ458960:WLQ458961 WVM458960:WVM458961 F524496:F524497 JA524496:JA524497 SW524496:SW524497 ACS524496:ACS524497 AMO524496:AMO524497 AWK524496:AWK524497 BGG524496:BGG524497 BQC524496:BQC524497 BZY524496:BZY524497 CJU524496:CJU524497 CTQ524496:CTQ524497 DDM524496:DDM524497 DNI524496:DNI524497 DXE524496:DXE524497 EHA524496:EHA524497 EQW524496:EQW524497 FAS524496:FAS524497 FKO524496:FKO524497 FUK524496:FUK524497 GEG524496:GEG524497 GOC524496:GOC524497 GXY524496:GXY524497 HHU524496:HHU524497 HRQ524496:HRQ524497 IBM524496:IBM524497 ILI524496:ILI524497 IVE524496:IVE524497 JFA524496:JFA524497 JOW524496:JOW524497 JYS524496:JYS524497 KIO524496:KIO524497 KSK524496:KSK524497 LCG524496:LCG524497 LMC524496:LMC524497 LVY524496:LVY524497 MFU524496:MFU524497 MPQ524496:MPQ524497 MZM524496:MZM524497 NJI524496:NJI524497 NTE524496:NTE524497 ODA524496:ODA524497 OMW524496:OMW524497 OWS524496:OWS524497 PGO524496:PGO524497 PQK524496:PQK524497 QAG524496:QAG524497 QKC524496:QKC524497 QTY524496:QTY524497 RDU524496:RDU524497 RNQ524496:RNQ524497 RXM524496:RXM524497 SHI524496:SHI524497 SRE524496:SRE524497 TBA524496:TBA524497 TKW524496:TKW524497 TUS524496:TUS524497 UEO524496:UEO524497 UOK524496:UOK524497 UYG524496:UYG524497 VIC524496:VIC524497 VRY524496:VRY524497 WBU524496:WBU524497 WLQ524496:WLQ524497 WVM524496:WVM524497 F590032:F590033 JA590032:JA590033 SW590032:SW590033 ACS590032:ACS590033 AMO590032:AMO590033 AWK590032:AWK590033 BGG590032:BGG590033 BQC590032:BQC590033 BZY590032:BZY590033 CJU590032:CJU590033 CTQ590032:CTQ590033 DDM590032:DDM590033 DNI590032:DNI590033 DXE590032:DXE590033 EHA590032:EHA590033 EQW590032:EQW590033 FAS590032:FAS590033 FKO590032:FKO590033 FUK590032:FUK590033 GEG590032:GEG590033 GOC590032:GOC590033 GXY590032:GXY590033 HHU590032:HHU590033 HRQ590032:HRQ590033 IBM590032:IBM590033 ILI590032:ILI590033 IVE590032:IVE590033 JFA590032:JFA590033 JOW590032:JOW590033 JYS590032:JYS590033 KIO590032:KIO590033 KSK590032:KSK590033 LCG590032:LCG590033 LMC590032:LMC590033 LVY590032:LVY590033 MFU590032:MFU590033 MPQ590032:MPQ590033 MZM590032:MZM590033 NJI590032:NJI590033 NTE590032:NTE590033 ODA590032:ODA590033 OMW590032:OMW590033 OWS590032:OWS590033 PGO590032:PGO590033 PQK590032:PQK590033 QAG590032:QAG590033 QKC590032:QKC590033 QTY590032:QTY590033 RDU590032:RDU590033 RNQ590032:RNQ590033 RXM590032:RXM590033 SHI590032:SHI590033 SRE590032:SRE590033 TBA590032:TBA590033 TKW590032:TKW590033 TUS590032:TUS590033 UEO590032:UEO590033 UOK590032:UOK590033 UYG590032:UYG590033 VIC590032:VIC590033 VRY590032:VRY590033 WBU590032:WBU590033 WLQ590032:WLQ590033 WVM590032:WVM590033 F655568:F655569 JA655568:JA655569 SW655568:SW655569 ACS655568:ACS655569 AMO655568:AMO655569 AWK655568:AWK655569 BGG655568:BGG655569 BQC655568:BQC655569 BZY655568:BZY655569 CJU655568:CJU655569 CTQ655568:CTQ655569 DDM655568:DDM655569 DNI655568:DNI655569 DXE655568:DXE655569 EHA655568:EHA655569 EQW655568:EQW655569 FAS655568:FAS655569 FKO655568:FKO655569 FUK655568:FUK655569 GEG655568:GEG655569 GOC655568:GOC655569 GXY655568:GXY655569 HHU655568:HHU655569 HRQ655568:HRQ655569 IBM655568:IBM655569 ILI655568:ILI655569 IVE655568:IVE655569 JFA655568:JFA655569 JOW655568:JOW655569 JYS655568:JYS655569 KIO655568:KIO655569 KSK655568:KSK655569 LCG655568:LCG655569 LMC655568:LMC655569 LVY655568:LVY655569 MFU655568:MFU655569 MPQ655568:MPQ655569 MZM655568:MZM655569 NJI655568:NJI655569 NTE655568:NTE655569 ODA655568:ODA655569 OMW655568:OMW655569 OWS655568:OWS655569 PGO655568:PGO655569 PQK655568:PQK655569 QAG655568:QAG655569 QKC655568:QKC655569 QTY655568:QTY655569 RDU655568:RDU655569 RNQ655568:RNQ655569 RXM655568:RXM655569 SHI655568:SHI655569 SRE655568:SRE655569 TBA655568:TBA655569 TKW655568:TKW655569 TUS655568:TUS655569 UEO655568:UEO655569 UOK655568:UOK655569 UYG655568:UYG655569 VIC655568:VIC655569 VRY655568:VRY655569 WBU655568:WBU655569 WLQ655568:WLQ655569 WVM655568:WVM655569 F721104:F721105 JA721104:JA721105 SW721104:SW721105 ACS721104:ACS721105 AMO721104:AMO721105 AWK721104:AWK721105 BGG721104:BGG721105 BQC721104:BQC721105 BZY721104:BZY721105 CJU721104:CJU721105 CTQ721104:CTQ721105 DDM721104:DDM721105 DNI721104:DNI721105 DXE721104:DXE721105 EHA721104:EHA721105 EQW721104:EQW721105 FAS721104:FAS721105 FKO721104:FKO721105 FUK721104:FUK721105 GEG721104:GEG721105 GOC721104:GOC721105 GXY721104:GXY721105 HHU721104:HHU721105 HRQ721104:HRQ721105 IBM721104:IBM721105 ILI721104:ILI721105 IVE721104:IVE721105 JFA721104:JFA721105 JOW721104:JOW721105 JYS721104:JYS721105 KIO721104:KIO721105 KSK721104:KSK721105 LCG721104:LCG721105 LMC721104:LMC721105 LVY721104:LVY721105 MFU721104:MFU721105 MPQ721104:MPQ721105 MZM721104:MZM721105 NJI721104:NJI721105 NTE721104:NTE721105 ODA721104:ODA721105 OMW721104:OMW721105 OWS721104:OWS721105 PGO721104:PGO721105 PQK721104:PQK721105 QAG721104:QAG721105 QKC721104:QKC721105 QTY721104:QTY721105 RDU721104:RDU721105 RNQ721104:RNQ721105 RXM721104:RXM721105 SHI721104:SHI721105 SRE721104:SRE721105 TBA721104:TBA721105 TKW721104:TKW721105 TUS721104:TUS721105 UEO721104:UEO721105 UOK721104:UOK721105 UYG721104:UYG721105 VIC721104:VIC721105 VRY721104:VRY721105 WBU721104:WBU721105 WLQ721104:WLQ721105 WVM721104:WVM721105 F786640:F786641 JA786640:JA786641 SW786640:SW786641 ACS786640:ACS786641 AMO786640:AMO786641 AWK786640:AWK786641 BGG786640:BGG786641 BQC786640:BQC786641 BZY786640:BZY786641 CJU786640:CJU786641 CTQ786640:CTQ786641 DDM786640:DDM786641 DNI786640:DNI786641 DXE786640:DXE786641 EHA786640:EHA786641 EQW786640:EQW786641 FAS786640:FAS786641 FKO786640:FKO786641 FUK786640:FUK786641 GEG786640:GEG786641 GOC786640:GOC786641 GXY786640:GXY786641 HHU786640:HHU786641 HRQ786640:HRQ786641 IBM786640:IBM786641 ILI786640:ILI786641 IVE786640:IVE786641 JFA786640:JFA786641 JOW786640:JOW786641 JYS786640:JYS786641 KIO786640:KIO786641 KSK786640:KSK786641 LCG786640:LCG786641 LMC786640:LMC786641 LVY786640:LVY786641 MFU786640:MFU786641 MPQ786640:MPQ786641 MZM786640:MZM786641 NJI786640:NJI786641 NTE786640:NTE786641 ODA786640:ODA786641 OMW786640:OMW786641 OWS786640:OWS786641 PGO786640:PGO786641 PQK786640:PQK786641 QAG786640:QAG786641 QKC786640:QKC786641 QTY786640:QTY786641 RDU786640:RDU786641 RNQ786640:RNQ786641 RXM786640:RXM786641 SHI786640:SHI786641 SRE786640:SRE786641 TBA786640:TBA786641 TKW786640:TKW786641 TUS786640:TUS786641 UEO786640:UEO786641 UOK786640:UOK786641 UYG786640:UYG786641 VIC786640:VIC786641 VRY786640:VRY786641 WBU786640:WBU786641 WLQ786640:WLQ786641 WVM786640:WVM786641 F852176:F852177 JA852176:JA852177 SW852176:SW852177 ACS852176:ACS852177 AMO852176:AMO852177 AWK852176:AWK852177 BGG852176:BGG852177 BQC852176:BQC852177 BZY852176:BZY852177 CJU852176:CJU852177 CTQ852176:CTQ852177 DDM852176:DDM852177 DNI852176:DNI852177 DXE852176:DXE852177 EHA852176:EHA852177 EQW852176:EQW852177 FAS852176:FAS852177 FKO852176:FKO852177 FUK852176:FUK852177 GEG852176:GEG852177 GOC852176:GOC852177 GXY852176:GXY852177 HHU852176:HHU852177 HRQ852176:HRQ852177 IBM852176:IBM852177 ILI852176:ILI852177 IVE852176:IVE852177 JFA852176:JFA852177 JOW852176:JOW852177 JYS852176:JYS852177 KIO852176:KIO852177 KSK852176:KSK852177 LCG852176:LCG852177 LMC852176:LMC852177 LVY852176:LVY852177 MFU852176:MFU852177 MPQ852176:MPQ852177 MZM852176:MZM852177 NJI852176:NJI852177 NTE852176:NTE852177 ODA852176:ODA852177 OMW852176:OMW852177 OWS852176:OWS852177 PGO852176:PGO852177 PQK852176:PQK852177 QAG852176:QAG852177 QKC852176:QKC852177 QTY852176:QTY852177 RDU852176:RDU852177 RNQ852176:RNQ852177 RXM852176:RXM852177 SHI852176:SHI852177 SRE852176:SRE852177 TBA852176:TBA852177 TKW852176:TKW852177 TUS852176:TUS852177 UEO852176:UEO852177 UOK852176:UOK852177 UYG852176:UYG852177 VIC852176:VIC852177 VRY852176:VRY852177 WBU852176:WBU852177 WLQ852176:WLQ852177 WVM852176:WVM852177 F917712:F917713 JA917712:JA917713 SW917712:SW917713 ACS917712:ACS917713 AMO917712:AMO917713 AWK917712:AWK917713 BGG917712:BGG917713 BQC917712:BQC917713 BZY917712:BZY917713 CJU917712:CJU917713 CTQ917712:CTQ917713 DDM917712:DDM917713 DNI917712:DNI917713 DXE917712:DXE917713 EHA917712:EHA917713 EQW917712:EQW917713 FAS917712:FAS917713 FKO917712:FKO917713 FUK917712:FUK917713 GEG917712:GEG917713 GOC917712:GOC917713 GXY917712:GXY917713 HHU917712:HHU917713 HRQ917712:HRQ917713 IBM917712:IBM917713 ILI917712:ILI917713 IVE917712:IVE917713 JFA917712:JFA917713 JOW917712:JOW917713 JYS917712:JYS917713 KIO917712:KIO917713 KSK917712:KSK917713 LCG917712:LCG917713 LMC917712:LMC917713 LVY917712:LVY917713 MFU917712:MFU917713 MPQ917712:MPQ917713 MZM917712:MZM917713 NJI917712:NJI917713 NTE917712:NTE917713 ODA917712:ODA917713 OMW917712:OMW917713 OWS917712:OWS917713 PGO917712:PGO917713 PQK917712:PQK917713 QAG917712:QAG917713 QKC917712:QKC917713 QTY917712:QTY917713 RDU917712:RDU917713 RNQ917712:RNQ917713 RXM917712:RXM917713 SHI917712:SHI917713 SRE917712:SRE917713 TBA917712:TBA917713 TKW917712:TKW917713 TUS917712:TUS917713 UEO917712:UEO917713 UOK917712:UOK917713 UYG917712:UYG917713 VIC917712:VIC917713 VRY917712:VRY917713 WBU917712:WBU917713 WLQ917712:WLQ917713 WVM917712:WVM917713 F983248:F983249 JA983248:JA983249 SW983248:SW983249 ACS983248:ACS983249 AMO983248:AMO983249 AWK983248:AWK983249 BGG983248:BGG983249 BQC983248:BQC983249 BZY983248:BZY983249 CJU983248:CJU983249 CTQ983248:CTQ983249 DDM983248:DDM983249 DNI983248:DNI983249 DXE983248:DXE983249 EHA983248:EHA983249 EQW983248:EQW983249 FAS983248:FAS983249 FKO983248:FKO983249 FUK983248:FUK983249 GEG983248:GEG983249 GOC983248:GOC983249 GXY983248:GXY983249 HHU983248:HHU983249 HRQ983248:HRQ983249 IBM983248:IBM983249 ILI983248:ILI983249 IVE983248:IVE983249 JFA983248:JFA983249 JOW983248:JOW983249 JYS983248:JYS983249 KIO983248:KIO983249 KSK983248:KSK983249 LCG983248:LCG983249 LMC983248:LMC983249 LVY983248:LVY983249 MFU983248:MFU983249 MPQ983248:MPQ983249 MZM983248:MZM983249 NJI983248:NJI983249 NTE983248:NTE983249 ODA983248:ODA983249 OMW983248:OMW983249 OWS983248:OWS983249 PGO983248:PGO983249 PQK983248:PQK983249 QAG983248:QAG983249 QKC983248:QKC983249 QTY983248:QTY983249 RDU983248:RDU983249 RNQ983248:RNQ983249 RXM983248:RXM983249 SHI983248:SHI983249 SRE983248:SRE983249 TBA983248:TBA983249 TKW983248:TKW983249 TUS983248:TUS983249 UEO983248:UEO983249 UOK983248:UOK983249 UYG983248:UYG983249 VIC983248:VIC983249 VRY983248:VRY983249 WBU983248:WBU983249 WLQ983248:WLQ983249 WVM983248:WVM983249 D208:D210 IY208:IY210 SU208:SU210 ACQ208:ACQ210 AMM208:AMM210 AWI208:AWI210 BGE208:BGE210 BQA208:BQA210 BZW208:BZW210 CJS208:CJS210 CTO208:CTO210 DDK208:DDK210 DNG208:DNG210 DXC208:DXC210 EGY208:EGY210 EQU208:EQU210 FAQ208:FAQ210 FKM208:FKM210 FUI208:FUI210 GEE208:GEE210 GOA208:GOA210 GXW208:GXW210 HHS208:HHS210 HRO208:HRO210 IBK208:IBK210 ILG208:ILG210 IVC208:IVC210 JEY208:JEY210 JOU208:JOU210 JYQ208:JYQ210 KIM208:KIM210 KSI208:KSI210 LCE208:LCE210 LMA208:LMA210 LVW208:LVW210 MFS208:MFS210 MPO208:MPO210 MZK208:MZK210 NJG208:NJG210 NTC208:NTC210 OCY208:OCY210 OMU208:OMU210 OWQ208:OWQ210 PGM208:PGM210 PQI208:PQI210 QAE208:QAE210 QKA208:QKA210 QTW208:QTW210 RDS208:RDS210 RNO208:RNO210 RXK208:RXK210 SHG208:SHG210 SRC208:SRC210 TAY208:TAY210 TKU208:TKU210 TUQ208:TUQ210 UEM208:UEM210 UOI208:UOI210 UYE208:UYE210 VIA208:VIA210 VRW208:VRW210 WBS208:WBS210 WLO208:WLO210 WVK208:WVK210 D65744:D65746 IY65744:IY65746 SU65744:SU65746 ACQ65744:ACQ65746 AMM65744:AMM65746 AWI65744:AWI65746 BGE65744:BGE65746 BQA65744:BQA65746 BZW65744:BZW65746 CJS65744:CJS65746 CTO65744:CTO65746 DDK65744:DDK65746 DNG65744:DNG65746 DXC65744:DXC65746 EGY65744:EGY65746 EQU65744:EQU65746 FAQ65744:FAQ65746 FKM65744:FKM65746 FUI65744:FUI65746 GEE65744:GEE65746 GOA65744:GOA65746 GXW65744:GXW65746 HHS65744:HHS65746 HRO65744:HRO65746 IBK65744:IBK65746 ILG65744:ILG65746 IVC65744:IVC65746 JEY65744:JEY65746 JOU65744:JOU65746 JYQ65744:JYQ65746 KIM65744:KIM65746 KSI65744:KSI65746 LCE65744:LCE65746 LMA65744:LMA65746 LVW65744:LVW65746 MFS65744:MFS65746 MPO65744:MPO65746 MZK65744:MZK65746 NJG65744:NJG65746 NTC65744:NTC65746 OCY65744:OCY65746 OMU65744:OMU65746 OWQ65744:OWQ65746 PGM65744:PGM65746 PQI65744:PQI65746 QAE65744:QAE65746 QKA65744:QKA65746 QTW65744:QTW65746 RDS65744:RDS65746 RNO65744:RNO65746 RXK65744:RXK65746 SHG65744:SHG65746 SRC65744:SRC65746 TAY65744:TAY65746 TKU65744:TKU65746 TUQ65744:TUQ65746 UEM65744:UEM65746 UOI65744:UOI65746 UYE65744:UYE65746 VIA65744:VIA65746 VRW65744:VRW65746 WBS65744:WBS65746 WLO65744:WLO65746 WVK65744:WVK65746 D131280:D131282 IY131280:IY131282 SU131280:SU131282 ACQ131280:ACQ131282 AMM131280:AMM131282 AWI131280:AWI131282 BGE131280:BGE131282 BQA131280:BQA131282 BZW131280:BZW131282 CJS131280:CJS131282 CTO131280:CTO131282 DDK131280:DDK131282 DNG131280:DNG131282 DXC131280:DXC131282 EGY131280:EGY131282 EQU131280:EQU131282 FAQ131280:FAQ131282 FKM131280:FKM131282 FUI131280:FUI131282 GEE131280:GEE131282 GOA131280:GOA131282 GXW131280:GXW131282 HHS131280:HHS131282 HRO131280:HRO131282 IBK131280:IBK131282 ILG131280:ILG131282 IVC131280:IVC131282 JEY131280:JEY131282 JOU131280:JOU131282 JYQ131280:JYQ131282 KIM131280:KIM131282 KSI131280:KSI131282 LCE131280:LCE131282 LMA131280:LMA131282 LVW131280:LVW131282 MFS131280:MFS131282 MPO131280:MPO131282 MZK131280:MZK131282 NJG131280:NJG131282 NTC131280:NTC131282 OCY131280:OCY131282 OMU131280:OMU131282 OWQ131280:OWQ131282 PGM131280:PGM131282 PQI131280:PQI131282 QAE131280:QAE131282 QKA131280:QKA131282 QTW131280:QTW131282 RDS131280:RDS131282 RNO131280:RNO131282 RXK131280:RXK131282 SHG131280:SHG131282 SRC131280:SRC131282 TAY131280:TAY131282 TKU131280:TKU131282 TUQ131280:TUQ131282 UEM131280:UEM131282 UOI131280:UOI131282 UYE131280:UYE131282 VIA131280:VIA131282 VRW131280:VRW131282 WBS131280:WBS131282 WLO131280:WLO131282 WVK131280:WVK131282 D196816:D196818 IY196816:IY196818 SU196816:SU196818 ACQ196816:ACQ196818 AMM196816:AMM196818 AWI196816:AWI196818 BGE196816:BGE196818 BQA196816:BQA196818 BZW196816:BZW196818 CJS196816:CJS196818 CTO196816:CTO196818 DDK196816:DDK196818 DNG196816:DNG196818 DXC196816:DXC196818 EGY196816:EGY196818 EQU196816:EQU196818 FAQ196816:FAQ196818 FKM196816:FKM196818 FUI196816:FUI196818 GEE196816:GEE196818 GOA196816:GOA196818 GXW196816:GXW196818 HHS196816:HHS196818 HRO196816:HRO196818 IBK196816:IBK196818 ILG196816:ILG196818 IVC196816:IVC196818 JEY196816:JEY196818 JOU196816:JOU196818 JYQ196816:JYQ196818 KIM196816:KIM196818 KSI196816:KSI196818 LCE196816:LCE196818 LMA196816:LMA196818 LVW196816:LVW196818 MFS196816:MFS196818 MPO196816:MPO196818 MZK196816:MZK196818 NJG196816:NJG196818 NTC196816:NTC196818 OCY196816:OCY196818 OMU196816:OMU196818 OWQ196816:OWQ196818 PGM196816:PGM196818 PQI196816:PQI196818 QAE196816:QAE196818 QKA196816:QKA196818 QTW196816:QTW196818 RDS196816:RDS196818 RNO196816:RNO196818 RXK196816:RXK196818 SHG196816:SHG196818 SRC196816:SRC196818 TAY196816:TAY196818 TKU196816:TKU196818 TUQ196816:TUQ196818 UEM196816:UEM196818 UOI196816:UOI196818 UYE196816:UYE196818 VIA196816:VIA196818 VRW196816:VRW196818 WBS196816:WBS196818 WLO196816:WLO196818 WVK196816:WVK196818 D262352:D262354 IY262352:IY262354 SU262352:SU262354 ACQ262352:ACQ262354 AMM262352:AMM262354 AWI262352:AWI262354 BGE262352:BGE262354 BQA262352:BQA262354 BZW262352:BZW262354 CJS262352:CJS262354 CTO262352:CTO262354 DDK262352:DDK262354 DNG262352:DNG262354 DXC262352:DXC262354 EGY262352:EGY262354 EQU262352:EQU262354 FAQ262352:FAQ262354 FKM262352:FKM262354 FUI262352:FUI262354 GEE262352:GEE262354 GOA262352:GOA262354 GXW262352:GXW262354 HHS262352:HHS262354 HRO262352:HRO262354 IBK262352:IBK262354 ILG262352:ILG262354 IVC262352:IVC262354 JEY262352:JEY262354 JOU262352:JOU262354 JYQ262352:JYQ262354 KIM262352:KIM262354 KSI262352:KSI262354 LCE262352:LCE262354 LMA262352:LMA262354 LVW262352:LVW262354 MFS262352:MFS262354 MPO262352:MPO262354 MZK262352:MZK262354 NJG262352:NJG262354 NTC262352:NTC262354 OCY262352:OCY262354 OMU262352:OMU262354 OWQ262352:OWQ262354 PGM262352:PGM262354 PQI262352:PQI262354 QAE262352:QAE262354 QKA262352:QKA262354 QTW262352:QTW262354 RDS262352:RDS262354 RNO262352:RNO262354 RXK262352:RXK262354 SHG262352:SHG262354 SRC262352:SRC262354 TAY262352:TAY262354 TKU262352:TKU262354 TUQ262352:TUQ262354 UEM262352:UEM262354 UOI262352:UOI262354 UYE262352:UYE262354 VIA262352:VIA262354 VRW262352:VRW262354 WBS262352:WBS262354 WLO262352:WLO262354 WVK262352:WVK262354 D327888:D327890 IY327888:IY327890 SU327888:SU327890 ACQ327888:ACQ327890 AMM327888:AMM327890 AWI327888:AWI327890 BGE327888:BGE327890 BQA327888:BQA327890 BZW327888:BZW327890 CJS327888:CJS327890 CTO327888:CTO327890 DDK327888:DDK327890 DNG327888:DNG327890 DXC327888:DXC327890 EGY327888:EGY327890 EQU327888:EQU327890 FAQ327888:FAQ327890 FKM327888:FKM327890 FUI327888:FUI327890 GEE327888:GEE327890 GOA327888:GOA327890 GXW327888:GXW327890 HHS327888:HHS327890 HRO327888:HRO327890 IBK327888:IBK327890 ILG327888:ILG327890 IVC327888:IVC327890 JEY327888:JEY327890 JOU327888:JOU327890 JYQ327888:JYQ327890 KIM327888:KIM327890 KSI327888:KSI327890 LCE327888:LCE327890 LMA327888:LMA327890 LVW327888:LVW327890 MFS327888:MFS327890 MPO327888:MPO327890 MZK327888:MZK327890 NJG327888:NJG327890 NTC327888:NTC327890 OCY327888:OCY327890 OMU327888:OMU327890 OWQ327888:OWQ327890 PGM327888:PGM327890 PQI327888:PQI327890 QAE327888:QAE327890 QKA327888:QKA327890 QTW327888:QTW327890 RDS327888:RDS327890 RNO327888:RNO327890 RXK327888:RXK327890 SHG327888:SHG327890 SRC327888:SRC327890 TAY327888:TAY327890 TKU327888:TKU327890 TUQ327888:TUQ327890 UEM327888:UEM327890 UOI327888:UOI327890 UYE327888:UYE327890 VIA327888:VIA327890 VRW327888:VRW327890 WBS327888:WBS327890 WLO327888:WLO327890 WVK327888:WVK327890 D393424:D393426 IY393424:IY393426 SU393424:SU393426 ACQ393424:ACQ393426 AMM393424:AMM393426 AWI393424:AWI393426 BGE393424:BGE393426 BQA393424:BQA393426 BZW393424:BZW393426 CJS393424:CJS393426 CTO393424:CTO393426 DDK393424:DDK393426 DNG393424:DNG393426 DXC393424:DXC393426 EGY393424:EGY393426 EQU393424:EQU393426 FAQ393424:FAQ393426 FKM393424:FKM393426 FUI393424:FUI393426 GEE393424:GEE393426 GOA393424:GOA393426 GXW393424:GXW393426 HHS393424:HHS393426 HRO393424:HRO393426 IBK393424:IBK393426 ILG393424:ILG393426 IVC393424:IVC393426 JEY393424:JEY393426 JOU393424:JOU393426 JYQ393424:JYQ393426 KIM393424:KIM393426 KSI393424:KSI393426 LCE393424:LCE393426 LMA393424:LMA393426 LVW393424:LVW393426 MFS393424:MFS393426 MPO393424:MPO393426 MZK393424:MZK393426 NJG393424:NJG393426 NTC393424:NTC393426 OCY393424:OCY393426 OMU393424:OMU393426 OWQ393424:OWQ393426 PGM393424:PGM393426 PQI393424:PQI393426 QAE393424:QAE393426 QKA393424:QKA393426 QTW393424:QTW393426 RDS393424:RDS393426 RNO393424:RNO393426 RXK393424:RXK393426 SHG393424:SHG393426 SRC393424:SRC393426 TAY393424:TAY393426 TKU393424:TKU393426 TUQ393424:TUQ393426 UEM393424:UEM393426 UOI393424:UOI393426 UYE393424:UYE393426 VIA393424:VIA393426 VRW393424:VRW393426 WBS393424:WBS393426 WLO393424:WLO393426 WVK393424:WVK393426 D458960:D458962 IY458960:IY458962 SU458960:SU458962 ACQ458960:ACQ458962 AMM458960:AMM458962 AWI458960:AWI458962 BGE458960:BGE458962 BQA458960:BQA458962 BZW458960:BZW458962 CJS458960:CJS458962 CTO458960:CTO458962 DDK458960:DDK458962 DNG458960:DNG458962 DXC458960:DXC458962 EGY458960:EGY458962 EQU458960:EQU458962 FAQ458960:FAQ458962 FKM458960:FKM458962 FUI458960:FUI458962 GEE458960:GEE458962 GOA458960:GOA458962 GXW458960:GXW458962 HHS458960:HHS458962 HRO458960:HRO458962 IBK458960:IBK458962 ILG458960:ILG458962 IVC458960:IVC458962 JEY458960:JEY458962 JOU458960:JOU458962 JYQ458960:JYQ458962 KIM458960:KIM458962 KSI458960:KSI458962 LCE458960:LCE458962 LMA458960:LMA458962 LVW458960:LVW458962 MFS458960:MFS458962 MPO458960:MPO458962 MZK458960:MZK458962 NJG458960:NJG458962 NTC458960:NTC458962 OCY458960:OCY458962 OMU458960:OMU458962 OWQ458960:OWQ458962 PGM458960:PGM458962 PQI458960:PQI458962 QAE458960:QAE458962 QKA458960:QKA458962 QTW458960:QTW458962 RDS458960:RDS458962 RNO458960:RNO458962 RXK458960:RXK458962 SHG458960:SHG458962 SRC458960:SRC458962 TAY458960:TAY458962 TKU458960:TKU458962 TUQ458960:TUQ458962 UEM458960:UEM458962 UOI458960:UOI458962 UYE458960:UYE458962 VIA458960:VIA458962 VRW458960:VRW458962 WBS458960:WBS458962 WLO458960:WLO458962 WVK458960:WVK458962 D524496:D524498 IY524496:IY524498 SU524496:SU524498 ACQ524496:ACQ524498 AMM524496:AMM524498 AWI524496:AWI524498 BGE524496:BGE524498 BQA524496:BQA524498 BZW524496:BZW524498 CJS524496:CJS524498 CTO524496:CTO524498 DDK524496:DDK524498 DNG524496:DNG524498 DXC524496:DXC524498 EGY524496:EGY524498 EQU524496:EQU524498 FAQ524496:FAQ524498 FKM524496:FKM524498 FUI524496:FUI524498 GEE524496:GEE524498 GOA524496:GOA524498 GXW524496:GXW524498 HHS524496:HHS524498 HRO524496:HRO524498 IBK524496:IBK524498 ILG524496:ILG524498 IVC524496:IVC524498 JEY524496:JEY524498 JOU524496:JOU524498 JYQ524496:JYQ524498 KIM524496:KIM524498 KSI524496:KSI524498 LCE524496:LCE524498 LMA524496:LMA524498 LVW524496:LVW524498 MFS524496:MFS524498 MPO524496:MPO524498 MZK524496:MZK524498 NJG524496:NJG524498 NTC524496:NTC524498 OCY524496:OCY524498 OMU524496:OMU524498 OWQ524496:OWQ524498 PGM524496:PGM524498 PQI524496:PQI524498 QAE524496:QAE524498 QKA524496:QKA524498 QTW524496:QTW524498 RDS524496:RDS524498 RNO524496:RNO524498 RXK524496:RXK524498 SHG524496:SHG524498 SRC524496:SRC524498 TAY524496:TAY524498 TKU524496:TKU524498 TUQ524496:TUQ524498 UEM524496:UEM524498 UOI524496:UOI524498 UYE524496:UYE524498 VIA524496:VIA524498 VRW524496:VRW524498 WBS524496:WBS524498 WLO524496:WLO524498 WVK524496:WVK524498 D590032:D590034 IY590032:IY590034 SU590032:SU590034 ACQ590032:ACQ590034 AMM590032:AMM590034 AWI590032:AWI590034 BGE590032:BGE590034 BQA590032:BQA590034 BZW590032:BZW590034 CJS590032:CJS590034 CTO590032:CTO590034 DDK590032:DDK590034 DNG590032:DNG590034 DXC590032:DXC590034 EGY590032:EGY590034 EQU590032:EQU590034 FAQ590032:FAQ590034 FKM590032:FKM590034 FUI590032:FUI590034 GEE590032:GEE590034 GOA590032:GOA590034 GXW590032:GXW590034 HHS590032:HHS590034 HRO590032:HRO590034 IBK590032:IBK590034 ILG590032:ILG590034 IVC590032:IVC590034 JEY590032:JEY590034 JOU590032:JOU590034 JYQ590032:JYQ590034 KIM590032:KIM590034 KSI590032:KSI590034 LCE590032:LCE590034 LMA590032:LMA590034 LVW590032:LVW590034 MFS590032:MFS590034 MPO590032:MPO590034 MZK590032:MZK590034 NJG590032:NJG590034 NTC590032:NTC590034 OCY590032:OCY590034 OMU590032:OMU590034 OWQ590032:OWQ590034 PGM590032:PGM590034 PQI590032:PQI590034 QAE590032:QAE590034 QKA590032:QKA590034 QTW590032:QTW590034 RDS590032:RDS590034 RNO590032:RNO590034 RXK590032:RXK590034 SHG590032:SHG590034 SRC590032:SRC590034 TAY590032:TAY590034 TKU590032:TKU590034 TUQ590032:TUQ590034 UEM590032:UEM590034 UOI590032:UOI590034 UYE590032:UYE590034 VIA590032:VIA590034 VRW590032:VRW590034 WBS590032:WBS590034 WLO590032:WLO590034 WVK590032:WVK590034 D655568:D655570 IY655568:IY655570 SU655568:SU655570 ACQ655568:ACQ655570 AMM655568:AMM655570 AWI655568:AWI655570 BGE655568:BGE655570 BQA655568:BQA655570 BZW655568:BZW655570 CJS655568:CJS655570 CTO655568:CTO655570 DDK655568:DDK655570 DNG655568:DNG655570 DXC655568:DXC655570 EGY655568:EGY655570 EQU655568:EQU655570 FAQ655568:FAQ655570 FKM655568:FKM655570 FUI655568:FUI655570 GEE655568:GEE655570 GOA655568:GOA655570 GXW655568:GXW655570 HHS655568:HHS655570 HRO655568:HRO655570 IBK655568:IBK655570 ILG655568:ILG655570 IVC655568:IVC655570 JEY655568:JEY655570 JOU655568:JOU655570 JYQ655568:JYQ655570 KIM655568:KIM655570 KSI655568:KSI655570 LCE655568:LCE655570 LMA655568:LMA655570 LVW655568:LVW655570 MFS655568:MFS655570 MPO655568:MPO655570 MZK655568:MZK655570 NJG655568:NJG655570 NTC655568:NTC655570 OCY655568:OCY655570 OMU655568:OMU655570 OWQ655568:OWQ655570 PGM655568:PGM655570 PQI655568:PQI655570 QAE655568:QAE655570 QKA655568:QKA655570 QTW655568:QTW655570 RDS655568:RDS655570 RNO655568:RNO655570 RXK655568:RXK655570 SHG655568:SHG655570 SRC655568:SRC655570 TAY655568:TAY655570 TKU655568:TKU655570 TUQ655568:TUQ655570 UEM655568:UEM655570 UOI655568:UOI655570 UYE655568:UYE655570 VIA655568:VIA655570 VRW655568:VRW655570 WBS655568:WBS655570 WLO655568:WLO655570 WVK655568:WVK655570 D721104:D721106 IY721104:IY721106 SU721104:SU721106 ACQ721104:ACQ721106 AMM721104:AMM721106 AWI721104:AWI721106 BGE721104:BGE721106 BQA721104:BQA721106 BZW721104:BZW721106 CJS721104:CJS721106 CTO721104:CTO721106 DDK721104:DDK721106 DNG721104:DNG721106 DXC721104:DXC721106 EGY721104:EGY721106 EQU721104:EQU721106 FAQ721104:FAQ721106 FKM721104:FKM721106 FUI721104:FUI721106 GEE721104:GEE721106 GOA721104:GOA721106 GXW721104:GXW721106 HHS721104:HHS721106 HRO721104:HRO721106 IBK721104:IBK721106 ILG721104:ILG721106 IVC721104:IVC721106 JEY721104:JEY721106 JOU721104:JOU721106 JYQ721104:JYQ721106 KIM721104:KIM721106 KSI721104:KSI721106 LCE721104:LCE721106 LMA721104:LMA721106 LVW721104:LVW721106 MFS721104:MFS721106 MPO721104:MPO721106 MZK721104:MZK721106 NJG721104:NJG721106 NTC721104:NTC721106 OCY721104:OCY721106 OMU721104:OMU721106 OWQ721104:OWQ721106 PGM721104:PGM721106 PQI721104:PQI721106 QAE721104:QAE721106 QKA721104:QKA721106 QTW721104:QTW721106 RDS721104:RDS721106 RNO721104:RNO721106 RXK721104:RXK721106 SHG721104:SHG721106 SRC721104:SRC721106 TAY721104:TAY721106 TKU721104:TKU721106 TUQ721104:TUQ721106 UEM721104:UEM721106 UOI721104:UOI721106 UYE721104:UYE721106 VIA721104:VIA721106 VRW721104:VRW721106 WBS721104:WBS721106 WLO721104:WLO721106 WVK721104:WVK721106 D786640:D786642 IY786640:IY786642 SU786640:SU786642 ACQ786640:ACQ786642 AMM786640:AMM786642 AWI786640:AWI786642 BGE786640:BGE786642 BQA786640:BQA786642 BZW786640:BZW786642 CJS786640:CJS786642 CTO786640:CTO786642 DDK786640:DDK786642 DNG786640:DNG786642 DXC786640:DXC786642 EGY786640:EGY786642 EQU786640:EQU786642 FAQ786640:FAQ786642 FKM786640:FKM786642 FUI786640:FUI786642 GEE786640:GEE786642 GOA786640:GOA786642 GXW786640:GXW786642 HHS786640:HHS786642 HRO786640:HRO786642 IBK786640:IBK786642 ILG786640:ILG786642 IVC786640:IVC786642 JEY786640:JEY786642 JOU786640:JOU786642 JYQ786640:JYQ786642 KIM786640:KIM786642 KSI786640:KSI786642 LCE786640:LCE786642 LMA786640:LMA786642 LVW786640:LVW786642 MFS786640:MFS786642 MPO786640:MPO786642 MZK786640:MZK786642 NJG786640:NJG786642 NTC786640:NTC786642 OCY786640:OCY786642 OMU786640:OMU786642 OWQ786640:OWQ786642 PGM786640:PGM786642 PQI786640:PQI786642 QAE786640:QAE786642 QKA786640:QKA786642 QTW786640:QTW786642 RDS786640:RDS786642 RNO786640:RNO786642 RXK786640:RXK786642 SHG786640:SHG786642 SRC786640:SRC786642 TAY786640:TAY786642 TKU786640:TKU786642 TUQ786640:TUQ786642 UEM786640:UEM786642 UOI786640:UOI786642 UYE786640:UYE786642 VIA786640:VIA786642 VRW786640:VRW786642 WBS786640:WBS786642 WLO786640:WLO786642 WVK786640:WVK786642 D852176:D852178 IY852176:IY852178 SU852176:SU852178 ACQ852176:ACQ852178 AMM852176:AMM852178 AWI852176:AWI852178 BGE852176:BGE852178 BQA852176:BQA852178 BZW852176:BZW852178 CJS852176:CJS852178 CTO852176:CTO852178 DDK852176:DDK852178 DNG852176:DNG852178 DXC852176:DXC852178 EGY852176:EGY852178 EQU852176:EQU852178 FAQ852176:FAQ852178 FKM852176:FKM852178 FUI852176:FUI852178 GEE852176:GEE852178 GOA852176:GOA852178 GXW852176:GXW852178 HHS852176:HHS852178 HRO852176:HRO852178 IBK852176:IBK852178 ILG852176:ILG852178 IVC852176:IVC852178 JEY852176:JEY852178 JOU852176:JOU852178 JYQ852176:JYQ852178 KIM852176:KIM852178 KSI852176:KSI852178 LCE852176:LCE852178 LMA852176:LMA852178 LVW852176:LVW852178 MFS852176:MFS852178 MPO852176:MPO852178 MZK852176:MZK852178 NJG852176:NJG852178 NTC852176:NTC852178 OCY852176:OCY852178 OMU852176:OMU852178 OWQ852176:OWQ852178 PGM852176:PGM852178 PQI852176:PQI852178 QAE852176:QAE852178 QKA852176:QKA852178 QTW852176:QTW852178 RDS852176:RDS852178 RNO852176:RNO852178 RXK852176:RXK852178 SHG852176:SHG852178 SRC852176:SRC852178 TAY852176:TAY852178 TKU852176:TKU852178 TUQ852176:TUQ852178 UEM852176:UEM852178 UOI852176:UOI852178 UYE852176:UYE852178 VIA852176:VIA852178 VRW852176:VRW852178 WBS852176:WBS852178 WLO852176:WLO852178 WVK852176:WVK852178 D917712:D917714 IY917712:IY917714 SU917712:SU917714 ACQ917712:ACQ917714 AMM917712:AMM917714 AWI917712:AWI917714 BGE917712:BGE917714 BQA917712:BQA917714 BZW917712:BZW917714 CJS917712:CJS917714 CTO917712:CTO917714 DDK917712:DDK917714 DNG917712:DNG917714 DXC917712:DXC917714 EGY917712:EGY917714 EQU917712:EQU917714 FAQ917712:FAQ917714 FKM917712:FKM917714 FUI917712:FUI917714 GEE917712:GEE917714 GOA917712:GOA917714 GXW917712:GXW917714 HHS917712:HHS917714 HRO917712:HRO917714 IBK917712:IBK917714 ILG917712:ILG917714 IVC917712:IVC917714 JEY917712:JEY917714 JOU917712:JOU917714 JYQ917712:JYQ917714 KIM917712:KIM917714 KSI917712:KSI917714 LCE917712:LCE917714 LMA917712:LMA917714 LVW917712:LVW917714 MFS917712:MFS917714 MPO917712:MPO917714 MZK917712:MZK917714 NJG917712:NJG917714 NTC917712:NTC917714 OCY917712:OCY917714 OMU917712:OMU917714 OWQ917712:OWQ917714 PGM917712:PGM917714 PQI917712:PQI917714 QAE917712:QAE917714 QKA917712:QKA917714 QTW917712:QTW917714 RDS917712:RDS917714 RNO917712:RNO917714 RXK917712:RXK917714 SHG917712:SHG917714 SRC917712:SRC917714 TAY917712:TAY917714 TKU917712:TKU917714 TUQ917712:TUQ917714 UEM917712:UEM917714 UOI917712:UOI917714 UYE917712:UYE917714 VIA917712:VIA917714 VRW917712:VRW917714 WBS917712:WBS917714 WLO917712:WLO917714 WVK917712:WVK917714 D983248:D983250 IY983248:IY983250 SU983248:SU983250 ACQ983248:ACQ983250 AMM983248:AMM983250 AWI983248:AWI983250 BGE983248:BGE983250 BQA983248:BQA983250 BZW983248:BZW983250 CJS983248:CJS983250 CTO983248:CTO983250 DDK983248:DDK983250 DNG983248:DNG983250 DXC983248:DXC983250 EGY983248:EGY983250 EQU983248:EQU983250 FAQ983248:FAQ983250 FKM983248:FKM983250 FUI983248:FUI983250 GEE983248:GEE983250 GOA983248:GOA983250 GXW983248:GXW983250 HHS983248:HHS983250 HRO983248:HRO983250 IBK983248:IBK983250 ILG983248:ILG983250 IVC983248:IVC983250 JEY983248:JEY983250 JOU983248:JOU983250 JYQ983248:JYQ983250 KIM983248:KIM983250 KSI983248:KSI983250 LCE983248:LCE983250 LMA983248:LMA983250 LVW983248:LVW983250 MFS983248:MFS983250 MPO983248:MPO983250 MZK983248:MZK983250 NJG983248:NJG983250 NTC983248:NTC983250 OCY983248:OCY983250 OMU983248:OMU983250 OWQ983248:OWQ983250 PGM983248:PGM983250 PQI983248:PQI983250 QAE983248:QAE983250 QKA983248:QKA983250 QTW983248:QTW983250 RDS983248:RDS983250 RNO983248:RNO983250 RXK983248:RXK983250 SHG983248:SHG983250 SRC983248:SRC983250 TAY983248:TAY983250 TKU983248:TKU983250 TUQ983248:TUQ983250 UEM983248:UEM983250 UOI983248:UOI983250 UYE983248:UYE983250 VIA983248:VIA983250 VRW983248:VRW983250 WBS983248:WBS983250 WLO983248:WLO983250 WVK983248:WVK983250</xm:sqref>
        </x14:dataValidation>
        <x14:dataValidation type="list" allowBlank="1" showInputMessage="1" showErrorMessage="1" xr:uid="{8B2642C7-5BCE-4769-94EF-8B81DB667F53}">
          <x14:formula1>
            <xm:f>"藏语言文化学院,电气工程学院,法学院,管理学院,化工学院,经济学院,教育科学与技术学院,口腔医学院,历史文化学院,民族学与社会学学院,蒙古语言文化学院,美术学院,数学与计算机科学学院,生命科学与工程学院,体育学院,土木工程学院,文学院,维吾尔语言文化学院,外国语学院,舞蹈学院,新闻传播学院,音乐学院,医学院,第一临床医学院,第二临床医学院"</xm:f>
          </x14:formula1>
          <xm:sqref>C134 IX134 ST134 ACP134 AML134 AWH134 BGD134 BPZ134 BZV134 CJR134 CTN134 DDJ134 DNF134 DXB134 EGX134 EQT134 FAP134 FKL134 FUH134 GED134 GNZ134 GXV134 HHR134 HRN134 IBJ134 ILF134 IVB134 JEX134 JOT134 JYP134 KIL134 KSH134 LCD134 LLZ134 LVV134 MFR134 MPN134 MZJ134 NJF134 NTB134 OCX134 OMT134 OWP134 PGL134 PQH134 QAD134 QJZ134 QTV134 RDR134 RNN134 RXJ134 SHF134 SRB134 TAX134 TKT134 TUP134 UEL134 UOH134 UYD134 VHZ134 VRV134 WBR134 WLN134 WVJ134 C65670 IX65670 ST65670 ACP65670 AML65670 AWH65670 BGD65670 BPZ65670 BZV65670 CJR65670 CTN65670 DDJ65670 DNF65670 DXB65670 EGX65670 EQT65670 FAP65670 FKL65670 FUH65670 GED65670 GNZ65670 GXV65670 HHR65670 HRN65670 IBJ65670 ILF65670 IVB65670 JEX65670 JOT65670 JYP65670 KIL65670 KSH65670 LCD65670 LLZ65670 LVV65670 MFR65670 MPN65670 MZJ65670 NJF65670 NTB65670 OCX65670 OMT65670 OWP65670 PGL65670 PQH65670 QAD65670 QJZ65670 QTV65670 RDR65670 RNN65670 RXJ65670 SHF65670 SRB65670 TAX65670 TKT65670 TUP65670 UEL65670 UOH65670 UYD65670 VHZ65670 VRV65670 WBR65670 WLN65670 WVJ65670 C131206 IX131206 ST131206 ACP131206 AML131206 AWH131206 BGD131206 BPZ131206 BZV131206 CJR131206 CTN131206 DDJ131206 DNF131206 DXB131206 EGX131206 EQT131206 FAP131206 FKL131206 FUH131206 GED131206 GNZ131206 GXV131206 HHR131206 HRN131206 IBJ131206 ILF131206 IVB131206 JEX131206 JOT131206 JYP131206 KIL131206 KSH131206 LCD131206 LLZ131206 LVV131206 MFR131206 MPN131206 MZJ131206 NJF131206 NTB131206 OCX131206 OMT131206 OWP131206 PGL131206 PQH131206 QAD131206 QJZ131206 QTV131206 RDR131206 RNN131206 RXJ131206 SHF131206 SRB131206 TAX131206 TKT131206 TUP131206 UEL131206 UOH131206 UYD131206 VHZ131206 VRV131206 WBR131206 WLN131206 WVJ131206 C196742 IX196742 ST196742 ACP196742 AML196742 AWH196742 BGD196742 BPZ196742 BZV196742 CJR196742 CTN196742 DDJ196742 DNF196742 DXB196742 EGX196742 EQT196742 FAP196742 FKL196742 FUH196742 GED196742 GNZ196742 GXV196742 HHR196742 HRN196742 IBJ196742 ILF196742 IVB196742 JEX196742 JOT196742 JYP196742 KIL196742 KSH196742 LCD196742 LLZ196742 LVV196742 MFR196742 MPN196742 MZJ196742 NJF196742 NTB196742 OCX196742 OMT196742 OWP196742 PGL196742 PQH196742 QAD196742 QJZ196742 QTV196742 RDR196742 RNN196742 RXJ196742 SHF196742 SRB196742 TAX196742 TKT196742 TUP196742 UEL196742 UOH196742 UYD196742 VHZ196742 VRV196742 WBR196742 WLN196742 WVJ196742 C262278 IX262278 ST262278 ACP262278 AML262278 AWH262278 BGD262278 BPZ262278 BZV262278 CJR262278 CTN262278 DDJ262278 DNF262278 DXB262278 EGX262278 EQT262278 FAP262278 FKL262278 FUH262278 GED262278 GNZ262278 GXV262278 HHR262278 HRN262278 IBJ262278 ILF262278 IVB262278 JEX262278 JOT262278 JYP262278 KIL262278 KSH262278 LCD262278 LLZ262278 LVV262278 MFR262278 MPN262278 MZJ262278 NJF262278 NTB262278 OCX262278 OMT262278 OWP262278 PGL262278 PQH262278 QAD262278 QJZ262278 QTV262278 RDR262278 RNN262278 RXJ262278 SHF262278 SRB262278 TAX262278 TKT262278 TUP262278 UEL262278 UOH262278 UYD262278 VHZ262278 VRV262278 WBR262278 WLN262278 WVJ262278 C327814 IX327814 ST327814 ACP327814 AML327814 AWH327814 BGD327814 BPZ327814 BZV327814 CJR327814 CTN327814 DDJ327814 DNF327814 DXB327814 EGX327814 EQT327814 FAP327814 FKL327814 FUH327814 GED327814 GNZ327814 GXV327814 HHR327814 HRN327814 IBJ327814 ILF327814 IVB327814 JEX327814 JOT327814 JYP327814 KIL327814 KSH327814 LCD327814 LLZ327814 LVV327814 MFR327814 MPN327814 MZJ327814 NJF327814 NTB327814 OCX327814 OMT327814 OWP327814 PGL327814 PQH327814 QAD327814 QJZ327814 QTV327814 RDR327814 RNN327814 RXJ327814 SHF327814 SRB327814 TAX327814 TKT327814 TUP327814 UEL327814 UOH327814 UYD327814 VHZ327814 VRV327814 WBR327814 WLN327814 WVJ327814 C393350 IX393350 ST393350 ACP393350 AML393350 AWH393350 BGD393350 BPZ393350 BZV393350 CJR393350 CTN393350 DDJ393350 DNF393350 DXB393350 EGX393350 EQT393350 FAP393350 FKL393350 FUH393350 GED393350 GNZ393350 GXV393350 HHR393350 HRN393350 IBJ393350 ILF393350 IVB393350 JEX393350 JOT393350 JYP393350 KIL393350 KSH393350 LCD393350 LLZ393350 LVV393350 MFR393350 MPN393350 MZJ393350 NJF393350 NTB393350 OCX393350 OMT393350 OWP393350 PGL393350 PQH393350 QAD393350 QJZ393350 QTV393350 RDR393350 RNN393350 RXJ393350 SHF393350 SRB393350 TAX393350 TKT393350 TUP393350 UEL393350 UOH393350 UYD393350 VHZ393350 VRV393350 WBR393350 WLN393350 WVJ393350 C458886 IX458886 ST458886 ACP458886 AML458886 AWH458886 BGD458886 BPZ458886 BZV458886 CJR458886 CTN458886 DDJ458886 DNF458886 DXB458886 EGX458886 EQT458886 FAP458886 FKL458886 FUH458886 GED458886 GNZ458886 GXV458886 HHR458886 HRN458886 IBJ458886 ILF458886 IVB458886 JEX458886 JOT458886 JYP458886 KIL458886 KSH458886 LCD458886 LLZ458886 LVV458886 MFR458886 MPN458886 MZJ458886 NJF458886 NTB458886 OCX458886 OMT458886 OWP458886 PGL458886 PQH458886 QAD458886 QJZ458886 QTV458886 RDR458886 RNN458886 RXJ458886 SHF458886 SRB458886 TAX458886 TKT458886 TUP458886 UEL458886 UOH458886 UYD458886 VHZ458886 VRV458886 WBR458886 WLN458886 WVJ458886 C524422 IX524422 ST524422 ACP524422 AML524422 AWH524422 BGD524422 BPZ524422 BZV524422 CJR524422 CTN524422 DDJ524422 DNF524422 DXB524422 EGX524422 EQT524422 FAP524422 FKL524422 FUH524422 GED524422 GNZ524422 GXV524422 HHR524422 HRN524422 IBJ524422 ILF524422 IVB524422 JEX524422 JOT524422 JYP524422 KIL524422 KSH524422 LCD524422 LLZ524422 LVV524422 MFR524422 MPN524422 MZJ524422 NJF524422 NTB524422 OCX524422 OMT524422 OWP524422 PGL524422 PQH524422 QAD524422 QJZ524422 QTV524422 RDR524422 RNN524422 RXJ524422 SHF524422 SRB524422 TAX524422 TKT524422 TUP524422 UEL524422 UOH524422 UYD524422 VHZ524422 VRV524422 WBR524422 WLN524422 WVJ524422 C589958 IX589958 ST589958 ACP589958 AML589958 AWH589958 BGD589958 BPZ589958 BZV589958 CJR589958 CTN589958 DDJ589958 DNF589958 DXB589958 EGX589958 EQT589958 FAP589958 FKL589958 FUH589958 GED589958 GNZ589958 GXV589958 HHR589958 HRN589958 IBJ589958 ILF589958 IVB589958 JEX589958 JOT589958 JYP589958 KIL589958 KSH589958 LCD589958 LLZ589958 LVV589958 MFR589958 MPN589958 MZJ589958 NJF589958 NTB589958 OCX589958 OMT589958 OWP589958 PGL589958 PQH589958 QAD589958 QJZ589958 QTV589958 RDR589958 RNN589958 RXJ589958 SHF589958 SRB589958 TAX589958 TKT589958 TUP589958 UEL589958 UOH589958 UYD589958 VHZ589958 VRV589958 WBR589958 WLN589958 WVJ589958 C655494 IX655494 ST655494 ACP655494 AML655494 AWH655494 BGD655494 BPZ655494 BZV655494 CJR655494 CTN655494 DDJ655494 DNF655494 DXB655494 EGX655494 EQT655494 FAP655494 FKL655494 FUH655494 GED655494 GNZ655494 GXV655494 HHR655494 HRN655494 IBJ655494 ILF655494 IVB655494 JEX655494 JOT655494 JYP655494 KIL655494 KSH655494 LCD655494 LLZ655494 LVV655494 MFR655494 MPN655494 MZJ655494 NJF655494 NTB655494 OCX655494 OMT655494 OWP655494 PGL655494 PQH655494 QAD655494 QJZ655494 QTV655494 RDR655494 RNN655494 RXJ655494 SHF655494 SRB655494 TAX655494 TKT655494 TUP655494 UEL655494 UOH655494 UYD655494 VHZ655494 VRV655494 WBR655494 WLN655494 WVJ655494 C721030 IX721030 ST721030 ACP721030 AML721030 AWH721030 BGD721030 BPZ721030 BZV721030 CJR721030 CTN721030 DDJ721030 DNF721030 DXB721030 EGX721030 EQT721030 FAP721030 FKL721030 FUH721030 GED721030 GNZ721030 GXV721030 HHR721030 HRN721030 IBJ721030 ILF721030 IVB721030 JEX721030 JOT721030 JYP721030 KIL721030 KSH721030 LCD721030 LLZ721030 LVV721030 MFR721030 MPN721030 MZJ721030 NJF721030 NTB721030 OCX721030 OMT721030 OWP721030 PGL721030 PQH721030 QAD721030 QJZ721030 QTV721030 RDR721030 RNN721030 RXJ721030 SHF721030 SRB721030 TAX721030 TKT721030 TUP721030 UEL721030 UOH721030 UYD721030 VHZ721030 VRV721030 WBR721030 WLN721030 WVJ721030 C786566 IX786566 ST786566 ACP786566 AML786566 AWH786566 BGD786566 BPZ786566 BZV786566 CJR786566 CTN786566 DDJ786566 DNF786566 DXB786566 EGX786566 EQT786566 FAP786566 FKL786566 FUH786566 GED786566 GNZ786566 GXV786566 HHR786566 HRN786566 IBJ786566 ILF786566 IVB786566 JEX786566 JOT786566 JYP786566 KIL786566 KSH786566 LCD786566 LLZ786566 LVV786566 MFR786566 MPN786566 MZJ786566 NJF786566 NTB786566 OCX786566 OMT786566 OWP786566 PGL786566 PQH786566 QAD786566 QJZ786566 QTV786566 RDR786566 RNN786566 RXJ786566 SHF786566 SRB786566 TAX786566 TKT786566 TUP786566 UEL786566 UOH786566 UYD786566 VHZ786566 VRV786566 WBR786566 WLN786566 WVJ786566 C852102 IX852102 ST852102 ACP852102 AML852102 AWH852102 BGD852102 BPZ852102 BZV852102 CJR852102 CTN852102 DDJ852102 DNF852102 DXB852102 EGX852102 EQT852102 FAP852102 FKL852102 FUH852102 GED852102 GNZ852102 GXV852102 HHR852102 HRN852102 IBJ852102 ILF852102 IVB852102 JEX852102 JOT852102 JYP852102 KIL852102 KSH852102 LCD852102 LLZ852102 LVV852102 MFR852102 MPN852102 MZJ852102 NJF852102 NTB852102 OCX852102 OMT852102 OWP852102 PGL852102 PQH852102 QAD852102 QJZ852102 QTV852102 RDR852102 RNN852102 RXJ852102 SHF852102 SRB852102 TAX852102 TKT852102 TUP852102 UEL852102 UOH852102 UYD852102 VHZ852102 VRV852102 WBR852102 WLN852102 WVJ852102 C917638 IX917638 ST917638 ACP917638 AML917638 AWH917638 BGD917638 BPZ917638 BZV917638 CJR917638 CTN917638 DDJ917638 DNF917638 DXB917638 EGX917638 EQT917638 FAP917638 FKL917638 FUH917638 GED917638 GNZ917638 GXV917638 HHR917638 HRN917638 IBJ917638 ILF917638 IVB917638 JEX917638 JOT917638 JYP917638 KIL917638 KSH917638 LCD917638 LLZ917638 LVV917638 MFR917638 MPN917638 MZJ917638 NJF917638 NTB917638 OCX917638 OMT917638 OWP917638 PGL917638 PQH917638 QAD917638 QJZ917638 QTV917638 RDR917638 RNN917638 RXJ917638 SHF917638 SRB917638 TAX917638 TKT917638 TUP917638 UEL917638 UOH917638 UYD917638 VHZ917638 VRV917638 WBR917638 WLN917638 WVJ917638 C983174 IX983174 ST983174 ACP983174 AML983174 AWH983174 BGD983174 BPZ983174 BZV983174 CJR983174 CTN983174 DDJ983174 DNF983174 DXB983174 EGX983174 EQT983174 FAP983174 FKL983174 FUH983174 GED983174 GNZ983174 GXV983174 HHR983174 HRN983174 IBJ983174 ILF983174 IVB983174 JEX983174 JOT983174 JYP983174 KIL983174 KSH983174 LCD983174 LLZ983174 LVV983174 MFR983174 MPN983174 MZJ983174 NJF983174 NTB983174 OCX983174 OMT983174 OWP983174 PGL983174 PQH983174 QAD983174 QJZ983174 QTV983174 RDR983174 RNN983174 RXJ983174 SHF983174 SRB983174 TAX983174 TKT983174 TUP983174 UEL983174 UOH983174 UYD983174 VHZ983174 VRV983174 WBR983174 WLN983174 WVJ983174 C365 IX365 ST365 ACP365 AML365 AWH365 BGD365 BPZ365 BZV365 CJR365 CTN365 DDJ365 DNF365 DXB365 EGX365 EQT365 FAP365 FKL365 FUH365 GED365 GNZ365 GXV365 HHR365 HRN365 IBJ365 ILF365 IVB365 JEX365 JOT365 JYP365 KIL365 KSH365 LCD365 LLZ365 LVV365 MFR365 MPN365 MZJ365 NJF365 NTB365 OCX365 OMT365 OWP365 PGL365 PQH365 QAD365 QJZ365 QTV365 RDR365 RNN365 RXJ365 SHF365 SRB365 TAX365 TKT365 TUP365 UEL365 UOH365 UYD365 VHZ365 VRV365 WBR365 WLN365 WVJ365 C65901 IX65901 ST65901 ACP65901 AML65901 AWH65901 BGD65901 BPZ65901 BZV65901 CJR65901 CTN65901 DDJ65901 DNF65901 DXB65901 EGX65901 EQT65901 FAP65901 FKL65901 FUH65901 GED65901 GNZ65901 GXV65901 HHR65901 HRN65901 IBJ65901 ILF65901 IVB65901 JEX65901 JOT65901 JYP65901 KIL65901 KSH65901 LCD65901 LLZ65901 LVV65901 MFR65901 MPN65901 MZJ65901 NJF65901 NTB65901 OCX65901 OMT65901 OWP65901 PGL65901 PQH65901 QAD65901 QJZ65901 QTV65901 RDR65901 RNN65901 RXJ65901 SHF65901 SRB65901 TAX65901 TKT65901 TUP65901 UEL65901 UOH65901 UYD65901 VHZ65901 VRV65901 WBR65901 WLN65901 WVJ65901 C131437 IX131437 ST131437 ACP131437 AML131437 AWH131437 BGD131437 BPZ131437 BZV131437 CJR131437 CTN131437 DDJ131437 DNF131437 DXB131437 EGX131437 EQT131437 FAP131437 FKL131437 FUH131437 GED131437 GNZ131437 GXV131437 HHR131437 HRN131437 IBJ131437 ILF131437 IVB131437 JEX131437 JOT131437 JYP131437 KIL131437 KSH131437 LCD131437 LLZ131437 LVV131437 MFR131437 MPN131437 MZJ131437 NJF131437 NTB131437 OCX131437 OMT131437 OWP131437 PGL131437 PQH131437 QAD131437 QJZ131437 QTV131437 RDR131437 RNN131437 RXJ131437 SHF131437 SRB131437 TAX131437 TKT131437 TUP131437 UEL131437 UOH131437 UYD131437 VHZ131437 VRV131437 WBR131437 WLN131437 WVJ131437 C196973 IX196973 ST196973 ACP196973 AML196973 AWH196973 BGD196973 BPZ196973 BZV196973 CJR196973 CTN196973 DDJ196973 DNF196973 DXB196973 EGX196973 EQT196973 FAP196973 FKL196973 FUH196973 GED196973 GNZ196973 GXV196973 HHR196973 HRN196973 IBJ196973 ILF196973 IVB196973 JEX196973 JOT196973 JYP196973 KIL196973 KSH196973 LCD196973 LLZ196973 LVV196973 MFR196973 MPN196973 MZJ196973 NJF196973 NTB196973 OCX196973 OMT196973 OWP196973 PGL196973 PQH196973 QAD196973 QJZ196973 QTV196973 RDR196973 RNN196973 RXJ196973 SHF196973 SRB196973 TAX196973 TKT196973 TUP196973 UEL196973 UOH196973 UYD196973 VHZ196973 VRV196973 WBR196973 WLN196973 WVJ196973 C262509 IX262509 ST262509 ACP262509 AML262509 AWH262509 BGD262509 BPZ262509 BZV262509 CJR262509 CTN262509 DDJ262509 DNF262509 DXB262509 EGX262509 EQT262509 FAP262509 FKL262509 FUH262509 GED262509 GNZ262509 GXV262509 HHR262509 HRN262509 IBJ262509 ILF262509 IVB262509 JEX262509 JOT262509 JYP262509 KIL262509 KSH262509 LCD262509 LLZ262509 LVV262509 MFR262509 MPN262509 MZJ262509 NJF262509 NTB262509 OCX262509 OMT262509 OWP262509 PGL262509 PQH262509 QAD262509 QJZ262509 QTV262509 RDR262509 RNN262509 RXJ262509 SHF262509 SRB262509 TAX262509 TKT262509 TUP262509 UEL262509 UOH262509 UYD262509 VHZ262509 VRV262509 WBR262509 WLN262509 WVJ262509 C328045 IX328045 ST328045 ACP328045 AML328045 AWH328045 BGD328045 BPZ328045 BZV328045 CJR328045 CTN328045 DDJ328045 DNF328045 DXB328045 EGX328045 EQT328045 FAP328045 FKL328045 FUH328045 GED328045 GNZ328045 GXV328045 HHR328045 HRN328045 IBJ328045 ILF328045 IVB328045 JEX328045 JOT328045 JYP328045 KIL328045 KSH328045 LCD328045 LLZ328045 LVV328045 MFR328045 MPN328045 MZJ328045 NJF328045 NTB328045 OCX328045 OMT328045 OWP328045 PGL328045 PQH328045 QAD328045 QJZ328045 QTV328045 RDR328045 RNN328045 RXJ328045 SHF328045 SRB328045 TAX328045 TKT328045 TUP328045 UEL328045 UOH328045 UYD328045 VHZ328045 VRV328045 WBR328045 WLN328045 WVJ328045 C393581 IX393581 ST393581 ACP393581 AML393581 AWH393581 BGD393581 BPZ393581 BZV393581 CJR393581 CTN393581 DDJ393581 DNF393581 DXB393581 EGX393581 EQT393581 FAP393581 FKL393581 FUH393581 GED393581 GNZ393581 GXV393581 HHR393581 HRN393581 IBJ393581 ILF393581 IVB393581 JEX393581 JOT393581 JYP393581 KIL393581 KSH393581 LCD393581 LLZ393581 LVV393581 MFR393581 MPN393581 MZJ393581 NJF393581 NTB393581 OCX393581 OMT393581 OWP393581 PGL393581 PQH393581 QAD393581 QJZ393581 QTV393581 RDR393581 RNN393581 RXJ393581 SHF393581 SRB393581 TAX393581 TKT393581 TUP393581 UEL393581 UOH393581 UYD393581 VHZ393581 VRV393581 WBR393581 WLN393581 WVJ393581 C459117 IX459117 ST459117 ACP459117 AML459117 AWH459117 BGD459117 BPZ459117 BZV459117 CJR459117 CTN459117 DDJ459117 DNF459117 DXB459117 EGX459117 EQT459117 FAP459117 FKL459117 FUH459117 GED459117 GNZ459117 GXV459117 HHR459117 HRN459117 IBJ459117 ILF459117 IVB459117 JEX459117 JOT459117 JYP459117 KIL459117 KSH459117 LCD459117 LLZ459117 LVV459117 MFR459117 MPN459117 MZJ459117 NJF459117 NTB459117 OCX459117 OMT459117 OWP459117 PGL459117 PQH459117 QAD459117 QJZ459117 QTV459117 RDR459117 RNN459117 RXJ459117 SHF459117 SRB459117 TAX459117 TKT459117 TUP459117 UEL459117 UOH459117 UYD459117 VHZ459117 VRV459117 WBR459117 WLN459117 WVJ459117 C524653 IX524653 ST524653 ACP524653 AML524653 AWH524653 BGD524653 BPZ524653 BZV524653 CJR524653 CTN524653 DDJ524653 DNF524653 DXB524653 EGX524653 EQT524653 FAP524653 FKL524653 FUH524653 GED524653 GNZ524653 GXV524653 HHR524653 HRN524653 IBJ524653 ILF524653 IVB524653 JEX524653 JOT524653 JYP524653 KIL524653 KSH524653 LCD524653 LLZ524653 LVV524653 MFR524653 MPN524653 MZJ524653 NJF524653 NTB524653 OCX524653 OMT524653 OWP524653 PGL524653 PQH524653 QAD524653 QJZ524653 QTV524653 RDR524653 RNN524653 RXJ524653 SHF524653 SRB524653 TAX524653 TKT524653 TUP524653 UEL524653 UOH524653 UYD524653 VHZ524653 VRV524653 WBR524653 WLN524653 WVJ524653 C590189 IX590189 ST590189 ACP590189 AML590189 AWH590189 BGD590189 BPZ590189 BZV590189 CJR590189 CTN590189 DDJ590189 DNF590189 DXB590189 EGX590189 EQT590189 FAP590189 FKL590189 FUH590189 GED590189 GNZ590189 GXV590189 HHR590189 HRN590189 IBJ590189 ILF590189 IVB590189 JEX590189 JOT590189 JYP590189 KIL590189 KSH590189 LCD590189 LLZ590189 LVV590189 MFR590189 MPN590189 MZJ590189 NJF590189 NTB590189 OCX590189 OMT590189 OWP590189 PGL590189 PQH590189 QAD590189 QJZ590189 QTV590189 RDR590189 RNN590189 RXJ590189 SHF590189 SRB590189 TAX590189 TKT590189 TUP590189 UEL590189 UOH590189 UYD590189 VHZ590189 VRV590189 WBR590189 WLN590189 WVJ590189 C655725 IX655725 ST655725 ACP655725 AML655725 AWH655725 BGD655725 BPZ655725 BZV655725 CJR655725 CTN655725 DDJ655725 DNF655725 DXB655725 EGX655725 EQT655725 FAP655725 FKL655725 FUH655725 GED655725 GNZ655725 GXV655725 HHR655725 HRN655725 IBJ655725 ILF655725 IVB655725 JEX655725 JOT655725 JYP655725 KIL655725 KSH655725 LCD655725 LLZ655725 LVV655725 MFR655725 MPN655725 MZJ655725 NJF655725 NTB655725 OCX655725 OMT655725 OWP655725 PGL655725 PQH655725 QAD655725 QJZ655725 QTV655725 RDR655725 RNN655725 RXJ655725 SHF655725 SRB655725 TAX655725 TKT655725 TUP655725 UEL655725 UOH655725 UYD655725 VHZ655725 VRV655725 WBR655725 WLN655725 WVJ655725 C721261 IX721261 ST721261 ACP721261 AML721261 AWH721261 BGD721261 BPZ721261 BZV721261 CJR721261 CTN721261 DDJ721261 DNF721261 DXB721261 EGX721261 EQT721261 FAP721261 FKL721261 FUH721261 GED721261 GNZ721261 GXV721261 HHR721261 HRN721261 IBJ721261 ILF721261 IVB721261 JEX721261 JOT721261 JYP721261 KIL721261 KSH721261 LCD721261 LLZ721261 LVV721261 MFR721261 MPN721261 MZJ721261 NJF721261 NTB721261 OCX721261 OMT721261 OWP721261 PGL721261 PQH721261 QAD721261 QJZ721261 QTV721261 RDR721261 RNN721261 RXJ721261 SHF721261 SRB721261 TAX721261 TKT721261 TUP721261 UEL721261 UOH721261 UYD721261 VHZ721261 VRV721261 WBR721261 WLN721261 WVJ721261 C786797 IX786797 ST786797 ACP786797 AML786797 AWH786797 BGD786797 BPZ786797 BZV786797 CJR786797 CTN786797 DDJ786797 DNF786797 DXB786797 EGX786797 EQT786797 FAP786797 FKL786797 FUH786797 GED786797 GNZ786797 GXV786797 HHR786797 HRN786797 IBJ786797 ILF786797 IVB786797 JEX786797 JOT786797 JYP786797 KIL786797 KSH786797 LCD786797 LLZ786797 LVV786797 MFR786797 MPN786797 MZJ786797 NJF786797 NTB786797 OCX786797 OMT786797 OWP786797 PGL786797 PQH786797 QAD786797 QJZ786797 QTV786797 RDR786797 RNN786797 RXJ786797 SHF786797 SRB786797 TAX786797 TKT786797 TUP786797 UEL786797 UOH786797 UYD786797 VHZ786797 VRV786797 WBR786797 WLN786797 WVJ786797 C852333 IX852333 ST852333 ACP852333 AML852333 AWH852333 BGD852333 BPZ852333 BZV852333 CJR852333 CTN852333 DDJ852333 DNF852333 DXB852333 EGX852333 EQT852333 FAP852333 FKL852333 FUH852333 GED852333 GNZ852333 GXV852333 HHR852333 HRN852333 IBJ852333 ILF852333 IVB852333 JEX852333 JOT852333 JYP852333 KIL852333 KSH852333 LCD852333 LLZ852333 LVV852333 MFR852333 MPN852333 MZJ852333 NJF852333 NTB852333 OCX852333 OMT852333 OWP852333 PGL852333 PQH852333 QAD852333 QJZ852333 QTV852333 RDR852333 RNN852333 RXJ852333 SHF852333 SRB852333 TAX852333 TKT852333 TUP852333 UEL852333 UOH852333 UYD852333 VHZ852333 VRV852333 WBR852333 WLN852333 WVJ852333 C917869 IX917869 ST917869 ACP917869 AML917869 AWH917869 BGD917869 BPZ917869 BZV917869 CJR917869 CTN917869 DDJ917869 DNF917869 DXB917869 EGX917869 EQT917869 FAP917869 FKL917869 FUH917869 GED917869 GNZ917869 GXV917869 HHR917869 HRN917869 IBJ917869 ILF917869 IVB917869 JEX917869 JOT917869 JYP917869 KIL917869 KSH917869 LCD917869 LLZ917869 LVV917869 MFR917869 MPN917869 MZJ917869 NJF917869 NTB917869 OCX917869 OMT917869 OWP917869 PGL917869 PQH917869 QAD917869 QJZ917869 QTV917869 RDR917869 RNN917869 RXJ917869 SHF917869 SRB917869 TAX917869 TKT917869 TUP917869 UEL917869 UOH917869 UYD917869 VHZ917869 VRV917869 WBR917869 WLN917869 WVJ917869 C983405 IX983405 ST983405 ACP983405 AML983405 AWH983405 BGD983405 BPZ983405 BZV983405 CJR983405 CTN983405 DDJ983405 DNF983405 DXB983405 EGX983405 EQT983405 FAP983405 FKL983405 FUH983405 GED983405 GNZ983405 GXV983405 HHR983405 HRN983405 IBJ983405 ILF983405 IVB983405 JEX983405 JOT983405 JYP983405 KIL983405 KSH983405 LCD983405 LLZ983405 LVV983405 MFR983405 MPN983405 MZJ983405 NJF983405 NTB983405 OCX983405 OMT983405 OWP983405 PGL983405 PQH983405 QAD983405 QJZ983405 QTV983405 RDR983405 RNN983405 RXJ983405 SHF983405 SRB983405 TAX983405 TKT983405 TUP983405 UEL983405 UOH983405 UYD983405 VHZ983405 VRV983405 WBR983405 WLN983405 WVJ983405 C34:C65 IX34:IX65 ST34:ST65 ACP34:ACP65 AML34:AML65 AWH34:AWH65 BGD34:BGD65 BPZ34:BPZ65 BZV34:BZV65 CJR34:CJR65 CTN34:CTN65 DDJ34:DDJ65 DNF34:DNF65 DXB34:DXB65 EGX34:EGX65 EQT34:EQT65 FAP34:FAP65 FKL34:FKL65 FUH34:FUH65 GED34:GED65 GNZ34:GNZ65 GXV34:GXV65 HHR34:HHR65 HRN34:HRN65 IBJ34:IBJ65 ILF34:ILF65 IVB34:IVB65 JEX34:JEX65 JOT34:JOT65 JYP34:JYP65 KIL34:KIL65 KSH34:KSH65 LCD34:LCD65 LLZ34:LLZ65 LVV34:LVV65 MFR34:MFR65 MPN34:MPN65 MZJ34:MZJ65 NJF34:NJF65 NTB34:NTB65 OCX34:OCX65 OMT34:OMT65 OWP34:OWP65 PGL34:PGL65 PQH34:PQH65 QAD34:QAD65 QJZ34:QJZ65 QTV34:QTV65 RDR34:RDR65 RNN34:RNN65 RXJ34:RXJ65 SHF34:SHF65 SRB34:SRB65 TAX34:TAX65 TKT34:TKT65 TUP34:TUP65 UEL34:UEL65 UOH34:UOH65 UYD34:UYD65 VHZ34:VHZ65 VRV34:VRV65 WBR34:WBR65 WLN34:WLN65 WVJ34:WVJ65 C65570:C65601 IX65570:IX65601 ST65570:ST65601 ACP65570:ACP65601 AML65570:AML65601 AWH65570:AWH65601 BGD65570:BGD65601 BPZ65570:BPZ65601 BZV65570:BZV65601 CJR65570:CJR65601 CTN65570:CTN65601 DDJ65570:DDJ65601 DNF65570:DNF65601 DXB65570:DXB65601 EGX65570:EGX65601 EQT65570:EQT65601 FAP65570:FAP65601 FKL65570:FKL65601 FUH65570:FUH65601 GED65570:GED65601 GNZ65570:GNZ65601 GXV65570:GXV65601 HHR65570:HHR65601 HRN65570:HRN65601 IBJ65570:IBJ65601 ILF65570:ILF65601 IVB65570:IVB65601 JEX65570:JEX65601 JOT65570:JOT65601 JYP65570:JYP65601 KIL65570:KIL65601 KSH65570:KSH65601 LCD65570:LCD65601 LLZ65570:LLZ65601 LVV65570:LVV65601 MFR65570:MFR65601 MPN65570:MPN65601 MZJ65570:MZJ65601 NJF65570:NJF65601 NTB65570:NTB65601 OCX65570:OCX65601 OMT65570:OMT65601 OWP65570:OWP65601 PGL65570:PGL65601 PQH65570:PQH65601 QAD65570:QAD65601 QJZ65570:QJZ65601 QTV65570:QTV65601 RDR65570:RDR65601 RNN65570:RNN65601 RXJ65570:RXJ65601 SHF65570:SHF65601 SRB65570:SRB65601 TAX65570:TAX65601 TKT65570:TKT65601 TUP65570:TUP65601 UEL65570:UEL65601 UOH65570:UOH65601 UYD65570:UYD65601 VHZ65570:VHZ65601 VRV65570:VRV65601 WBR65570:WBR65601 WLN65570:WLN65601 WVJ65570:WVJ65601 C131106:C131137 IX131106:IX131137 ST131106:ST131137 ACP131106:ACP131137 AML131106:AML131137 AWH131106:AWH131137 BGD131106:BGD131137 BPZ131106:BPZ131137 BZV131106:BZV131137 CJR131106:CJR131137 CTN131106:CTN131137 DDJ131106:DDJ131137 DNF131106:DNF131137 DXB131106:DXB131137 EGX131106:EGX131137 EQT131106:EQT131137 FAP131106:FAP131137 FKL131106:FKL131137 FUH131106:FUH131137 GED131106:GED131137 GNZ131106:GNZ131137 GXV131106:GXV131137 HHR131106:HHR131137 HRN131106:HRN131137 IBJ131106:IBJ131137 ILF131106:ILF131137 IVB131106:IVB131137 JEX131106:JEX131137 JOT131106:JOT131137 JYP131106:JYP131137 KIL131106:KIL131137 KSH131106:KSH131137 LCD131106:LCD131137 LLZ131106:LLZ131137 LVV131106:LVV131137 MFR131106:MFR131137 MPN131106:MPN131137 MZJ131106:MZJ131137 NJF131106:NJF131137 NTB131106:NTB131137 OCX131106:OCX131137 OMT131106:OMT131137 OWP131106:OWP131137 PGL131106:PGL131137 PQH131106:PQH131137 QAD131106:QAD131137 QJZ131106:QJZ131137 QTV131106:QTV131137 RDR131106:RDR131137 RNN131106:RNN131137 RXJ131106:RXJ131137 SHF131106:SHF131137 SRB131106:SRB131137 TAX131106:TAX131137 TKT131106:TKT131137 TUP131106:TUP131137 UEL131106:UEL131137 UOH131106:UOH131137 UYD131106:UYD131137 VHZ131106:VHZ131137 VRV131106:VRV131137 WBR131106:WBR131137 WLN131106:WLN131137 WVJ131106:WVJ131137 C196642:C196673 IX196642:IX196673 ST196642:ST196673 ACP196642:ACP196673 AML196642:AML196673 AWH196642:AWH196673 BGD196642:BGD196673 BPZ196642:BPZ196673 BZV196642:BZV196673 CJR196642:CJR196673 CTN196642:CTN196673 DDJ196642:DDJ196673 DNF196642:DNF196673 DXB196642:DXB196673 EGX196642:EGX196673 EQT196642:EQT196673 FAP196642:FAP196673 FKL196642:FKL196673 FUH196642:FUH196673 GED196642:GED196673 GNZ196642:GNZ196673 GXV196642:GXV196673 HHR196642:HHR196673 HRN196642:HRN196673 IBJ196642:IBJ196673 ILF196642:ILF196673 IVB196642:IVB196673 JEX196642:JEX196673 JOT196642:JOT196673 JYP196642:JYP196673 KIL196642:KIL196673 KSH196642:KSH196673 LCD196642:LCD196673 LLZ196642:LLZ196673 LVV196642:LVV196673 MFR196642:MFR196673 MPN196642:MPN196673 MZJ196642:MZJ196673 NJF196642:NJF196673 NTB196642:NTB196673 OCX196642:OCX196673 OMT196642:OMT196673 OWP196642:OWP196673 PGL196642:PGL196673 PQH196642:PQH196673 QAD196642:QAD196673 QJZ196642:QJZ196673 QTV196642:QTV196673 RDR196642:RDR196673 RNN196642:RNN196673 RXJ196642:RXJ196673 SHF196642:SHF196673 SRB196642:SRB196673 TAX196642:TAX196673 TKT196642:TKT196673 TUP196642:TUP196673 UEL196642:UEL196673 UOH196642:UOH196673 UYD196642:UYD196673 VHZ196642:VHZ196673 VRV196642:VRV196673 WBR196642:WBR196673 WLN196642:WLN196673 WVJ196642:WVJ196673 C262178:C262209 IX262178:IX262209 ST262178:ST262209 ACP262178:ACP262209 AML262178:AML262209 AWH262178:AWH262209 BGD262178:BGD262209 BPZ262178:BPZ262209 BZV262178:BZV262209 CJR262178:CJR262209 CTN262178:CTN262209 DDJ262178:DDJ262209 DNF262178:DNF262209 DXB262178:DXB262209 EGX262178:EGX262209 EQT262178:EQT262209 FAP262178:FAP262209 FKL262178:FKL262209 FUH262178:FUH262209 GED262178:GED262209 GNZ262178:GNZ262209 GXV262178:GXV262209 HHR262178:HHR262209 HRN262178:HRN262209 IBJ262178:IBJ262209 ILF262178:ILF262209 IVB262178:IVB262209 JEX262178:JEX262209 JOT262178:JOT262209 JYP262178:JYP262209 KIL262178:KIL262209 KSH262178:KSH262209 LCD262178:LCD262209 LLZ262178:LLZ262209 LVV262178:LVV262209 MFR262178:MFR262209 MPN262178:MPN262209 MZJ262178:MZJ262209 NJF262178:NJF262209 NTB262178:NTB262209 OCX262178:OCX262209 OMT262178:OMT262209 OWP262178:OWP262209 PGL262178:PGL262209 PQH262178:PQH262209 QAD262178:QAD262209 QJZ262178:QJZ262209 QTV262178:QTV262209 RDR262178:RDR262209 RNN262178:RNN262209 RXJ262178:RXJ262209 SHF262178:SHF262209 SRB262178:SRB262209 TAX262178:TAX262209 TKT262178:TKT262209 TUP262178:TUP262209 UEL262178:UEL262209 UOH262178:UOH262209 UYD262178:UYD262209 VHZ262178:VHZ262209 VRV262178:VRV262209 WBR262178:WBR262209 WLN262178:WLN262209 WVJ262178:WVJ262209 C327714:C327745 IX327714:IX327745 ST327714:ST327745 ACP327714:ACP327745 AML327714:AML327745 AWH327714:AWH327745 BGD327714:BGD327745 BPZ327714:BPZ327745 BZV327714:BZV327745 CJR327714:CJR327745 CTN327714:CTN327745 DDJ327714:DDJ327745 DNF327714:DNF327745 DXB327714:DXB327745 EGX327714:EGX327745 EQT327714:EQT327745 FAP327714:FAP327745 FKL327714:FKL327745 FUH327714:FUH327745 GED327714:GED327745 GNZ327714:GNZ327745 GXV327714:GXV327745 HHR327714:HHR327745 HRN327714:HRN327745 IBJ327714:IBJ327745 ILF327714:ILF327745 IVB327714:IVB327745 JEX327714:JEX327745 JOT327714:JOT327745 JYP327714:JYP327745 KIL327714:KIL327745 KSH327714:KSH327745 LCD327714:LCD327745 LLZ327714:LLZ327745 LVV327714:LVV327745 MFR327714:MFR327745 MPN327714:MPN327745 MZJ327714:MZJ327745 NJF327714:NJF327745 NTB327714:NTB327745 OCX327714:OCX327745 OMT327714:OMT327745 OWP327714:OWP327745 PGL327714:PGL327745 PQH327714:PQH327745 QAD327714:QAD327745 QJZ327714:QJZ327745 QTV327714:QTV327745 RDR327714:RDR327745 RNN327714:RNN327745 RXJ327714:RXJ327745 SHF327714:SHF327745 SRB327714:SRB327745 TAX327714:TAX327745 TKT327714:TKT327745 TUP327714:TUP327745 UEL327714:UEL327745 UOH327714:UOH327745 UYD327714:UYD327745 VHZ327714:VHZ327745 VRV327714:VRV327745 WBR327714:WBR327745 WLN327714:WLN327745 WVJ327714:WVJ327745 C393250:C393281 IX393250:IX393281 ST393250:ST393281 ACP393250:ACP393281 AML393250:AML393281 AWH393250:AWH393281 BGD393250:BGD393281 BPZ393250:BPZ393281 BZV393250:BZV393281 CJR393250:CJR393281 CTN393250:CTN393281 DDJ393250:DDJ393281 DNF393250:DNF393281 DXB393250:DXB393281 EGX393250:EGX393281 EQT393250:EQT393281 FAP393250:FAP393281 FKL393250:FKL393281 FUH393250:FUH393281 GED393250:GED393281 GNZ393250:GNZ393281 GXV393250:GXV393281 HHR393250:HHR393281 HRN393250:HRN393281 IBJ393250:IBJ393281 ILF393250:ILF393281 IVB393250:IVB393281 JEX393250:JEX393281 JOT393250:JOT393281 JYP393250:JYP393281 KIL393250:KIL393281 KSH393250:KSH393281 LCD393250:LCD393281 LLZ393250:LLZ393281 LVV393250:LVV393281 MFR393250:MFR393281 MPN393250:MPN393281 MZJ393250:MZJ393281 NJF393250:NJF393281 NTB393250:NTB393281 OCX393250:OCX393281 OMT393250:OMT393281 OWP393250:OWP393281 PGL393250:PGL393281 PQH393250:PQH393281 QAD393250:QAD393281 QJZ393250:QJZ393281 QTV393250:QTV393281 RDR393250:RDR393281 RNN393250:RNN393281 RXJ393250:RXJ393281 SHF393250:SHF393281 SRB393250:SRB393281 TAX393250:TAX393281 TKT393250:TKT393281 TUP393250:TUP393281 UEL393250:UEL393281 UOH393250:UOH393281 UYD393250:UYD393281 VHZ393250:VHZ393281 VRV393250:VRV393281 WBR393250:WBR393281 WLN393250:WLN393281 WVJ393250:WVJ393281 C458786:C458817 IX458786:IX458817 ST458786:ST458817 ACP458786:ACP458817 AML458786:AML458817 AWH458786:AWH458817 BGD458786:BGD458817 BPZ458786:BPZ458817 BZV458786:BZV458817 CJR458786:CJR458817 CTN458786:CTN458817 DDJ458786:DDJ458817 DNF458786:DNF458817 DXB458786:DXB458817 EGX458786:EGX458817 EQT458786:EQT458817 FAP458786:FAP458817 FKL458786:FKL458817 FUH458786:FUH458817 GED458786:GED458817 GNZ458786:GNZ458817 GXV458786:GXV458817 HHR458786:HHR458817 HRN458786:HRN458817 IBJ458786:IBJ458817 ILF458786:ILF458817 IVB458786:IVB458817 JEX458786:JEX458817 JOT458786:JOT458817 JYP458786:JYP458817 KIL458786:KIL458817 KSH458786:KSH458817 LCD458786:LCD458817 LLZ458786:LLZ458817 LVV458786:LVV458817 MFR458786:MFR458817 MPN458786:MPN458817 MZJ458786:MZJ458817 NJF458786:NJF458817 NTB458786:NTB458817 OCX458786:OCX458817 OMT458786:OMT458817 OWP458786:OWP458817 PGL458786:PGL458817 PQH458786:PQH458817 QAD458786:QAD458817 QJZ458786:QJZ458817 QTV458786:QTV458817 RDR458786:RDR458817 RNN458786:RNN458817 RXJ458786:RXJ458817 SHF458786:SHF458817 SRB458786:SRB458817 TAX458786:TAX458817 TKT458786:TKT458817 TUP458786:TUP458817 UEL458786:UEL458817 UOH458786:UOH458817 UYD458786:UYD458817 VHZ458786:VHZ458817 VRV458786:VRV458817 WBR458786:WBR458817 WLN458786:WLN458817 WVJ458786:WVJ458817 C524322:C524353 IX524322:IX524353 ST524322:ST524353 ACP524322:ACP524353 AML524322:AML524353 AWH524322:AWH524353 BGD524322:BGD524353 BPZ524322:BPZ524353 BZV524322:BZV524353 CJR524322:CJR524353 CTN524322:CTN524353 DDJ524322:DDJ524353 DNF524322:DNF524353 DXB524322:DXB524353 EGX524322:EGX524353 EQT524322:EQT524353 FAP524322:FAP524353 FKL524322:FKL524353 FUH524322:FUH524353 GED524322:GED524353 GNZ524322:GNZ524353 GXV524322:GXV524353 HHR524322:HHR524353 HRN524322:HRN524353 IBJ524322:IBJ524353 ILF524322:ILF524353 IVB524322:IVB524353 JEX524322:JEX524353 JOT524322:JOT524353 JYP524322:JYP524353 KIL524322:KIL524353 KSH524322:KSH524353 LCD524322:LCD524353 LLZ524322:LLZ524353 LVV524322:LVV524353 MFR524322:MFR524353 MPN524322:MPN524353 MZJ524322:MZJ524353 NJF524322:NJF524353 NTB524322:NTB524353 OCX524322:OCX524353 OMT524322:OMT524353 OWP524322:OWP524353 PGL524322:PGL524353 PQH524322:PQH524353 QAD524322:QAD524353 QJZ524322:QJZ524353 QTV524322:QTV524353 RDR524322:RDR524353 RNN524322:RNN524353 RXJ524322:RXJ524353 SHF524322:SHF524353 SRB524322:SRB524353 TAX524322:TAX524353 TKT524322:TKT524353 TUP524322:TUP524353 UEL524322:UEL524353 UOH524322:UOH524353 UYD524322:UYD524353 VHZ524322:VHZ524353 VRV524322:VRV524353 WBR524322:WBR524353 WLN524322:WLN524353 WVJ524322:WVJ524353 C589858:C589889 IX589858:IX589889 ST589858:ST589889 ACP589858:ACP589889 AML589858:AML589889 AWH589858:AWH589889 BGD589858:BGD589889 BPZ589858:BPZ589889 BZV589858:BZV589889 CJR589858:CJR589889 CTN589858:CTN589889 DDJ589858:DDJ589889 DNF589858:DNF589889 DXB589858:DXB589889 EGX589858:EGX589889 EQT589858:EQT589889 FAP589858:FAP589889 FKL589858:FKL589889 FUH589858:FUH589889 GED589858:GED589889 GNZ589858:GNZ589889 GXV589858:GXV589889 HHR589858:HHR589889 HRN589858:HRN589889 IBJ589858:IBJ589889 ILF589858:ILF589889 IVB589858:IVB589889 JEX589858:JEX589889 JOT589858:JOT589889 JYP589858:JYP589889 KIL589858:KIL589889 KSH589858:KSH589889 LCD589858:LCD589889 LLZ589858:LLZ589889 LVV589858:LVV589889 MFR589858:MFR589889 MPN589858:MPN589889 MZJ589858:MZJ589889 NJF589858:NJF589889 NTB589858:NTB589889 OCX589858:OCX589889 OMT589858:OMT589889 OWP589858:OWP589889 PGL589858:PGL589889 PQH589858:PQH589889 QAD589858:QAD589889 QJZ589858:QJZ589889 QTV589858:QTV589889 RDR589858:RDR589889 RNN589858:RNN589889 RXJ589858:RXJ589889 SHF589858:SHF589889 SRB589858:SRB589889 TAX589858:TAX589889 TKT589858:TKT589889 TUP589858:TUP589889 UEL589858:UEL589889 UOH589858:UOH589889 UYD589858:UYD589889 VHZ589858:VHZ589889 VRV589858:VRV589889 WBR589858:WBR589889 WLN589858:WLN589889 WVJ589858:WVJ589889 C655394:C655425 IX655394:IX655425 ST655394:ST655425 ACP655394:ACP655425 AML655394:AML655425 AWH655394:AWH655425 BGD655394:BGD655425 BPZ655394:BPZ655425 BZV655394:BZV655425 CJR655394:CJR655425 CTN655394:CTN655425 DDJ655394:DDJ655425 DNF655394:DNF655425 DXB655394:DXB655425 EGX655394:EGX655425 EQT655394:EQT655425 FAP655394:FAP655425 FKL655394:FKL655425 FUH655394:FUH655425 GED655394:GED655425 GNZ655394:GNZ655425 GXV655394:GXV655425 HHR655394:HHR655425 HRN655394:HRN655425 IBJ655394:IBJ655425 ILF655394:ILF655425 IVB655394:IVB655425 JEX655394:JEX655425 JOT655394:JOT655425 JYP655394:JYP655425 KIL655394:KIL655425 KSH655394:KSH655425 LCD655394:LCD655425 LLZ655394:LLZ655425 LVV655394:LVV655425 MFR655394:MFR655425 MPN655394:MPN655425 MZJ655394:MZJ655425 NJF655394:NJF655425 NTB655394:NTB655425 OCX655394:OCX655425 OMT655394:OMT655425 OWP655394:OWP655425 PGL655394:PGL655425 PQH655394:PQH655425 QAD655394:QAD655425 QJZ655394:QJZ655425 QTV655394:QTV655425 RDR655394:RDR655425 RNN655394:RNN655425 RXJ655394:RXJ655425 SHF655394:SHF655425 SRB655394:SRB655425 TAX655394:TAX655425 TKT655394:TKT655425 TUP655394:TUP655425 UEL655394:UEL655425 UOH655394:UOH655425 UYD655394:UYD655425 VHZ655394:VHZ655425 VRV655394:VRV655425 WBR655394:WBR655425 WLN655394:WLN655425 WVJ655394:WVJ655425 C720930:C720961 IX720930:IX720961 ST720930:ST720961 ACP720930:ACP720961 AML720930:AML720961 AWH720930:AWH720961 BGD720930:BGD720961 BPZ720930:BPZ720961 BZV720930:BZV720961 CJR720930:CJR720961 CTN720930:CTN720961 DDJ720930:DDJ720961 DNF720930:DNF720961 DXB720930:DXB720961 EGX720930:EGX720961 EQT720930:EQT720961 FAP720930:FAP720961 FKL720930:FKL720961 FUH720930:FUH720961 GED720930:GED720961 GNZ720930:GNZ720961 GXV720930:GXV720961 HHR720930:HHR720961 HRN720930:HRN720961 IBJ720930:IBJ720961 ILF720930:ILF720961 IVB720930:IVB720961 JEX720930:JEX720961 JOT720930:JOT720961 JYP720930:JYP720961 KIL720930:KIL720961 KSH720930:KSH720961 LCD720930:LCD720961 LLZ720930:LLZ720961 LVV720930:LVV720961 MFR720930:MFR720961 MPN720930:MPN720961 MZJ720930:MZJ720961 NJF720930:NJF720961 NTB720930:NTB720961 OCX720930:OCX720961 OMT720930:OMT720961 OWP720930:OWP720961 PGL720930:PGL720961 PQH720930:PQH720961 QAD720930:QAD720961 QJZ720930:QJZ720961 QTV720930:QTV720961 RDR720930:RDR720961 RNN720930:RNN720961 RXJ720930:RXJ720961 SHF720930:SHF720961 SRB720930:SRB720961 TAX720930:TAX720961 TKT720930:TKT720961 TUP720930:TUP720961 UEL720930:UEL720961 UOH720930:UOH720961 UYD720930:UYD720961 VHZ720930:VHZ720961 VRV720930:VRV720961 WBR720930:WBR720961 WLN720930:WLN720961 WVJ720930:WVJ720961 C786466:C786497 IX786466:IX786497 ST786466:ST786497 ACP786466:ACP786497 AML786466:AML786497 AWH786466:AWH786497 BGD786466:BGD786497 BPZ786466:BPZ786497 BZV786466:BZV786497 CJR786466:CJR786497 CTN786466:CTN786497 DDJ786466:DDJ786497 DNF786466:DNF786497 DXB786466:DXB786497 EGX786466:EGX786497 EQT786466:EQT786497 FAP786466:FAP786497 FKL786466:FKL786497 FUH786466:FUH786497 GED786466:GED786497 GNZ786466:GNZ786497 GXV786466:GXV786497 HHR786466:HHR786497 HRN786466:HRN786497 IBJ786466:IBJ786497 ILF786466:ILF786497 IVB786466:IVB786497 JEX786466:JEX786497 JOT786466:JOT786497 JYP786466:JYP786497 KIL786466:KIL786497 KSH786466:KSH786497 LCD786466:LCD786497 LLZ786466:LLZ786497 LVV786466:LVV786497 MFR786466:MFR786497 MPN786466:MPN786497 MZJ786466:MZJ786497 NJF786466:NJF786497 NTB786466:NTB786497 OCX786466:OCX786497 OMT786466:OMT786497 OWP786466:OWP786497 PGL786466:PGL786497 PQH786466:PQH786497 QAD786466:QAD786497 QJZ786466:QJZ786497 QTV786466:QTV786497 RDR786466:RDR786497 RNN786466:RNN786497 RXJ786466:RXJ786497 SHF786466:SHF786497 SRB786466:SRB786497 TAX786466:TAX786497 TKT786466:TKT786497 TUP786466:TUP786497 UEL786466:UEL786497 UOH786466:UOH786497 UYD786466:UYD786497 VHZ786466:VHZ786497 VRV786466:VRV786497 WBR786466:WBR786497 WLN786466:WLN786497 WVJ786466:WVJ786497 C852002:C852033 IX852002:IX852033 ST852002:ST852033 ACP852002:ACP852033 AML852002:AML852033 AWH852002:AWH852033 BGD852002:BGD852033 BPZ852002:BPZ852033 BZV852002:BZV852033 CJR852002:CJR852033 CTN852002:CTN852033 DDJ852002:DDJ852033 DNF852002:DNF852033 DXB852002:DXB852033 EGX852002:EGX852033 EQT852002:EQT852033 FAP852002:FAP852033 FKL852002:FKL852033 FUH852002:FUH852033 GED852002:GED852033 GNZ852002:GNZ852033 GXV852002:GXV852033 HHR852002:HHR852033 HRN852002:HRN852033 IBJ852002:IBJ852033 ILF852002:ILF852033 IVB852002:IVB852033 JEX852002:JEX852033 JOT852002:JOT852033 JYP852002:JYP852033 KIL852002:KIL852033 KSH852002:KSH852033 LCD852002:LCD852033 LLZ852002:LLZ852033 LVV852002:LVV852033 MFR852002:MFR852033 MPN852002:MPN852033 MZJ852002:MZJ852033 NJF852002:NJF852033 NTB852002:NTB852033 OCX852002:OCX852033 OMT852002:OMT852033 OWP852002:OWP852033 PGL852002:PGL852033 PQH852002:PQH852033 QAD852002:QAD852033 QJZ852002:QJZ852033 QTV852002:QTV852033 RDR852002:RDR852033 RNN852002:RNN852033 RXJ852002:RXJ852033 SHF852002:SHF852033 SRB852002:SRB852033 TAX852002:TAX852033 TKT852002:TKT852033 TUP852002:TUP852033 UEL852002:UEL852033 UOH852002:UOH852033 UYD852002:UYD852033 VHZ852002:VHZ852033 VRV852002:VRV852033 WBR852002:WBR852033 WLN852002:WLN852033 WVJ852002:WVJ852033 C917538:C917569 IX917538:IX917569 ST917538:ST917569 ACP917538:ACP917569 AML917538:AML917569 AWH917538:AWH917569 BGD917538:BGD917569 BPZ917538:BPZ917569 BZV917538:BZV917569 CJR917538:CJR917569 CTN917538:CTN917569 DDJ917538:DDJ917569 DNF917538:DNF917569 DXB917538:DXB917569 EGX917538:EGX917569 EQT917538:EQT917569 FAP917538:FAP917569 FKL917538:FKL917569 FUH917538:FUH917569 GED917538:GED917569 GNZ917538:GNZ917569 GXV917538:GXV917569 HHR917538:HHR917569 HRN917538:HRN917569 IBJ917538:IBJ917569 ILF917538:ILF917569 IVB917538:IVB917569 JEX917538:JEX917569 JOT917538:JOT917569 JYP917538:JYP917569 KIL917538:KIL917569 KSH917538:KSH917569 LCD917538:LCD917569 LLZ917538:LLZ917569 LVV917538:LVV917569 MFR917538:MFR917569 MPN917538:MPN917569 MZJ917538:MZJ917569 NJF917538:NJF917569 NTB917538:NTB917569 OCX917538:OCX917569 OMT917538:OMT917569 OWP917538:OWP917569 PGL917538:PGL917569 PQH917538:PQH917569 QAD917538:QAD917569 QJZ917538:QJZ917569 QTV917538:QTV917569 RDR917538:RDR917569 RNN917538:RNN917569 RXJ917538:RXJ917569 SHF917538:SHF917569 SRB917538:SRB917569 TAX917538:TAX917569 TKT917538:TKT917569 TUP917538:TUP917569 UEL917538:UEL917569 UOH917538:UOH917569 UYD917538:UYD917569 VHZ917538:VHZ917569 VRV917538:VRV917569 WBR917538:WBR917569 WLN917538:WLN917569 WVJ917538:WVJ917569 C983074:C983105 IX983074:IX983105 ST983074:ST983105 ACP983074:ACP983105 AML983074:AML983105 AWH983074:AWH983105 BGD983074:BGD983105 BPZ983074:BPZ983105 BZV983074:BZV983105 CJR983074:CJR983105 CTN983074:CTN983105 DDJ983074:DDJ983105 DNF983074:DNF983105 DXB983074:DXB983105 EGX983074:EGX983105 EQT983074:EQT983105 FAP983074:FAP983105 FKL983074:FKL983105 FUH983074:FUH983105 GED983074:GED983105 GNZ983074:GNZ983105 GXV983074:GXV983105 HHR983074:HHR983105 HRN983074:HRN983105 IBJ983074:IBJ983105 ILF983074:ILF983105 IVB983074:IVB983105 JEX983074:JEX983105 JOT983074:JOT983105 JYP983074:JYP983105 KIL983074:KIL983105 KSH983074:KSH983105 LCD983074:LCD983105 LLZ983074:LLZ983105 LVV983074:LVV983105 MFR983074:MFR983105 MPN983074:MPN983105 MZJ983074:MZJ983105 NJF983074:NJF983105 NTB983074:NTB983105 OCX983074:OCX983105 OMT983074:OMT983105 OWP983074:OWP983105 PGL983074:PGL983105 PQH983074:PQH983105 QAD983074:QAD983105 QJZ983074:QJZ983105 QTV983074:QTV983105 RDR983074:RDR983105 RNN983074:RNN983105 RXJ983074:RXJ983105 SHF983074:SHF983105 SRB983074:SRB983105 TAX983074:TAX983105 TKT983074:TKT983105 TUP983074:TUP983105 UEL983074:UEL983105 UOH983074:UOH983105 UYD983074:UYD983105 VHZ983074:VHZ983105 VRV983074:VRV983105 WBR983074:WBR983105 WLN983074:WLN983105 WVJ983074:WVJ983105 C96:C118 IX96:IX118 ST96:ST118 ACP96:ACP118 AML96:AML118 AWH96:AWH118 BGD96:BGD118 BPZ96:BPZ118 BZV96:BZV118 CJR96:CJR118 CTN96:CTN118 DDJ96:DDJ118 DNF96:DNF118 DXB96:DXB118 EGX96:EGX118 EQT96:EQT118 FAP96:FAP118 FKL96:FKL118 FUH96:FUH118 GED96:GED118 GNZ96:GNZ118 GXV96:GXV118 HHR96:HHR118 HRN96:HRN118 IBJ96:IBJ118 ILF96:ILF118 IVB96:IVB118 JEX96:JEX118 JOT96:JOT118 JYP96:JYP118 KIL96:KIL118 KSH96:KSH118 LCD96:LCD118 LLZ96:LLZ118 LVV96:LVV118 MFR96:MFR118 MPN96:MPN118 MZJ96:MZJ118 NJF96:NJF118 NTB96:NTB118 OCX96:OCX118 OMT96:OMT118 OWP96:OWP118 PGL96:PGL118 PQH96:PQH118 QAD96:QAD118 QJZ96:QJZ118 QTV96:QTV118 RDR96:RDR118 RNN96:RNN118 RXJ96:RXJ118 SHF96:SHF118 SRB96:SRB118 TAX96:TAX118 TKT96:TKT118 TUP96:TUP118 UEL96:UEL118 UOH96:UOH118 UYD96:UYD118 VHZ96:VHZ118 VRV96:VRV118 WBR96:WBR118 WLN96:WLN118 WVJ96:WVJ118 C65632:C65654 IX65632:IX65654 ST65632:ST65654 ACP65632:ACP65654 AML65632:AML65654 AWH65632:AWH65654 BGD65632:BGD65654 BPZ65632:BPZ65654 BZV65632:BZV65654 CJR65632:CJR65654 CTN65632:CTN65654 DDJ65632:DDJ65654 DNF65632:DNF65654 DXB65632:DXB65654 EGX65632:EGX65654 EQT65632:EQT65654 FAP65632:FAP65654 FKL65632:FKL65654 FUH65632:FUH65654 GED65632:GED65654 GNZ65632:GNZ65654 GXV65632:GXV65654 HHR65632:HHR65654 HRN65632:HRN65654 IBJ65632:IBJ65654 ILF65632:ILF65654 IVB65632:IVB65654 JEX65632:JEX65654 JOT65632:JOT65654 JYP65632:JYP65654 KIL65632:KIL65654 KSH65632:KSH65654 LCD65632:LCD65654 LLZ65632:LLZ65654 LVV65632:LVV65654 MFR65632:MFR65654 MPN65632:MPN65654 MZJ65632:MZJ65654 NJF65632:NJF65654 NTB65632:NTB65654 OCX65632:OCX65654 OMT65632:OMT65654 OWP65632:OWP65654 PGL65632:PGL65654 PQH65632:PQH65654 QAD65632:QAD65654 QJZ65632:QJZ65654 QTV65632:QTV65654 RDR65632:RDR65654 RNN65632:RNN65654 RXJ65632:RXJ65654 SHF65632:SHF65654 SRB65632:SRB65654 TAX65632:TAX65654 TKT65632:TKT65654 TUP65632:TUP65654 UEL65632:UEL65654 UOH65632:UOH65654 UYD65632:UYD65654 VHZ65632:VHZ65654 VRV65632:VRV65654 WBR65632:WBR65654 WLN65632:WLN65654 WVJ65632:WVJ65654 C131168:C131190 IX131168:IX131190 ST131168:ST131190 ACP131168:ACP131190 AML131168:AML131190 AWH131168:AWH131190 BGD131168:BGD131190 BPZ131168:BPZ131190 BZV131168:BZV131190 CJR131168:CJR131190 CTN131168:CTN131190 DDJ131168:DDJ131190 DNF131168:DNF131190 DXB131168:DXB131190 EGX131168:EGX131190 EQT131168:EQT131190 FAP131168:FAP131190 FKL131168:FKL131190 FUH131168:FUH131190 GED131168:GED131190 GNZ131168:GNZ131190 GXV131168:GXV131190 HHR131168:HHR131190 HRN131168:HRN131190 IBJ131168:IBJ131190 ILF131168:ILF131190 IVB131168:IVB131190 JEX131168:JEX131190 JOT131168:JOT131190 JYP131168:JYP131190 KIL131168:KIL131190 KSH131168:KSH131190 LCD131168:LCD131190 LLZ131168:LLZ131190 LVV131168:LVV131190 MFR131168:MFR131190 MPN131168:MPN131190 MZJ131168:MZJ131190 NJF131168:NJF131190 NTB131168:NTB131190 OCX131168:OCX131190 OMT131168:OMT131190 OWP131168:OWP131190 PGL131168:PGL131190 PQH131168:PQH131190 QAD131168:QAD131190 QJZ131168:QJZ131190 QTV131168:QTV131190 RDR131168:RDR131190 RNN131168:RNN131190 RXJ131168:RXJ131190 SHF131168:SHF131190 SRB131168:SRB131190 TAX131168:TAX131190 TKT131168:TKT131190 TUP131168:TUP131190 UEL131168:UEL131190 UOH131168:UOH131190 UYD131168:UYD131190 VHZ131168:VHZ131190 VRV131168:VRV131190 WBR131168:WBR131190 WLN131168:WLN131190 WVJ131168:WVJ131190 C196704:C196726 IX196704:IX196726 ST196704:ST196726 ACP196704:ACP196726 AML196704:AML196726 AWH196704:AWH196726 BGD196704:BGD196726 BPZ196704:BPZ196726 BZV196704:BZV196726 CJR196704:CJR196726 CTN196704:CTN196726 DDJ196704:DDJ196726 DNF196704:DNF196726 DXB196704:DXB196726 EGX196704:EGX196726 EQT196704:EQT196726 FAP196704:FAP196726 FKL196704:FKL196726 FUH196704:FUH196726 GED196704:GED196726 GNZ196704:GNZ196726 GXV196704:GXV196726 HHR196704:HHR196726 HRN196704:HRN196726 IBJ196704:IBJ196726 ILF196704:ILF196726 IVB196704:IVB196726 JEX196704:JEX196726 JOT196704:JOT196726 JYP196704:JYP196726 KIL196704:KIL196726 KSH196704:KSH196726 LCD196704:LCD196726 LLZ196704:LLZ196726 LVV196704:LVV196726 MFR196704:MFR196726 MPN196704:MPN196726 MZJ196704:MZJ196726 NJF196704:NJF196726 NTB196704:NTB196726 OCX196704:OCX196726 OMT196704:OMT196726 OWP196704:OWP196726 PGL196704:PGL196726 PQH196704:PQH196726 QAD196704:QAD196726 QJZ196704:QJZ196726 QTV196704:QTV196726 RDR196704:RDR196726 RNN196704:RNN196726 RXJ196704:RXJ196726 SHF196704:SHF196726 SRB196704:SRB196726 TAX196704:TAX196726 TKT196704:TKT196726 TUP196704:TUP196726 UEL196704:UEL196726 UOH196704:UOH196726 UYD196704:UYD196726 VHZ196704:VHZ196726 VRV196704:VRV196726 WBR196704:WBR196726 WLN196704:WLN196726 WVJ196704:WVJ196726 C262240:C262262 IX262240:IX262262 ST262240:ST262262 ACP262240:ACP262262 AML262240:AML262262 AWH262240:AWH262262 BGD262240:BGD262262 BPZ262240:BPZ262262 BZV262240:BZV262262 CJR262240:CJR262262 CTN262240:CTN262262 DDJ262240:DDJ262262 DNF262240:DNF262262 DXB262240:DXB262262 EGX262240:EGX262262 EQT262240:EQT262262 FAP262240:FAP262262 FKL262240:FKL262262 FUH262240:FUH262262 GED262240:GED262262 GNZ262240:GNZ262262 GXV262240:GXV262262 HHR262240:HHR262262 HRN262240:HRN262262 IBJ262240:IBJ262262 ILF262240:ILF262262 IVB262240:IVB262262 JEX262240:JEX262262 JOT262240:JOT262262 JYP262240:JYP262262 KIL262240:KIL262262 KSH262240:KSH262262 LCD262240:LCD262262 LLZ262240:LLZ262262 LVV262240:LVV262262 MFR262240:MFR262262 MPN262240:MPN262262 MZJ262240:MZJ262262 NJF262240:NJF262262 NTB262240:NTB262262 OCX262240:OCX262262 OMT262240:OMT262262 OWP262240:OWP262262 PGL262240:PGL262262 PQH262240:PQH262262 QAD262240:QAD262262 QJZ262240:QJZ262262 QTV262240:QTV262262 RDR262240:RDR262262 RNN262240:RNN262262 RXJ262240:RXJ262262 SHF262240:SHF262262 SRB262240:SRB262262 TAX262240:TAX262262 TKT262240:TKT262262 TUP262240:TUP262262 UEL262240:UEL262262 UOH262240:UOH262262 UYD262240:UYD262262 VHZ262240:VHZ262262 VRV262240:VRV262262 WBR262240:WBR262262 WLN262240:WLN262262 WVJ262240:WVJ262262 C327776:C327798 IX327776:IX327798 ST327776:ST327798 ACP327776:ACP327798 AML327776:AML327798 AWH327776:AWH327798 BGD327776:BGD327798 BPZ327776:BPZ327798 BZV327776:BZV327798 CJR327776:CJR327798 CTN327776:CTN327798 DDJ327776:DDJ327798 DNF327776:DNF327798 DXB327776:DXB327798 EGX327776:EGX327798 EQT327776:EQT327798 FAP327776:FAP327798 FKL327776:FKL327798 FUH327776:FUH327798 GED327776:GED327798 GNZ327776:GNZ327798 GXV327776:GXV327798 HHR327776:HHR327798 HRN327776:HRN327798 IBJ327776:IBJ327798 ILF327776:ILF327798 IVB327776:IVB327798 JEX327776:JEX327798 JOT327776:JOT327798 JYP327776:JYP327798 KIL327776:KIL327798 KSH327776:KSH327798 LCD327776:LCD327798 LLZ327776:LLZ327798 LVV327776:LVV327798 MFR327776:MFR327798 MPN327776:MPN327798 MZJ327776:MZJ327798 NJF327776:NJF327798 NTB327776:NTB327798 OCX327776:OCX327798 OMT327776:OMT327798 OWP327776:OWP327798 PGL327776:PGL327798 PQH327776:PQH327798 QAD327776:QAD327798 QJZ327776:QJZ327798 QTV327776:QTV327798 RDR327776:RDR327798 RNN327776:RNN327798 RXJ327776:RXJ327798 SHF327776:SHF327798 SRB327776:SRB327798 TAX327776:TAX327798 TKT327776:TKT327798 TUP327776:TUP327798 UEL327776:UEL327798 UOH327776:UOH327798 UYD327776:UYD327798 VHZ327776:VHZ327798 VRV327776:VRV327798 WBR327776:WBR327798 WLN327776:WLN327798 WVJ327776:WVJ327798 C393312:C393334 IX393312:IX393334 ST393312:ST393334 ACP393312:ACP393334 AML393312:AML393334 AWH393312:AWH393334 BGD393312:BGD393334 BPZ393312:BPZ393334 BZV393312:BZV393334 CJR393312:CJR393334 CTN393312:CTN393334 DDJ393312:DDJ393334 DNF393312:DNF393334 DXB393312:DXB393334 EGX393312:EGX393334 EQT393312:EQT393334 FAP393312:FAP393334 FKL393312:FKL393334 FUH393312:FUH393334 GED393312:GED393334 GNZ393312:GNZ393334 GXV393312:GXV393334 HHR393312:HHR393334 HRN393312:HRN393334 IBJ393312:IBJ393334 ILF393312:ILF393334 IVB393312:IVB393334 JEX393312:JEX393334 JOT393312:JOT393334 JYP393312:JYP393334 KIL393312:KIL393334 KSH393312:KSH393334 LCD393312:LCD393334 LLZ393312:LLZ393334 LVV393312:LVV393334 MFR393312:MFR393334 MPN393312:MPN393334 MZJ393312:MZJ393334 NJF393312:NJF393334 NTB393312:NTB393334 OCX393312:OCX393334 OMT393312:OMT393334 OWP393312:OWP393334 PGL393312:PGL393334 PQH393312:PQH393334 QAD393312:QAD393334 QJZ393312:QJZ393334 QTV393312:QTV393334 RDR393312:RDR393334 RNN393312:RNN393334 RXJ393312:RXJ393334 SHF393312:SHF393334 SRB393312:SRB393334 TAX393312:TAX393334 TKT393312:TKT393334 TUP393312:TUP393334 UEL393312:UEL393334 UOH393312:UOH393334 UYD393312:UYD393334 VHZ393312:VHZ393334 VRV393312:VRV393334 WBR393312:WBR393334 WLN393312:WLN393334 WVJ393312:WVJ393334 C458848:C458870 IX458848:IX458870 ST458848:ST458870 ACP458848:ACP458870 AML458848:AML458870 AWH458848:AWH458870 BGD458848:BGD458870 BPZ458848:BPZ458870 BZV458848:BZV458870 CJR458848:CJR458870 CTN458848:CTN458870 DDJ458848:DDJ458870 DNF458848:DNF458870 DXB458848:DXB458870 EGX458848:EGX458870 EQT458848:EQT458870 FAP458848:FAP458870 FKL458848:FKL458870 FUH458848:FUH458870 GED458848:GED458870 GNZ458848:GNZ458870 GXV458848:GXV458870 HHR458848:HHR458870 HRN458848:HRN458870 IBJ458848:IBJ458870 ILF458848:ILF458870 IVB458848:IVB458870 JEX458848:JEX458870 JOT458848:JOT458870 JYP458848:JYP458870 KIL458848:KIL458870 KSH458848:KSH458870 LCD458848:LCD458870 LLZ458848:LLZ458870 LVV458848:LVV458870 MFR458848:MFR458870 MPN458848:MPN458870 MZJ458848:MZJ458870 NJF458848:NJF458870 NTB458848:NTB458870 OCX458848:OCX458870 OMT458848:OMT458870 OWP458848:OWP458870 PGL458848:PGL458870 PQH458848:PQH458870 QAD458848:QAD458870 QJZ458848:QJZ458870 QTV458848:QTV458870 RDR458848:RDR458870 RNN458848:RNN458870 RXJ458848:RXJ458870 SHF458848:SHF458870 SRB458848:SRB458870 TAX458848:TAX458870 TKT458848:TKT458870 TUP458848:TUP458870 UEL458848:UEL458870 UOH458848:UOH458870 UYD458848:UYD458870 VHZ458848:VHZ458870 VRV458848:VRV458870 WBR458848:WBR458870 WLN458848:WLN458870 WVJ458848:WVJ458870 C524384:C524406 IX524384:IX524406 ST524384:ST524406 ACP524384:ACP524406 AML524384:AML524406 AWH524384:AWH524406 BGD524384:BGD524406 BPZ524384:BPZ524406 BZV524384:BZV524406 CJR524384:CJR524406 CTN524384:CTN524406 DDJ524384:DDJ524406 DNF524384:DNF524406 DXB524384:DXB524406 EGX524384:EGX524406 EQT524384:EQT524406 FAP524384:FAP524406 FKL524384:FKL524406 FUH524384:FUH524406 GED524384:GED524406 GNZ524384:GNZ524406 GXV524384:GXV524406 HHR524384:HHR524406 HRN524384:HRN524406 IBJ524384:IBJ524406 ILF524384:ILF524406 IVB524384:IVB524406 JEX524384:JEX524406 JOT524384:JOT524406 JYP524384:JYP524406 KIL524384:KIL524406 KSH524384:KSH524406 LCD524384:LCD524406 LLZ524384:LLZ524406 LVV524384:LVV524406 MFR524384:MFR524406 MPN524384:MPN524406 MZJ524384:MZJ524406 NJF524384:NJF524406 NTB524384:NTB524406 OCX524384:OCX524406 OMT524384:OMT524406 OWP524384:OWP524406 PGL524384:PGL524406 PQH524384:PQH524406 QAD524384:QAD524406 QJZ524384:QJZ524406 QTV524384:QTV524406 RDR524384:RDR524406 RNN524384:RNN524406 RXJ524384:RXJ524406 SHF524384:SHF524406 SRB524384:SRB524406 TAX524384:TAX524406 TKT524384:TKT524406 TUP524384:TUP524406 UEL524384:UEL524406 UOH524384:UOH524406 UYD524384:UYD524406 VHZ524384:VHZ524406 VRV524384:VRV524406 WBR524384:WBR524406 WLN524384:WLN524406 WVJ524384:WVJ524406 C589920:C589942 IX589920:IX589942 ST589920:ST589942 ACP589920:ACP589942 AML589920:AML589942 AWH589920:AWH589942 BGD589920:BGD589942 BPZ589920:BPZ589942 BZV589920:BZV589942 CJR589920:CJR589942 CTN589920:CTN589942 DDJ589920:DDJ589942 DNF589920:DNF589942 DXB589920:DXB589942 EGX589920:EGX589942 EQT589920:EQT589942 FAP589920:FAP589942 FKL589920:FKL589942 FUH589920:FUH589942 GED589920:GED589942 GNZ589920:GNZ589942 GXV589920:GXV589942 HHR589920:HHR589942 HRN589920:HRN589942 IBJ589920:IBJ589942 ILF589920:ILF589942 IVB589920:IVB589942 JEX589920:JEX589942 JOT589920:JOT589942 JYP589920:JYP589942 KIL589920:KIL589942 KSH589920:KSH589942 LCD589920:LCD589942 LLZ589920:LLZ589942 LVV589920:LVV589942 MFR589920:MFR589942 MPN589920:MPN589942 MZJ589920:MZJ589942 NJF589920:NJF589942 NTB589920:NTB589942 OCX589920:OCX589942 OMT589920:OMT589942 OWP589920:OWP589942 PGL589920:PGL589942 PQH589920:PQH589942 QAD589920:QAD589942 QJZ589920:QJZ589942 QTV589920:QTV589942 RDR589920:RDR589942 RNN589920:RNN589942 RXJ589920:RXJ589942 SHF589920:SHF589942 SRB589920:SRB589942 TAX589920:TAX589942 TKT589920:TKT589942 TUP589920:TUP589942 UEL589920:UEL589942 UOH589920:UOH589942 UYD589920:UYD589942 VHZ589920:VHZ589942 VRV589920:VRV589942 WBR589920:WBR589942 WLN589920:WLN589942 WVJ589920:WVJ589942 C655456:C655478 IX655456:IX655478 ST655456:ST655478 ACP655456:ACP655478 AML655456:AML655478 AWH655456:AWH655478 BGD655456:BGD655478 BPZ655456:BPZ655478 BZV655456:BZV655478 CJR655456:CJR655478 CTN655456:CTN655478 DDJ655456:DDJ655478 DNF655456:DNF655478 DXB655456:DXB655478 EGX655456:EGX655478 EQT655456:EQT655478 FAP655456:FAP655478 FKL655456:FKL655478 FUH655456:FUH655478 GED655456:GED655478 GNZ655456:GNZ655478 GXV655456:GXV655478 HHR655456:HHR655478 HRN655456:HRN655478 IBJ655456:IBJ655478 ILF655456:ILF655478 IVB655456:IVB655478 JEX655456:JEX655478 JOT655456:JOT655478 JYP655456:JYP655478 KIL655456:KIL655478 KSH655456:KSH655478 LCD655456:LCD655478 LLZ655456:LLZ655478 LVV655456:LVV655478 MFR655456:MFR655478 MPN655456:MPN655478 MZJ655456:MZJ655478 NJF655456:NJF655478 NTB655456:NTB655478 OCX655456:OCX655478 OMT655456:OMT655478 OWP655456:OWP655478 PGL655456:PGL655478 PQH655456:PQH655478 QAD655456:QAD655478 QJZ655456:QJZ655478 QTV655456:QTV655478 RDR655456:RDR655478 RNN655456:RNN655478 RXJ655456:RXJ655478 SHF655456:SHF655478 SRB655456:SRB655478 TAX655456:TAX655478 TKT655456:TKT655478 TUP655456:TUP655478 UEL655456:UEL655478 UOH655456:UOH655478 UYD655456:UYD655478 VHZ655456:VHZ655478 VRV655456:VRV655478 WBR655456:WBR655478 WLN655456:WLN655478 WVJ655456:WVJ655478 C720992:C721014 IX720992:IX721014 ST720992:ST721014 ACP720992:ACP721014 AML720992:AML721014 AWH720992:AWH721014 BGD720992:BGD721014 BPZ720992:BPZ721014 BZV720992:BZV721014 CJR720992:CJR721014 CTN720992:CTN721014 DDJ720992:DDJ721014 DNF720992:DNF721014 DXB720992:DXB721014 EGX720992:EGX721014 EQT720992:EQT721014 FAP720992:FAP721014 FKL720992:FKL721014 FUH720992:FUH721014 GED720992:GED721014 GNZ720992:GNZ721014 GXV720992:GXV721014 HHR720992:HHR721014 HRN720992:HRN721014 IBJ720992:IBJ721014 ILF720992:ILF721014 IVB720992:IVB721014 JEX720992:JEX721014 JOT720992:JOT721014 JYP720992:JYP721014 KIL720992:KIL721014 KSH720992:KSH721014 LCD720992:LCD721014 LLZ720992:LLZ721014 LVV720992:LVV721014 MFR720992:MFR721014 MPN720992:MPN721014 MZJ720992:MZJ721014 NJF720992:NJF721014 NTB720992:NTB721014 OCX720992:OCX721014 OMT720992:OMT721014 OWP720992:OWP721014 PGL720992:PGL721014 PQH720992:PQH721014 QAD720992:QAD721014 QJZ720992:QJZ721014 QTV720992:QTV721014 RDR720992:RDR721014 RNN720992:RNN721014 RXJ720992:RXJ721014 SHF720992:SHF721014 SRB720992:SRB721014 TAX720992:TAX721014 TKT720992:TKT721014 TUP720992:TUP721014 UEL720992:UEL721014 UOH720992:UOH721014 UYD720992:UYD721014 VHZ720992:VHZ721014 VRV720992:VRV721014 WBR720992:WBR721014 WLN720992:WLN721014 WVJ720992:WVJ721014 C786528:C786550 IX786528:IX786550 ST786528:ST786550 ACP786528:ACP786550 AML786528:AML786550 AWH786528:AWH786550 BGD786528:BGD786550 BPZ786528:BPZ786550 BZV786528:BZV786550 CJR786528:CJR786550 CTN786528:CTN786550 DDJ786528:DDJ786550 DNF786528:DNF786550 DXB786528:DXB786550 EGX786528:EGX786550 EQT786528:EQT786550 FAP786528:FAP786550 FKL786528:FKL786550 FUH786528:FUH786550 GED786528:GED786550 GNZ786528:GNZ786550 GXV786528:GXV786550 HHR786528:HHR786550 HRN786528:HRN786550 IBJ786528:IBJ786550 ILF786528:ILF786550 IVB786528:IVB786550 JEX786528:JEX786550 JOT786528:JOT786550 JYP786528:JYP786550 KIL786528:KIL786550 KSH786528:KSH786550 LCD786528:LCD786550 LLZ786528:LLZ786550 LVV786528:LVV786550 MFR786528:MFR786550 MPN786528:MPN786550 MZJ786528:MZJ786550 NJF786528:NJF786550 NTB786528:NTB786550 OCX786528:OCX786550 OMT786528:OMT786550 OWP786528:OWP786550 PGL786528:PGL786550 PQH786528:PQH786550 QAD786528:QAD786550 QJZ786528:QJZ786550 QTV786528:QTV786550 RDR786528:RDR786550 RNN786528:RNN786550 RXJ786528:RXJ786550 SHF786528:SHF786550 SRB786528:SRB786550 TAX786528:TAX786550 TKT786528:TKT786550 TUP786528:TUP786550 UEL786528:UEL786550 UOH786528:UOH786550 UYD786528:UYD786550 VHZ786528:VHZ786550 VRV786528:VRV786550 WBR786528:WBR786550 WLN786528:WLN786550 WVJ786528:WVJ786550 C852064:C852086 IX852064:IX852086 ST852064:ST852086 ACP852064:ACP852086 AML852064:AML852086 AWH852064:AWH852086 BGD852064:BGD852086 BPZ852064:BPZ852086 BZV852064:BZV852086 CJR852064:CJR852086 CTN852064:CTN852086 DDJ852064:DDJ852086 DNF852064:DNF852086 DXB852064:DXB852086 EGX852064:EGX852086 EQT852064:EQT852086 FAP852064:FAP852086 FKL852064:FKL852086 FUH852064:FUH852086 GED852064:GED852086 GNZ852064:GNZ852086 GXV852064:GXV852086 HHR852064:HHR852086 HRN852064:HRN852086 IBJ852064:IBJ852086 ILF852064:ILF852086 IVB852064:IVB852086 JEX852064:JEX852086 JOT852064:JOT852086 JYP852064:JYP852086 KIL852064:KIL852086 KSH852064:KSH852086 LCD852064:LCD852086 LLZ852064:LLZ852086 LVV852064:LVV852086 MFR852064:MFR852086 MPN852064:MPN852086 MZJ852064:MZJ852086 NJF852064:NJF852086 NTB852064:NTB852086 OCX852064:OCX852086 OMT852064:OMT852086 OWP852064:OWP852086 PGL852064:PGL852086 PQH852064:PQH852086 QAD852064:QAD852086 QJZ852064:QJZ852086 QTV852064:QTV852086 RDR852064:RDR852086 RNN852064:RNN852086 RXJ852064:RXJ852086 SHF852064:SHF852086 SRB852064:SRB852086 TAX852064:TAX852086 TKT852064:TKT852086 TUP852064:TUP852086 UEL852064:UEL852086 UOH852064:UOH852086 UYD852064:UYD852086 VHZ852064:VHZ852086 VRV852064:VRV852086 WBR852064:WBR852086 WLN852064:WLN852086 WVJ852064:WVJ852086 C917600:C917622 IX917600:IX917622 ST917600:ST917622 ACP917600:ACP917622 AML917600:AML917622 AWH917600:AWH917622 BGD917600:BGD917622 BPZ917600:BPZ917622 BZV917600:BZV917622 CJR917600:CJR917622 CTN917600:CTN917622 DDJ917600:DDJ917622 DNF917600:DNF917622 DXB917600:DXB917622 EGX917600:EGX917622 EQT917600:EQT917622 FAP917600:FAP917622 FKL917600:FKL917622 FUH917600:FUH917622 GED917600:GED917622 GNZ917600:GNZ917622 GXV917600:GXV917622 HHR917600:HHR917622 HRN917600:HRN917622 IBJ917600:IBJ917622 ILF917600:ILF917622 IVB917600:IVB917622 JEX917600:JEX917622 JOT917600:JOT917622 JYP917600:JYP917622 KIL917600:KIL917622 KSH917600:KSH917622 LCD917600:LCD917622 LLZ917600:LLZ917622 LVV917600:LVV917622 MFR917600:MFR917622 MPN917600:MPN917622 MZJ917600:MZJ917622 NJF917600:NJF917622 NTB917600:NTB917622 OCX917600:OCX917622 OMT917600:OMT917622 OWP917600:OWP917622 PGL917600:PGL917622 PQH917600:PQH917622 QAD917600:QAD917622 QJZ917600:QJZ917622 QTV917600:QTV917622 RDR917600:RDR917622 RNN917600:RNN917622 RXJ917600:RXJ917622 SHF917600:SHF917622 SRB917600:SRB917622 TAX917600:TAX917622 TKT917600:TKT917622 TUP917600:TUP917622 UEL917600:UEL917622 UOH917600:UOH917622 UYD917600:UYD917622 VHZ917600:VHZ917622 VRV917600:VRV917622 WBR917600:WBR917622 WLN917600:WLN917622 WVJ917600:WVJ917622 C983136:C983158 IX983136:IX983158 ST983136:ST983158 ACP983136:ACP983158 AML983136:AML983158 AWH983136:AWH983158 BGD983136:BGD983158 BPZ983136:BPZ983158 BZV983136:BZV983158 CJR983136:CJR983158 CTN983136:CTN983158 DDJ983136:DDJ983158 DNF983136:DNF983158 DXB983136:DXB983158 EGX983136:EGX983158 EQT983136:EQT983158 FAP983136:FAP983158 FKL983136:FKL983158 FUH983136:FUH983158 GED983136:GED983158 GNZ983136:GNZ983158 GXV983136:GXV983158 HHR983136:HHR983158 HRN983136:HRN983158 IBJ983136:IBJ983158 ILF983136:ILF983158 IVB983136:IVB983158 JEX983136:JEX983158 JOT983136:JOT983158 JYP983136:JYP983158 KIL983136:KIL983158 KSH983136:KSH983158 LCD983136:LCD983158 LLZ983136:LLZ983158 LVV983136:LVV983158 MFR983136:MFR983158 MPN983136:MPN983158 MZJ983136:MZJ983158 NJF983136:NJF983158 NTB983136:NTB983158 OCX983136:OCX983158 OMT983136:OMT983158 OWP983136:OWP983158 PGL983136:PGL983158 PQH983136:PQH983158 QAD983136:QAD983158 QJZ983136:QJZ983158 QTV983136:QTV983158 RDR983136:RDR983158 RNN983136:RNN983158 RXJ983136:RXJ983158 SHF983136:SHF983158 SRB983136:SRB983158 TAX983136:TAX983158 TKT983136:TKT983158 TUP983136:TUP983158 UEL983136:UEL983158 UOH983136:UOH983158 UYD983136:UYD983158 VHZ983136:VHZ983158 VRV983136:VRV983158 WBR983136:WBR983158 WLN983136:WLN983158 WVJ983136:WVJ983158 C120:C131 IX120:IX131 ST120:ST131 ACP120:ACP131 AML120:AML131 AWH120:AWH131 BGD120:BGD131 BPZ120:BPZ131 BZV120:BZV131 CJR120:CJR131 CTN120:CTN131 DDJ120:DDJ131 DNF120:DNF131 DXB120:DXB131 EGX120:EGX131 EQT120:EQT131 FAP120:FAP131 FKL120:FKL131 FUH120:FUH131 GED120:GED131 GNZ120:GNZ131 GXV120:GXV131 HHR120:HHR131 HRN120:HRN131 IBJ120:IBJ131 ILF120:ILF131 IVB120:IVB131 JEX120:JEX131 JOT120:JOT131 JYP120:JYP131 KIL120:KIL131 KSH120:KSH131 LCD120:LCD131 LLZ120:LLZ131 LVV120:LVV131 MFR120:MFR131 MPN120:MPN131 MZJ120:MZJ131 NJF120:NJF131 NTB120:NTB131 OCX120:OCX131 OMT120:OMT131 OWP120:OWP131 PGL120:PGL131 PQH120:PQH131 QAD120:QAD131 QJZ120:QJZ131 QTV120:QTV131 RDR120:RDR131 RNN120:RNN131 RXJ120:RXJ131 SHF120:SHF131 SRB120:SRB131 TAX120:TAX131 TKT120:TKT131 TUP120:TUP131 UEL120:UEL131 UOH120:UOH131 UYD120:UYD131 VHZ120:VHZ131 VRV120:VRV131 WBR120:WBR131 WLN120:WLN131 WVJ120:WVJ131 C65656:C65667 IX65656:IX65667 ST65656:ST65667 ACP65656:ACP65667 AML65656:AML65667 AWH65656:AWH65667 BGD65656:BGD65667 BPZ65656:BPZ65667 BZV65656:BZV65667 CJR65656:CJR65667 CTN65656:CTN65667 DDJ65656:DDJ65667 DNF65656:DNF65667 DXB65656:DXB65667 EGX65656:EGX65667 EQT65656:EQT65667 FAP65656:FAP65667 FKL65656:FKL65667 FUH65656:FUH65667 GED65656:GED65667 GNZ65656:GNZ65667 GXV65656:GXV65667 HHR65656:HHR65667 HRN65656:HRN65667 IBJ65656:IBJ65667 ILF65656:ILF65667 IVB65656:IVB65667 JEX65656:JEX65667 JOT65656:JOT65667 JYP65656:JYP65667 KIL65656:KIL65667 KSH65656:KSH65667 LCD65656:LCD65667 LLZ65656:LLZ65667 LVV65656:LVV65667 MFR65656:MFR65667 MPN65656:MPN65667 MZJ65656:MZJ65667 NJF65656:NJF65667 NTB65656:NTB65667 OCX65656:OCX65667 OMT65656:OMT65667 OWP65656:OWP65667 PGL65656:PGL65667 PQH65656:PQH65667 QAD65656:QAD65667 QJZ65656:QJZ65667 QTV65656:QTV65667 RDR65656:RDR65667 RNN65656:RNN65667 RXJ65656:RXJ65667 SHF65656:SHF65667 SRB65656:SRB65667 TAX65656:TAX65667 TKT65656:TKT65667 TUP65656:TUP65667 UEL65656:UEL65667 UOH65656:UOH65667 UYD65656:UYD65667 VHZ65656:VHZ65667 VRV65656:VRV65667 WBR65656:WBR65667 WLN65656:WLN65667 WVJ65656:WVJ65667 C131192:C131203 IX131192:IX131203 ST131192:ST131203 ACP131192:ACP131203 AML131192:AML131203 AWH131192:AWH131203 BGD131192:BGD131203 BPZ131192:BPZ131203 BZV131192:BZV131203 CJR131192:CJR131203 CTN131192:CTN131203 DDJ131192:DDJ131203 DNF131192:DNF131203 DXB131192:DXB131203 EGX131192:EGX131203 EQT131192:EQT131203 FAP131192:FAP131203 FKL131192:FKL131203 FUH131192:FUH131203 GED131192:GED131203 GNZ131192:GNZ131203 GXV131192:GXV131203 HHR131192:HHR131203 HRN131192:HRN131203 IBJ131192:IBJ131203 ILF131192:ILF131203 IVB131192:IVB131203 JEX131192:JEX131203 JOT131192:JOT131203 JYP131192:JYP131203 KIL131192:KIL131203 KSH131192:KSH131203 LCD131192:LCD131203 LLZ131192:LLZ131203 LVV131192:LVV131203 MFR131192:MFR131203 MPN131192:MPN131203 MZJ131192:MZJ131203 NJF131192:NJF131203 NTB131192:NTB131203 OCX131192:OCX131203 OMT131192:OMT131203 OWP131192:OWP131203 PGL131192:PGL131203 PQH131192:PQH131203 QAD131192:QAD131203 QJZ131192:QJZ131203 QTV131192:QTV131203 RDR131192:RDR131203 RNN131192:RNN131203 RXJ131192:RXJ131203 SHF131192:SHF131203 SRB131192:SRB131203 TAX131192:TAX131203 TKT131192:TKT131203 TUP131192:TUP131203 UEL131192:UEL131203 UOH131192:UOH131203 UYD131192:UYD131203 VHZ131192:VHZ131203 VRV131192:VRV131203 WBR131192:WBR131203 WLN131192:WLN131203 WVJ131192:WVJ131203 C196728:C196739 IX196728:IX196739 ST196728:ST196739 ACP196728:ACP196739 AML196728:AML196739 AWH196728:AWH196739 BGD196728:BGD196739 BPZ196728:BPZ196739 BZV196728:BZV196739 CJR196728:CJR196739 CTN196728:CTN196739 DDJ196728:DDJ196739 DNF196728:DNF196739 DXB196728:DXB196739 EGX196728:EGX196739 EQT196728:EQT196739 FAP196728:FAP196739 FKL196728:FKL196739 FUH196728:FUH196739 GED196728:GED196739 GNZ196728:GNZ196739 GXV196728:GXV196739 HHR196728:HHR196739 HRN196728:HRN196739 IBJ196728:IBJ196739 ILF196728:ILF196739 IVB196728:IVB196739 JEX196728:JEX196739 JOT196728:JOT196739 JYP196728:JYP196739 KIL196728:KIL196739 KSH196728:KSH196739 LCD196728:LCD196739 LLZ196728:LLZ196739 LVV196728:LVV196739 MFR196728:MFR196739 MPN196728:MPN196739 MZJ196728:MZJ196739 NJF196728:NJF196739 NTB196728:NTB196739 OCX196728:OCX196739 OMT196728:OMT196739 OWP196728:OWP196739 PGL196728:PGL196739 PQH196728:PQH196739 QAD196728:QAD196739 QJZ196728:QJZ196739 QTV196728:QTV196739 RDR196728:RDR196739 RNN196728:RNN196739 RXJ196728:RXJ196739 SHF196728:SHF196739 SRB196728:SRB196739 TAX196728:TAX196739 TKT196728:TKT196739 TUP196728:TUP196739 UEL196728:UEL196739 UOH196728:UOH196739 UYD196728:UYD196739 VHZ196728:VHZ196739 VRV196728:VRV196739 WBR196728:WBR196739 WLN196728:WLN196739 WVJ196728:WVJ196739 C262264:C262275 IX262264:IX262275 ST262264:ST262275 ACP262264:ACP262275 AML262264:AML262275 AWH262264:AWH262275 BGD262264:BGD262275 BPZ262264:BPZ262275 BZV262264:BZV262275 CJR262264:CJR262275 CTN262264:CTN262275 DDJ262264:DDJ262275 DNF262264:DNF262275 DXB262264:DXB262275 EGX262264:EGX262275 EQT262264:EQT262275 FAP262264:FAP262275 FKL262264:FKL262275 FUH262264:FUH262275 GED262264:GED262275 GNZ262264:GNZ262275 GXV262264:GXV262275 HHR262264:HHR262275 HRN262264:HRN262275 IBJ262264:IBJ262275 ILF262264:ILF262275 IVB262264:IVB262275 JEX262264:JEX262275 JOT262264:JOT262275 JYP262264:JYP262275 KIL262264:KIL262275 KSH262264:KSH262275 LCD262264:LCD262275 LLZ262264:LLZ262275 LVV262264:LVV262275 MFR262264:MFR262275 MPN262264:MPN262275 MZJ262264:MZJ262275 NJF262264:NJF262275 NTB262264:NTB262275 OCX262264:OCX262275 OMT262264:OMT262275 OWP262264:OWP262275 PGL262264:PGL262275 PQH262264:PQH262275 QAD262264:QAD262275 QJZ262264:QJZ262275 QTV262264:QTV262275 RDR262264:RDR262275 RNN262264:RNN262275 RXJ262264:RXJ262275 SHF262264:SHF262275 SRB262264:SRB262275 TAX262264:TAX262275 TKT262264:TKT262275 TUP262264:TUP262275 UEL262264:UEL262275 UOH262264:UOH262275 UYD262264:UYD262275 VHZ262264:VHZ262275 VRV262264:VRV262275 WBR262264:WBR262275 WLN262264:WLN262275 WVJ262264:WVJ262275 C327800:C327811 IX327800:IX327811 ST327800:ST327811 ACP327800:ACP327811 AML327800:AML327811 AWH327800:AWH327811 BGD327800:BGD327811 BPZ327800:BPZ327811 BZV327800:BZV327811 CJR327800:CJR327811 CTN327800:CTN327811 DDJ327800:DDJ327811 DNF327800:DNF327811 DXB327800:DXB327811 EGX327800:EGX327811 EQT327800:EQT327811 FAP327800:FAP327811 FKL327800:FKL327811 FUH327800:FUH327811 GED327800:GED327811 GNZ327800:GNZ327811 GXV327800:GXV327811 HHR327800:HHR327811 HRN327800:HRN327811 IBJ327800:IBJ327811 ILF327800:ILF327811 IVB327800:IVB327811 JEX327800:JEX327811 JOT327800:JOT327811 JYP327800:JYP327811 KIL327800:KIL327811 KSH327800:KSH327811 LCD327800:LCD327811 LLZ327800:LLZ327811 LVV327800:LVV327811 MFR327800:MFR327811 MPN327800:MPN327811 MZJ327800:MZJ327811 NJF327800:NJF327811 NTB327800:NTB327811 OCX327800:OCX327811 OMT327800:OMT327811 OWP327800:OWP327811 PGL327800:PGL327811 PQH327800:PQH327811 QAD327800:QAD327811 QJZ327800:QJZ327811 QTV327800:QTV327811 RDR327800:RDR327811 RNN327800:RNN327811 RXJ327800:RXJ327811 SHF327800:SHF327811 SRB327800:SRB327811 TAX327800:TAX327811 TKT327800:TKT327811 TUP327800:TUP327811 UEL327800:UEL327811 UOH327800:UOH327811 UYD327800:UYD327811 VHZ327800:VHZ327811 VRV327800:VRV327811 WBR327800:WBR327811 WLN327800:WLN327811 WVJ327800:WVJ327811 C393336:C393347 IX393336:IX393347 ST393336:ST393347 ACP393336:ACP393347 AML393336:AML393347 AWH393336:AWH393347 BGD393336:BGD393347 BPZ393336:BPZ393347 BZV393336:BZV393347 CJR393336:CJR393347 CTN393336:CTN393347 DDJ393336:DDJ393347 DNF393336:DNF393347 DXB393336:DXB393347 EGX393336:EGX393347 EQT393336:EQT393347 FAP393336:FAP393347 FKL393336:FKL393347 FUH393336:FUH393347 GED393336:GED393347 GNZ393336:GNZ393347 GXV393336:GXV393347 HHR393336:HHR393347 HRN393336:HRN393347 IBJ393336:IBJ393347 ILF393336:ILF393347 IVB393336:IVB393347 JEX393336:JEX393347 JOT393336:JOT393347 JYP393336:JYP393347 KIL393336:KIL393347 KSH393336:KSH393347 LCD393336:LCD393347 LLZ393336:LLZ393347 LVV393336:LVV393347 MFR393336:MFR393347 MPN393336:MPN393347 MZJ393336:MZJ393347 NJF393336:NJF393347 NTB393336:NTB393347 OCX393336:OCX393347 OMT393336:OMT393347 OWP393336:OWP393347 PGL393336:PGL393347 PQH393336:PQH393347 QAD393336:QAD393347 QJZ393336:QJZ393347 QTV393336:QTV393347 RDR393336:RDR393347 RNN393336:RNN393347 RXJ393336:RXJ393347 SHF393336:SHF393347 SRB393336:SRB393347 TAX393336:TAX393347 TKT393336:TKT393347 TUP393336:TUP393347 UEL393336:UEL393347 UOH393336:UOH393347 UYD393336:UYD393347 VHZ393336:VHZ393347 VRV393336:VRV393347 WBR393336:WBR393347 WLN393336:WLN393347 WVJ393336:WVJ393347 C458872:C458883 IX458872:IX458883 ST458872:ST458883 ACP458872:ACP458883 AML458872:AML458883 AWH458872:AWH458883 BGD458872:BGD458883 BPZ458872:BPZ458883 BZV458872:BZV458883 CJR458872:CJR458883 CTN458872:CTN458883 DDJ458872:DDJ458883 DNF458872:DNF458883 DXB458872:DXB458883 EGX458872:EGX458883 EQT458872:EQT458883 FAP458872:FAP458883 FKL458872:FKL458883 FUH458872:FUH458883 GED458872:GED458883 GNZ458872:GNZ458883 GXV458872:GXV458883 HHR458872:HHR458883 HRN458872:HRN458883 IBJ458872:IBJ458883 ILF458872:ILF458883 IVB458872:IVB458883 JEX458872:JEX458883 JOT458872:JOT458883 JYP458872:JYP458883 KIL458872:KIL458883 KSH458872:KSH458883 LCD458872:LCD458883 LLZ458872:LLZ458883 LVV458872:LVV458883 MFR458872:MFR458883 MPN458872:MPN458883 MZJ458872:MZJ458883 NJF458872:NJF458883 NTB458872:NTB458883 OCX458872:OCX458883 OMT458872:OMT458883 OWP458872:OWP458883 PGL458872:PGL458883 PQH458872:PQH458883 QAD458872:QAD458883 QJZ458872:QJZ458883 QTV458872:QTV458883 RDR458872:RDR458883 RNN458872:RNN458883 RXJ458872:RXJ458883 SHF458872:SHF458883 SRB458872:SRB458883 TAX458872:TAX458883 TKT458872:TKT458883 TUP458872:TUP458883 UEL458872:UEL458883 UOH458872:UOH458883 UYD458872:UYD458883 VHZ458872:VHZ458883 VRV458872:VRV458883 WBR458872:WBR458883 WLN458872:WLN458883 WVJ458872:WVJ458883 C524408:C524419 IX524408:IX524419 ST524408:ST524419 ACP524408:ACP524419 AML524408:AML524419 AWH524408:AWH524419 BGD524408:BGD524419 BPZ524408:BPZ524419 BZV524408:BZV524419 CJR524408:CJR524419 CTN524408:CTN524419 DDJ524408:DDJ524419 DNF524408:DNF524419 DXB524408:DXB524419 EGX524408:EGX524419 EQT524408:EQT524419 FAP524408:FAP524419 FKL524408:FKL524419 FUH524408:FUH524419 GED524408:GED524419 GNZ524408:GNZ524419 GXV524408:GXV524419 HHR524408:HHR524419 HRN524408:HRN524419 IBJ524408:IBJ524419 ILF524408:ILF524419 IVB524408:IVB524419 JEX524408:JEX524419 JOT524408:JOT524419 JYP524408:JYP524419 KIL524408:KIL524419 KSH524408:KSH524419 LCD524408:LCD524419 LLZ524408:LLZ524419 LVV524408:LVV524419 MFR524408:MFR524419 MPN524408:MPN524419 MZJ524408:MZJ524419 NJF524408:NJF524419 NTB524408:NTB524419 OCX524408:OCX524419 OMT524408:OMT524419 OWP524408:OWP524419 PGL524408:PGL524419 PQH524408:PQH524419 QAD524408:QAD524419 QJZ524408:QJZ524419 QTV524408:QTV524419 RDR524408:RDR524419 RNN524408:RNN524419 RXJ524408:RXJ524419 SHF524408:SHF524419 SRB524408:SRB524419 TAX524408:TAX524419 TKT524408:TKT524419 TUP524408:TUP524419 UEL524408:UEL524419 UOH524408:UOH524419 UYD524408:UYD524419 VHZ524408:VHZ524419 VRV524408:VRV524419 WBR524408:WBR524419 WLN524408:WLN524419 WVJ524408:WVJ524419 C589944:C589955 IX589944:IX589955 ST589944:ST589955 ACP589944:ACP589955 AML589944:AML589955 AWH589944:AWH589955 BGD589944:BGD589955 BPZ589944:BPZ589955 BZV589944:BZV589955 CJR589944:CJR589955 CTN589944:CTN589955 DDJ589944:DDJ589955 DNF589944:DNF589955 DXB589944:DXB589955 EGX589944:EGX589955 EQT589944:EQT589955 FAP589944:FAP589955 FKL589944:FKL589955 FUH589944:FUH589955 GED589944:GED589955 GNZ589944:GNZ589955 GXV589944:GXV589955 HHR589944:HHR589955 HRN589944:HRN589955 IBJ589944:IBJ589955 ILF589944:ILF589955 IVB589944:IVB589955 JEX589944:JEX589955 JOT589944:JOT589955 JYP589944:JYP589955 KIL589944:KIL589955 KSH589944:KSH589955 LCD589944:LCD589955 LLZ589944:LLZ589955 LVV589944:LVV589955 MFR589944:MFR589955 MPN589944:MPN589955 MZJ589944:MZJ589955 NJF589944:NJF589955 NTB589944:NTB589955 OCX589944:OCX589955 OMT589944:OMT589955 OWP589944:OWP589955 PGL589944:PGL589955 PQH589944:PQH589955 QAD589944:QAD589955 QJZ589944:QJZ589955 QTV589944:QTV589955 RDR589944:RDR589955 RNN589944:RNN589955 RXJ589944:RXJ589955 SHF589944:SHF589955 SRB589944:SRB589955 TAX589944:TAX589955 TKT589944:TKT589955 TUP589944:TUP589955 UEL589944:UEL589955 UOH589944:UOH589955 UYD589944:UYD589955 VHZ589944:VHZ589955 VRV589944:VRV589955 WBR589944:WBR589955 WLN589944:WLN589955 WVJ589944:WVJ589955 C655480:C655491 IX655480:IX655491 ST655480:ST655491 ACP655480:ACP655491 AML655480:AML655491 AWH655480:AWH655491 BGD655480:BGD655491 BPZ655480:BPZ655491 BZV655480:BZV655491 CJR655480:CJR655491 CTN655480:CTN655491 DDJ655480:DDJ655491 DNF655480:DNF655491 DXB655480:DXB655491 EGX655480:EGX655491 EQT655480:EQT655491 FAP655480:FAP655491 FKL655480:FKL655491 FUH655480:FUH655491 GED655480:GED655491 GNZ655480:GNZ655491 GXV655480:GXV655491 HHR655480:HHR655491 HRN655480:HRN655491 IBJ655480:IBJ655491 ILF655480:ILF655491 IVB655480:IVB655491 JEX655480:JEX655491 JOT655480:JOT655491 JYP655480:JYP655491 KIL655480:KIL655491 KSH655480:KSH655491 LCD655480:LCD655491 LLZ655480:LLZ655491 LVV655480:LVV655491 MFR655480:MFR655491 MPN655480:MPN655491 MZJ655480:MZJ655491 NJF655480:NJF655491 NTB655480:NTB655491 OCX655480:OCX655491 OMT655480:OMT655491 OWP655480:OWP655491 PGL655480:PGL655491 PQH655480:PQH655491 QAD655480:QAD655491 QJZ655480:QJZ655491 QTV655480:QTV655491 RDR655480:RDR655491 RNN655480:RNN655491 RXJ655480:RXJ655491 SHF655480:SHF655491 SRB655480:SRB655491 TAX655480:TAX655491 TKT655480:TKT655491 TUP655480:TUP655491 UEL655480:UEL655491 UOH655480:UOH655491 UYD655480:UYD655491 VHZ655480:VHZ655491 VRV655480:VRV655491 WBR655480:WBR655491 WLN655480:WLN655491 WVJ655480:WVJ655491 C721016:C721027 IX721016:IX721027 ST721016:ST721027 ACP721016:ACP721027 AML721016:AML721027 AWH721016:AWH721027 BGD721016:BGD721027 BPZ721016:BPZ721027 BZV721016:BZV721027 CJR721016:CJR721027 CTN721016:CTN721027 DDJ721016:DDJ721027 DNF721016:DNF721027 DXB721016:DXB721027 EGX721016:EGX721027 EQT721016:EQT721027 FAP721016:FAP721027 FKL721016:FKL721027 FUH721016:FUH721027 GED721016:GED721027 GNZ721016:GNZ721027 GXV721016:GXV721027 HHR721016:HHR721027 HRN721016:HRN721027 IBJ721016:IBJ721027 ILF721016:ILF721027 IVB721016:IVB721027 JEX721016:JEX721027 JOT721016:JOT721027 JYP721016:JYP721027 KIL721016:KIL721027 KSH721016:KSH721027 LCD721016:LCD721027 LLZ721016:LLZ721027 LVV721016:LVV721027 MFR721016:MFR721027 MPN721016:MPN721027 MZJ721016:MZJ721027 NJF721016:NJF721027 NTB721016:NTB721027 OCX721016:OCX721027 OMT721016:OMT721027 OWP721016:OWP721027 PGL721016:PGL721027 PQH721016:PQH721027 QAD721016:QAD721027 QJZ721016:QJZ721027 QTV721016:QTV721027 RDR721016:RDR721027 RNN721016:RNN721027 RXJ721016:RXJ721027 SHF721016:SHF721027 SRB721016:SRB721027 TAX721016:TAX721027 TKT721016:TKT721027 TUP721016:TUP721027 UEL721016:UEL721027 UOH721016:UOH721027 UYD721016:UYD721027 VHZ721016:VHZ721027 VRV721016:VRV721027 WBR721016:WBR721027 WLN721016:WLN721027 WVJ721016:WVJ721027 C786552:C786563 IX786552:IX786563 ST786552:ST786563 ACP786552:ACP786563 AML786552:AML786563 AWH786552:AWH786563 BGD786552:BGD786563 BPZ786552:BPZ786563 BZV786552:BZV786563 CJR786552:CJR786563 CTN786552:CTN786563 DDJ786552:DDJ786563 DNF786552:DNF786563 DXB786552:DXB786563 EGX786552:EGX786563 EQT786552:EQT786563 FAP786552:FAP786563 FKL786552:FKL786563 FUH786552:FUH786563 GED786552:GED786563 GNZ786552:GNZ786563 GXV786552:GXV786563 HHR786552:HHR786563 HRN786552:HRN786563 IBJ786552:IBJ786563 ILF786552:ILF786563 IVB786552:IVB786563 JEX786552:JEX786563 JOT786552:JOT786563 JYP786552:JYP786563 KIL786552:KIL786563 KSH786552:KSH786563 LCD786552:LCD786563 LLZ786552:LLZ786563 LVV786552:LVV786563 MFR786552:MFR786563 MPN786552:MPN786563 MZJ786552:MZJ786563 NJF786552:NJF786563 NTB786552:NTB786563 OCX786552:OCX786563 OMT786552:OMT786563 OWP786552:OWP786563 PGL786552:PGL786563 PQH786552:PQH786563 QAD786552:QAD786563 QJZ786552:QJZ786563 QTV786552:QTV786563 RDR786552:RDR786563 RNN786552:RNN786563 RXJ786552:RXJ786563 SHF786552:SHF786563 SRB786552:SRB786563 TAX786552:TAX786563 TKT786552:TKT786563 TUP786552:TUP786563 UEL786552:UEL786563 UOH786552:UOH786563 UYD786552:UYD786563 VHZ786552:VHZ786563 VRV786552:VRV786563 WBR786552:WBR786563 WLN786552:WLN786563 WVJ786552:WVJ786563 C852088:C852099 IX852088:IX852099 ST852088:ST852099 ACP852088:ACP852099 AML852088:AML852099 AWH852088:AWH852099 BGD852088:BGD852099 BPZ852088:BPZ852099 BZV852088:BZV852099 CJR852088:CJR852099 CTN852088:CTN852099 DDJ852088:DDJ852099 DNF852088:DNF852099 DXB852088:DXB852099 EGX852088:EGX852099 EQT852088:EQT852099 FAP852088:FAP852099 FKL852088:FKL852099 FUH852088:FUH852099 GED852088:GED852099 GNZ852088:GNZ852099 GXV852088:GXV852099 HHR852088:HHR852099 HRN852088:HRN852099 IBJ852088:IBJ852099 ILF852088:ILF852099 IVB852088:IVB852099 JEX852088:JEX852099 JOT852088:JOT852099 JYP852088:JYP852099 KIL852088:KIL852099 KSH852088:KSH852099 LCD852088:LCD852099 LLZ852088:LLZ852099 LVV852088:LVV852099 MFR852088:MFR852099 MPN852088:MPN852099 MZJ852088:MZJ852099 NJF852088:NJF852099 NTB852088:NTB852099 OCX852088:OCX852099 OMT852088:OMT852099 OWP852088:OWP852099 PGL852088:PGL852099 PQH852088:PQH852099 QAD852088:QAD852099 QJZ852088:QJZ852099 QTV852088:QTV852099 RDR852088:RDR852099 RNN852088:RNN852099 RXJ852088:RXJ852099 SHF852088:SHF852099 SRB852088:SRB852099 TAX852088:TAX852099 TKT852088:TKT852099 TUP852088:TUP852099 UEL852088:UEL852099 UOH852088:UOH852099 UYD852088:UYD852099 VHZ852088:VHZ852099 VRV852088:VRV852099 WBR852088:WBR852099 WLN852088:WLN852099 WVJ852088:WVJ852099 C917624:C917635 IX917624:IX917635 ST917624:ST917635 ACP917624:ACP917635 AML917624:AML917635 AWH917624:AWH917635 BGD917624:BGD917635 BPZ917624:BPZ917635 BZV917624:BZV917635 CJR917624:CJR917635 CTN917624:CTN917635 DDJ917624:DDJ917635 DNF917624:DNF917635 DXB917624:DXB917635 EGX917624:EGX917635 EQT917624:EQT917635 FAP917624:FAP917635 FKL917624:FKL917635 FUH917624:FUH917635 GED917624:GED917635 GNZ917624:GNZ917635 GXV917624:GXV917635 HHR917624:HHR917635 HRN917624:HRN917635 IBJ917624:IBJ917635 ILF917624:ILF917635 IVB917624:IVB917635 JEX917624:JEX917635 JOT917624:JOT917635 JYP917624:JYP917635 KIL917624:KIL917635 KSH917624:KSH917635 LCD917624:LCD917635 LLZ917624:LLZ917635 LVV917624:LVV917635 MFR917624:MFR917635 MPN917624:MPN917635 MZJ917624:MZJ917635 NJF917624:NJF917635 NTB917624:NTB917635 OCX917624:OCX917635 OMT917624:OMT917635 OWP917624:OWP917635 PGL917624:PGL917635 PQH917624:PQH917635 QAD917624:QAD917635 QJZ917624:QJZ917635 QTV917624:QTV917635 RDR917624:RDR917635 RNN917624:RNN917635 RXJ917624:RXJ917635 SHF917624:SHF917635 SRB917624:SRB917635 TAX917624:TAX917635 TKT917624:TKT917635 TUP917624:TUP917635 UEL917624:UEL917635 UOH917624:UOH917635 UYD917624:UYD917635 VHZ917624:VHZ917635 VRV917624:VRV917635 WBR917624:WBR917635 WLN917624:WLN917635 WVJ917624:WVJ917635 C983160:C983171 IX983160:IX983171 ST983160:ST983171 ACP983160:ACP983171 AML983160:AML983171 AWH983160:AWH983171 BGD983160:BGD983171 BPZ983160:BPZ983171 BZV983160:BZV983171 CJR983160:CJR983171 CTN983160:CTN983171 DDJ983160:DDJ983171 DNF983160:DNF983171 DXB983160:DXB983171 EGX983160:EGX983171 EQT983160:EQT983171 FAP983160:FAP983171 FKL983160:FKL983171 FUH983160:FUH983171 GED983160:GED983171 GNZ983160:GNZ983171 GXV983160:GXV983171 HHR983160:HHR983171 HRN983160:HRN983171 IBJ983160:IBJ983171 ILF983160:ILF983171 IVB983160:IVB983171 JEX983160:JEX983171 JOT983160:JOT983171 JYP983160:JYP983171 KIL983160:KIL983171 KSH983160:KSH983171 LCD983160:LCD983171 LLZ983160:LLZ983171 LVV983160:LVV983171 MFR983160:MFR983171 MPN983160:MPN983171 MZJ983160:MZJ983171 NJF983160:NJF983171 NTB983160:NTB983171 OCX983160:OCX983171 OMT983160:OMT983171 OWP983160:OWP983171 PGL983160:PGL983171 PQH983160:PQH983171 QAD983160:QAD983171 QJZ983160:QJZ983171 QTV983160:QTV983171 RDR983160:RDR983171 RNN983160:RNN983171 RXJ983160:RXJ983171 SHF983160:SHF983171 SRB983160:SRB983171 TAX983160:TAX983171 TKT983160:TKT983171 TUP983160:TUP983171 UEL983160:UEL983171 UOH983160:UOH983171 UYD983160:UYD983171 VHZ983160:VHZ983171 VRV983160:VRV983171 WBR983160:WBR983171 WLN983160:WLN983171 WVJ983160:WVJ983171 C136:C166 IX136:IX166 ST136:ST166 ACP136:ACP166 AML136:AML166 AWH136:AWH166 BGD136:BGD166 BPZ136:BPZ166 BZV136:BZV166 CJR136:CJR166 CTN136:CTN166 DDJ136:DDJ166 DNF136:DNF166 DXB136:DXB166 EGX136:EGX166 EQT136:EQT166 FAP136:FAP166 FKL136:FKL166 FUH136:FUH166 GED136:GED166 GNZ136:GNZ166 GXV136:GXV166 HHR136:HHR166 HRN136:HRN166 IBJ136:IBJ166 ILF136:ILF166 IVB136:IVB166 JEX136:JEX166 JOT136:JOT166 JYP136:JYP166 KIL136:KIL166 KSH136:KSH166 LCD136:LCD166 LLZ136:LLZ166 LVV136:LVV166 MFR136:MFR166 MPN136:MPN166 MZJ136:MZJ166 NJF136:NJF166 NTB136:NTB166 OCX136:OCX166 OMT136:OMT166 OWP136:OWP166 PGL136:PGL166 PQH136:PQH166 QAD136:QAD166 QJZ136:QJZ166 QTV136:QTV166 RDR136:RDR166 RNN136:RNN166 RXJ136:RXJ166 SHF136:SHF166 SRB136:SRB166 TAX136:TAX166 TKT136:TKT166 TUP136:TUP166 UEL136:UEL166 UOH136:UOH166 UYD136:UYD166 VHZ136:VHZ166 VRV136:VRV166 WBR136:WBR166 WLN136:WLN166 WVJ136:WVJ166 C65672:C65702 IX65672:IX65702 ST65672:ST65702 ACP65672:ACP65702 AML65672:AML65702 AWH65672:AWH65702 BGD65672:BGD65702 BPZ65672:BPZ65702 BZV65672:BZV65702 CJR65672:CJR65702 CTN65672:CTN65702 DDJ65672:DDJ65702 DNF65672:DNF65702 DXB65672:DXB65702 EGX65672:EGX65702 EQT65672:EQT65702 FAP65672:FAP65702 FKL65672:FKL65702 FUH65672:FUH65702 GED65672:GED65702 GNZ65672:GNZ65702 GXV65672:GXV65702 HHR65672:HHR65702 HRN65672:HRN65702 IBJ65672:IBJ65702 ILF65672:ILF65702 IVB65672:IVB65702 JEX65672:JEX65702 JOT65672:JOT65702 JYP65672:JYP65702 KIL65672:KIL65702 KSH65672:KSH65702 LCD65672:LCD65702 LLZ65672:LLZ65702 LVV65672:LVV65702 MFR65672:MFR65702 MPN65672:MPN65702 MZJ65672:MZJ65702 NJF65672:NJF65702 NTB65672:NTB65702 OCX65672:OCX65702 OMT65672:OMT65702 OWP65672:OWP65702 PGL65672:PGL65702 PQH65672:PQH65702 QAD65672:QAD65702 QJZ65672:QJZ65702 QTV65672:QTV65702 RDR65672:RDR65702 RNN65672:RNN65702 RXJ65672:RXJ65702 SHF65672:SHF65702 SRB65672:SRB65702 TAX65672:TAX65702 TKT65672:TKT65702 TUP65672:TUP65702 UEL65672:UEL65702 UOH65672:UOH65702 UYD65672:UYD65702 VHZ65672:VHZ65702 VRV65672:VRV65702 WBR65672:WBR65702 WLN65672:WLN65702 WVJ65672:WVJ65702 C131208:C131238 IX131208:IX131238 ST131208:ST131238 ACP131208:ACP131238 AML131208:AML131238 AWH131208:AWH131238 BGD131208:BGD131238 BPZ131208:BPZ131238 BZV131208:BZV131238 CJR131208:CJR131238 CTN131208:CTN131238 DDJ131208:DDJ131238 DNF131208:DNF131238 DXB131208:DXB131238 EGX131208:EGX131238 EQT131208:EQT131238 FAP131208:FAP131238 FKL131208:FKL131238 FUH131208:FUH131238 GED131208:GED131238 GNZ131208:GNZ131238 GXV131208:GXV131238 HHR131208:HHR131238 HRN131208:HRN131238 IBJ131208:IBJ131238 ILF131208:ILF131238 IVB131208:IVB131238 JEX131208:JEX131238 JOT131208:JOT131238 JYP131208:JYP131238 KIL131208:KIL131238 KSH131208:KSH131238 LCD131208:LCD131238 LLZ131208:LLZ131238 LVV131208:LVV131238 MFR131208:MFR131238 MPN131208:MPN131238 MZJ131208:MZJ131238 NJF131208:NJF131238 NTB131208:NTB131238 OCX131208:OCX131238 OMT131208:OMT131238 OWP131208:OWP131238 PGL131208:PGL131238 PQH131208:PQH131238 QAD131208:QAD131238 QJZ131208:QJZ131238 QTV131208:QTV131238 RDR131208:RDR131238 RNN131208:RNN131238 RXJ131208:RXJ131238 SHF131208:SHF131238 SRB131208:SRB131238 TAX131208:TAX131238 TKT131208:TKT131238 TUP131208:TUP131238 UEL131208:UEL131238 UOH131208:UOH131238 UYD131208:UYD131238 VHZ131208:VHZ131238 VRV131208:VRV131238 WBR131208:WBR131238 WLN131208:WLN131238 WVJ131208:WVJ131238 C196744:C196774 IX196744:IX196774 ST196744:ST196774 ACP196744:ACP196774 AML196744:AML196774 AWH196744:AWH196774 BGD196744:BGD196774 BPZ196744:BPZ196774 BZV196744:BZV196774 CJR196744:CJR196774 CTN196744:CTN196774 DDJ196744:DDJ196774 DNF196744:DNF196774 DXB196744:DXB196774 EGX196744:EGX196774 EQT196744:EQT196774 FAP196744:FAP196774 FKL196744:FKL196774 FUH196744:FUH196774 GED196744:GED196774 GNZ196744:GNZ196774 GXV196744:GXV196774 HHR196744:HHR196774 HRN196744:HRN196774 IBJ196744:IBJ196774 ILF196744:ILF196774 IVB196744:IVB196774 JEX196744:JEX196774 JOT196744:JOT196774 JYP196744:JYP196774 KIL196744:KIL196774 KSH196744:KSH196774 LCD196744:LCD196774 LLZ196744:LLZ196774 LVV196744:LVV196774 MFR196744:MFR196774 MPN196744:MPN196774 MZJ196744:MZJ196774 NJF196744:NJF196774 NTB196744:NTB196774 OCX196744:OCX196774 OMT196744:OMT196774 OWP196744:OWP196774 PGL196744:PGL196774 PQH196744:PQH196774 QAD196744:QAD196774 QJZ196744:QJZ196774 QTV196744:QTV196774 RDR196744:RDR196774 RNN196744:RNN196774 RXJ196744:RXJ196774 SHF196744:SHF196774 SRB196744:SRB196774 TAX196744:TAX196774 TKT196744:TKT196774 TUP196744:TUP196774 UEL196744:UEL196774 UOH196744:UOH196774 UYD196744:UYD196774 VHZ196744:VHZ196774 VRV196744:VRV196774 WBR196744:WBR196774 WLN196744:WLN196774 WVJ196744:WVJ196774 C262280:C262310 IX262280:IX262310 ST262280:ST262310 ACP262280:ACP262310 AML262280:AML262310 AWH262280:AWH262310 BGD262280:BGD262310 BPZ262280:BPZ262310 BZV262280:BZV262310 CJR262280:CJR262310 CTN262280:CTN262310 DDJ262280:DDJ262310 DNF262280:DNF262310 DXB262280:DXB262310 EGX262280:EGX262310 EQT262280:EQT262310 FAP262280:FAP262310 FKL262280:FKL262310 FUH262280:FUH262310 GED262280:GED262310 GNZ262280:GNZ262310 GXV262280:GXV262310 HHR262280:HHR262310 HRN262280:HRN262310 IBJ262280:IBJ262310 ILF262280:ILF262310 IVB262280:IVB262310 JEX262280:JEX262310 JOT262280:JOT262310 JYP262280:JYP262310 KIL262280:KIL262310 KSH262280:KSH262310 LCD262280:LCD262310 LLZ262280:LLZ262310 LVV262280:LVV262310 MFR262280:MFR262310 MPN262280:MPN262310 MZJ262280:MZJ262310 NJF262280:NJF262310 NTB262280:NTB262310 OCX262280:OCX262310 OMT262280:OMT262310 OWP262280:OWP262310 PGL262280:PGL262310 PQH262280:PQH262310 QAD262280:QAD262310 QJZ262280:QJZ262310 QTV262280:QTV262310 RDR262280:RDR262310 RNN262280:RNN262310 RXJ262280:RXJ262310 SHF262280:SHF262310 SRB262280:SRB262310 TAX262280:TAX262310 TKT262280:TKT262310 TUP262280:TUP262310 UEL262280:UEL262310 UOH262280:UOH262310 UYD262280:UYD262310 VHZ262280:VHZ262310 VRV262280:VRV262310 WBR262280:WBR262310 WLN262280:WLN262310 WVJ262280:WVJ262310 C327816:C327846 IX327816:IX327846 ST327816:ST327846 ACP327816:ACP327846 AML327816:AML327846 AWH327816:AWH327846 BGD327816:BGD327846 BPZ327816:BPZ327846 BZV327816:BZV327846 CJR327816:CJR327846 CTN327816:CTN327846 DDJ327816:DDJ327846 DNF327816:DNF327846 DXB327816:DXB327846 EGX327816:EGX327846 EQT327816:EQT327846 FAP327816:FAP327846 FKL327816:FKL327846 FUH327816:FUH327846 GED327816:GED327846 GNZ327816:GNZ327846 GXV327816:GXV327846 HHR327816:HHR327846 HRN327816:HRN327846 IBJ327816:IBJ327846 ILF327816:ILF327846 IVB327816:IVB327846 JEX327816:JEX327846 JOT327816:JOT327846 JYP327816:JYP327846 KIL327816:KIL327846 KSH327816:KSH327846 LCD327816:LCD327846 LLZ327816:LLZ327846 LVV327816:LVV327846 MFR327816:MFR327846 MPN327816:MPN327846 MZJ327816:MZJ327846 NJF327816:NJF327846 NTB327816:NTB327846 OCX327816:OCX327846 OMT327816:OMT327846 OWP327816:OWP327846 PGL327816:PGL327846 PQH327816:PQH327846 QAD327816:QAD327846 QJZ327816:QJZ327846 QTV327816:QTV327846 RDR327816:RDR327846 RNN327816:RNN327846 RXJ327816:RXJ327846 SHF327816:SHF327846 SRB327816:SRB327846 TAX327816:TAX327846 TKT327816:TKT327846 TUP327816:TUP327846 UEL327816:UEL327846 UOH327816:UOH327846 UYD327816:UYD327846 VHZ327816:VHZ327846 VRV327816:VRV327846 WBR327816:WBR327846 WLN327816:WLN327846 WVJ327816:WVJ327846 C393352:C393382 IX393352:IX393382 ST393352:ST393382 ACP393352:ACP393382 AML393352:AML393382 AWH393352:AWH393382 BGD393352:BGD393382 BPZ393352:BPZ393382 BZV393352:BZV393382 CJR393352:CJR393382 CTN393352:CTN393382 DDJ393352:DDJ393382 DNF393352:DNF393382 DXB393352:DXB393382 EGX393352:EGX393382 EQT393352:EQT393382 FAP393352:FAP393382 FKL393352:FKL393382 FUH393352:FUH393382 GED393352:GED393382 GNZ393352:GNZ393382 GXV393352:GXV393382 HHR393352:HHR393382 HRN393352:HRN393382 IBJ393352:IBJ393382 ILF393352:ILF393382 IVB393352:IVB393382 JEX393352:JEX393382 JOT393352:JOT393382 JYP393352:JYP393382 KIL393352:KIL393382 KSH393352:KSH393382 LCD393352:LCD393382 LLZ393352:LLZ393382 LVV393352:LVV393382 MFR393352:MFR393382 MPN393352:MPN393382 MZJ393352:MZJ393382 NJF393352:NJF393382 NTB393352:NTB393382 OCX393352:OCX393382 OMT393352:OMT393382 OWP393352:OWP393382 PGL393352:PGL393382 PQH393352:PQH393382 QAD393352:QAD393382 QJZ393352:QJZ393382 QTV393352:QTV393382 RDR393352:RDR393382 RNN393352:RNN393382 RXJ393352:RXJ393382 SHF393352:SHF393382 SRB393352:SRB393382 TAX393352:TAX393382 TKT393352:TKT393382 TUP393352:TUP393382 UEL393352:UEL393382 UOH393352:UOH393382 UYD393352:UYD393382 VHZ393352:VHZ393382 VRV393352:VRV393382 WBR393352:WBR393382 WLN393352:WLN393382 WVJ393352:WVJ393382 C458888:C458918 IX458888:IX458918 ST458888:ST458918 ACP458888:ACP458918 AML458888:AML458918 AWH458888:AWH458918 BGD458888:BGD458918 BPZ458888:BPZ458918 BZV458888:BZV458918 CJR458888:CJR458918 CTN458888:CTN458918 DDJ458888:DDJ458918 DNF458888:DNF458918 DXB458888:DXB458918 EGX458888:EGX458918 EQT458888:EQT458918 FAP458888:FAP458918 FKL458888:FKL458918 FUH458888:FUH458918 GED458888:GED458918 GNZ458888:GNZ458918 GXV458888:GXV458918 HHR458888:HHR458918 HRN458888:HRN458918 IBJ458888:IBJ458918 ILF458888:ILF458918 IVB458888:IVB458918 JEX458888:JEX458918 JOT458888:JOT458918 JYP458888:JYP458918 KIL458888:KIL458918 KSH458888:KSH458918 LCD458888:LCD458918 LLZ458888:LLZ458918 LVV458888:LVV458918 MFR458888:MFR458918 MPN458888:MPN458918 MZJ458888:MZJ458918 NJF458888:NJF458918 NTB458888:NTB458918 OCX458888:OCX458918 OMT458888:OMT458918 OWP458888:OWP458918 PGL458888:PGL458918 PQH458888:PQH458918 QAD458888:QAD458918 QJZ458888:QJZ458918 QTV458888:QTV458918 RDR458888:RDR458918 RNN458888:RNN458918 RXJ458888:RXJ458918 SHF458888:SHF458918 SRB458888:SRB458918 TAX458888:TAX458918 TKT458888:TKT458918 TUP458888:TUP458918 UEL458888:UEL458918 UOH458888:UOH458918 UYD458888:UYD458918 VHZ458888:VHZ458918 VRV458888:VRV458918 WBR458888:WBR458918 WLN458888:WLN458918 WVJ458888:WVJ458918 C524424:C524454 IX524424:IX524454 ST524424:ST524454 ACP524424:ACP524454 AML524424:AML524454 AWH524424:AWH524454 BGD524424:BGD524454 BPZ524424:BPZ524454 BZV524424:BZV524454 CJR524424:CJR524454 CTN524424:CTN524454 DDJ524424:DDJ524454 DNF524424:DNF524454 DXB524424:DXB524454 EGX524424:EGX524454 EQT524424:EQT524454 FAP524424:FAP524454 FKL524424:FKL524454 FUH524424:FUH524454 GED524424:GED524454 GNZ524424:GNZ524454 GXV524424:GXV524454 HHR524424:HHR524454 HRN524424:HRN524454 IBJ524424:IBJ524454 ILF524424:ILF524454 IVB524424:IVB524454 JEX524424:JEX524454 JOT524424:JOT524454 JYP524424:JYP524454 KIL524424:KIL524454 KSH524424:KSH524454 LCD524424:LCD524454 LLZ524424:LLZ524454 LVV524424:LVV524454 MFR524424:MFR524454 MPN524424:MPN524454 MZJ524424:MZJ524454 NJF524424:NJF524454 NTB524424:NTB524454 OCX524424:OCX524454 OMT524424:OMT524454 OWP524424:OWP524454 PGL524424:PGL524454 PQH524424:PQH524454 QAD524424:QAD524454 QJZ524424:QJZ524454 QTV524424:QTV524454 RDR524424:RDR524454 RNN524424:RNN524454 RXJ524424:RXJ524454 SHF524424:SHF524454 SRB524424:SRB524454 TAX524424:TAX524454 TKT524424:TKT524454 TUP524424:TUP524454 UEL524424:UEL524454 UOH524424:UOH524454 UYD524424:UYD524454 VHZ524424:VHZ524454 VRV524424:VRV524454 WBR524424:WBR524454 WLN524424:WLN524454 WVJ524424:WVJ524454 C589960:C589990 IX589960:IX589990 ST589960:ST589990 ACP589960:ACP589990 AML589960:AML589990 AWH589960:AWH589990 BGD589960:BGD589990 BPZ589960:BPZ589990 BZV589960:BZV589990 CJR589960:CJR589990 CTN589960:CTN589990 DDJ589960:DDJ589990 DNF589960:DNF589990 DXB589960:DXB589990 EGX589960:EGX589990 EQT589960:EQT589990 FAP589960:FAP589990 FKL589960:FKL589990 FUH589960:FUH589990 GED589960:GED589990 GNZ589960:GNZ589990 GXV589960:GXV589990 HHR589960:HHR589990 HRN589960:HRN589990 IBJ589960:IBJ589990 ILF589960:ILF589990 IVB589960:IVB589990 JEX589960:JEX589990 JOT589960:JOT589990 JYP589960:JYP589990 KIL589960:KIL589990 KSH589960:KSH589990 LCD589960:LCD589990 LLZ589960:LLZ589990 LVV589960:LVV589990 MFR589960:MFR589990 MPN589960:MPN589990 MZJ589960:MZJ589990 NJF589960:NJF589990 NTB589960:NTB589990 OCX589960:OCX589990 OMT589960:OMT589990 OWP589960:OWP589990 PGL589960:PGL589990 PQH589960:PQH589990 QAD589960:QAD589990 QJZ589960:QJZ589990 QTV589960:QTV589990 RDR589960:RDR589990 RNN589960:RNN589990 RXJ589960:RXJ589990 SHF589960:SHF589990 SRB589960:SRB589990 TAX589960:TAX589990 TKT589960:TKT589990 TUP589960:TUP589990 UEL589960:UEL589990 UOH589960:UOH589990 UYD589960:UYD589990 VHZ589960:VHZ589990 VRV589960:VRV589990 WBR589960:WBR589990 WLN589960:WLN589990 WVJ589960:WVJ589990 C655496:C655526 IX655496:IX655526 ST655496:ST655526 ACP655496:ACP655526 AML655496:AML655526 AWH655496:AWH655526 BGD655496:BGD655526 BPZ655496:BPZ655526 BZV655496:BZV655526 CJR655496:CJR655526 CTN655496:CTN655526 DDJ655496:DDJ655526 DNF655496:DNF655526 DXB655496:DXB655526 EGX655496:EGX655526 EQT655496:EQT655526 FAP655496:FAP655526 FKL655496:FKL655526 FUH655496:FUH655526 GED655496:GED655526 GNZ655496:GNZ655526 GXV655496:GXV655526 HHR655496:HHR655526 HRN655496:HRN655526 IBJ655496:IBJ655526 ILF655496:ILF655526 IVB655496:IVB655526 JEX655496:JEX655526 JOT655496:JOT655526 JYP655496:JYP655526 KIL655496:KIL655526 KSH655496:KSH655526 LCD655496:LCD655526 LLZ655496:LLZ655526 LVV655496:LVV655526 MFR655496:MFR655526 MPN655496:MPN655526 MZJ655496:MZJ655526 NJF655496:NJF655526 NTB655496:NTB655526 OCX655496:OCX655526 OMT655496:OMT655526 OWP655496:OWP655526 PGL655496:PGL655526 PQH655496:PQH655526 QAD655496:QAD655526 QJZ655496:QJZ655526 QTV655496:QTV655526 RDR655496:RDR655526 RNN655496:RNN655526 RXJ655496:RXJ655526 SHF655496:SHF655526 SRB655496:SRB655526 TAX655496:TAX655526 TKT655496:TKT655526 TUP655496:TUP655526 UEL655496:UEL655526 UOH655496:UOH655526 UYD655496:UYD655526 VHZ655496:VHZ655526 VRV655496:VRV655526 WBR655496:WBR655526 WLN655496:WLN655526 WVJ655496:WVJ655526 C721032:C721062 IX721032:IX721062 ST721032:ST721062 ACP721032:ACP721062 AML721032:AML721062 AWH721032:AWH721062 BGD721032:BGD721062 BPZ721032:BPZ721062 BZV721032:BZV721062 CJR721032:CJR721062 CTN721032:CTN721062 DDJ721032:DDJ721062 DNF721032:DNF721062 DXB721032:DXB721062 EGX721032:EGX721062 EQT721032:EQT721062 FAP721032:FAP721062 FKL721032:FKL721062 FUH721032:FUH721062 GED721032:GED721062 GNZ721032:GNZ721062 GXV721032:GXV721062 HHR721032:HHR721062 HRN721032:HRN721062 IBJ721032:IBJ721062 ILF721032:ILF721062 IVB721032:IVB721062 JEX721032:JEX721062 JOT721032:JOT721062 JYP721032:JYP721062 KIL721032:KIL721062 KSH721032:KSH721062 LCD721032:LCD721062 LLZ721032:LLZ721062 LVV721032:LVV721062 MFR721032:MFR721062 MPN721032:MPN721062 MZJ721032:MZJ721062 NJF721032:NJF721062 NTB721032:NTB721062 OCX721032:OCX721062 OMT721032:OMT721062 OWP721032:OWP721062 PGL721032:PGL721062 PQH721032:PQH721062 QAD721032:QAD721062 QJZ721032:QJZ721062 QTV721032:QTV721062 RDR721032:RDR721062 RNN721032:RNN721062 RXJ721032:RXJ721062 SHF721032:SHF721062 SRB721032:SRB721062 TAX721032:TAX721062 TKT721032:TKT721062 TUP721032:TUP721062 UEL721032:UEL721062 UOH721032:UOH721062 UYD721032:UYD721062 VHZ721032:VHZ721062 VRV721032:VRV721062 WBR721032:WBR721062 WLN721032:WLN721062 WVJ721032:WVJ721062 C786568:C786598 IX786568:IX786598 ST786568:ST786598 ACP786568:ACP786598 AML786568:AML786598 AWH786568:AWH786598 BGD786568:BGD786598 BPZ786568:BPZ786598 BZV786568:BZV786598 CJR786568:CJR786598 CTN786568:CTN786598 DDJ786568:DDJ786598 DNF786568:DNF786598 DXB786568:DXB786598 EGX786568:EGX786598 EQT786568:EQT786598 FAP786568:FAP786598 FKL786568:FKL786598 FUH786568:FUH786598 GED786568:GED786598 GNZ786568:GNZ786598 GXV786568:GXV786598 HHR786568:HHR786598 HRN786568:HRN786598 IBJ786568:IBJ786598 ILF786568:ILF786598 IVB786568:IVB786598 JEX786568:JEX786598 JOT786568:JOT786598 JYP786568:JYP786598 KIL786568:KIL786598 KSH786568:KSH786598 LCD786568:LCD786598 LLZ786568:LLZ786598 LVV786568:LVV786598 MFR786568:MFR786598 MPN786568:MPN786598 MZJ786568:MZJ786598 NJF786568:NJF786598 NTB786568:NTB786598 OCX786568:OCX786598 OMT786568:OMT786598 OWP786568:OWP786598 PGL786568:PGL786598 PQH786568:PQH786598 QAD786568:QAD786598 QJZ786568:QJZ786598 QTV786568:QTV786598 RDR786568:RDR786598 RNN786568:RNN786598 RXJ786568:RXJ786598 SHF786568:SHF786598 SRB786568:SRB786598 TAX786568:TAX786598 TKT786568:TKT786598 TUP786568:TUP786598 UEL786568:UEL786598 UOH786568:UOH786598 UYD786568:UYD786598 VHZ786568:VHZ786598 VRV786568:VRV786598 WBR786568:WBR786598 WLN786568:WLN786598 WVJ786568:WVJ786598 C852104:C852134 IX852104:IX852134 ST852104:ST852134 ACP852104:ACP852134 AML852104:AML852134 AWH852104:AWH852134 BGD852104:BGD852134 BPZ852104:BPZ852134 BZV852104:BZV852134 CJR852104:CJR852134 CTN852104:CTN852134 DDJ852104:DDJ852134 DNF852104:DNF852134 DXB852104:DXB852134 EGX852104:EGX852134 EQT852104:EQT852134 FAP852104:FAP852134 FKL852104:FKL852134 FUH852104:FUH852134 GED852104:GED852134 GNZ852104:GNZ852134 GXV852104:GXV852134 HHR852104:HHR852134 HRN852104:HRN852134 IBJ852104:IBJ852134 ILF852104:ILF852134 IVB852104:IVB852134 JEX852104:JEX852134 JOT852104:JOT852134 JYP852104:JYP852134 KIL852104:KIL852134 KSH852104:KSH852134 LCD852104:LCD852134 LLZ852104:LLZ852134 LVV852104:LVV852134 MFR852104:MFR852134 MPN852104:MPN852134 MZJ852104:MZJ852134 NJF852104:NJF852134 NTB852104:NTB852134 OCX852104:OCX852134 OMT852104:OMT852134 OWP852104:OWP852134 PGL852104:PGL852134 PQH852104:PQH852134 QAD852104:QAD852134 QJZ852104:QJZ852134 QTV852104:QTV852134 RDR852104:RDR852134 RNN852104:RNN852134 RXJ852104:RXJ852134 SHF852104:SHF852134 SRB852104:SRB852134 TAX852104:TAX852134 TKT852104:TKT852134 TUP852104:TUP852134 UEL852104:UEL852134 UOH852104:UOH852134 UYD852104:UYD852134 VHZ852104:VHZ852134 VRV852104:VRV852134 WBR852104:WBR852134 WLN852104:WLN852134 WVJ852104:WVJ852134 C917640:C917670 IX917640:IX917670 ST917640:ST917670 ACP917640:ACP917670 AML917640:AML917670 AWH917640:AWH917670 BGD917640:BGD917670 BPZ917640:BPZ917670 BZV917640:BZV917670 CJR917640:CJR917670 CTN917640:CTN917670 DDJ917640:DDJ917670 DNF917640:DNF917670 DXB917640:DXB917670 EGX917640:EGX917670 EQT917640:EQT917670 FAP917640:FAP917670 FKL917640:FKL917670 FUH917640:FUH917670 GED917640:GED917670 GNZ917640:GNZ917670 GXV917640:GXV917670 HHR917640:HHR917670 HRN917640:HRN917670 IBJ917640:IBJ917670 ILF917640:ILF917670 IVB917640:IVB917670 JEX917640:JEX917670 JOT917640:JOT917670 JYP917640:JYP917670 KIL917640:KIL917670 KSH917640:KSH917670 LCD917640:LCD917670 LLZ917640:LLZ917670 LVV917640:LVV917670 MFR917640:MFR917670 MPN917640:MPN917670 MZJ917640:MZJ917670 NJF917640:NJF917670 NTB917640:NTB917670 OCX917640:OCX917670 OMT917640:OMT917670 OWP917640:OWP917670 PGL917640:PGL917670 PQH917640:PQH917670 QAD917640:QAD917670 QJZ917640:QJZ917670 QTV917640:QTV917670 RDR917640:RDR917670 RNN917640:RNN917670 RXJ917640:RXJ917670 SHF917640:SHF917670 SRB917640:SRB917670 TAX917640:TAX917670 TKT917640:TKT917670 TUP917640:TUP917670 UEL917640:UEL917670 UOH917640:UOH917670 UYD917640:UYD917670 VHZ917640:VHZ917670 VRV917640:VRV917670 WBR917640:WBR917670 WLN917640:WLN917670 WVJ917640:WVJ917670 C983176:C983206 IX983176:IX983206 ST983176:ST983206 ACP983176:ACP983206 AML983176:AML983206 AWH983176:AWH983206 BGD983176:BGD983206 BPZ983176:BPZ983206 BZV983176:BZV983206 CJR983176:CJR983206 CTN983176:CTN983206 DDJ983176:DDJ983206 DNF983176:DNF983206 DXB983176:DXB983206 EGX983176:EGX983206 EQT983176:EQT983206 FAP983176:FAP983206 FKL983176:FKL983206 FUH983176:FUH983206 GED983176:GED983206 GNZ983176:GNZ983206 GXV983176:GXV983206 HHR983176:HHR983206 HRN983176:HRN983206 IBJ983176:IBJ983206 ILF983176:ILF983206 IVB983176:IVB983206 JEX983176:JEX983206 JOT983176:JOT983206 JYP983176:JYP983206 KIL983176:KIL983206 KSH983176:KSH983206 LCD983176:LCD983206 LLZ983176:LLZ983206 LVV983176:LVV983206 MFR983176:MFR983206 MPN983176:MPN983206 MZJ983176:MZJ983206 NJF983176:NJF983206 NTB983176:NTB983206 OCX983176:OCX983206 OMT983176:OMT983206 OWP983176:OWP983206 PGL983176:PGL983206 PQH983176:PQH983206 QAD983176:QAD983206 QJZ983176:QJZ983206 QTV983176:QTV983206 RDR983176:RDR983206 RNN983176:RNN983206 RXJ983176:RXJ983206 SHF983176:SHF983206 SRB983176:SRB983206 TAX983176:TAX983206 TKT983176:TKT983206 TUP983176:TUP983206 UEL983176:UEL983206 UOH983176:UOH983206 UYD983176:UYD983206 VHZ983176:VHZ983206 VRV983176:VRV983206 WBR983176:WBR983206 WLN983176:WLN983206 WVJ983176:WVJ983206 C169:C171 IX169:IX171 ST169:ST171 ACP169:ACP171 AML169:AML171 AWH169:AWH171 BGD169:BGD171 BPZ169:BPZ171 BZV169:BZV171 CJR169:CJR171 CTN169:CTN171 DDJ169:DDJ171 DNF169:DNF171 DXB169:DXB171 EGX169:EGX171 EQT169:EQT171 FAP169:FAP171 FKL169:FKL171 FUH169:FUH171 GED169:GED171 GNZ169:GNZ171 GXV169:GXV171 HHR169:HHR171 HRN169:HRN171 IBJ169:IBJ171 ILF169:ILF171 IVB169:IVB171 JEX169:JEX171 JOT169:JOT171 JYP169:JYP171 KIL169:KIL171 KSH169:KSH171 LCD169:LCD171 LLZ169:LLZ171 LVV169:LVV171 MFR169:MFR171 MPN169:MPN171 MZJ169:MZJ171 NJF169:NJF171 NTB169:NTB171 OCX169:OCX171 OMT169:OMT171 OWP169:OWP171 PGL169:PGL171 PQH169:PQH171 QAD169:QAD171 QJZ169:QJZ171 QTV169:QTV171 RDR169:RDR171 RNN169:RNN171 RXJ169:RXJ171 SHF169:SHF171 SRB169:SRB171 TAX169:TAX171 TKT169:TKT171 TUP169:TUP171 UEL169:UEL171 UOH169:UOH171 UYD169:UYD171 VHZ169:VHZ171 VRV169:VRV171 WBR169:WBR171 WLN169:WLN171 WVJ169:WVJ171 C65705:C65707 IX65705:IX65707 ST65705:ST65707 ACP65705:ACP65707 AML65705:AML65707 AWH65705:AWH65707 BGD65705:BGD65707 BPZ65705:BPZ65707 BZV65705:BZV65707 CJR65705:CJR65707 CTN65705:CTN65707 DDJ65705:DDJ65707 DNF65705:DNF65707 DXB65705:DXB65707 EGX65705:EGX65707 EQT65705:EQT65707 FAP65705:FAP65707 FKL65705:FKL65707 FUH65705:FUH65707 GED65705:GED65707 GNZ65705:GNZ65707 GXV65705:GXV65707 HHR65705:HHR65707 HRN65705:HRN65707 IBJ65705:IBJ65707 ILF65705:ILF65707 IVB65705:IVB65707 JEX65705:JEX65707 JOT65705:JOT65707 JYP65705:JYP65707 KIL65705:KIL65707 KSH65705:KSH65707 LCD65705:LCD65707 LLZ65705:LLZ65707 LVV65705:LVV65707 MFR65705:MFR65707 MPN65705:MPN65707 MZJ65705:MZJ65707 NJF65705:NJF65707 NTB65705:NTB65707 OCX65705:OCX65707 OMT65705:OMT65707 OWP65705:OWP65707 PGL65705:PGL65707 PQH65705:PQH65707 QAD65705:QAD65707 QJZ65705:QJZ65707 QTV65705:QTV65707 RDR65705:RDR65707 RNN65705:RNN65707 RXJ65705:RXJ65707 SHF65705:SHF65707 SRB65705:SRB65707 TAX65705:TAX65707 TKT65705:TKT65707 TUP65705:TUP65707 UEL65705:UEL65707 UOH65705:UOH65707 UYD65705:UYD65707 VHZ65705:VHZ65707 VRV65705:VRV65707 WBR65705:WBR65707 WLN65705:WLN65707 WVJ65705:WVJ65707 C131241:C131243 IX131241:IX131243 ST131241:ST131243 ACP131241:ACP131243 AML131241:AML131243 AWH131241:AWH131243 BGD131241:BGD131243 BPZ131241:BPZ131243 BZV131241:BZV131243 CJR131241:CJR131243 CTN131241:CTN131243 DDJ131241:DDJ131243 DNF131241:DNF131243 DXB131241:DXB131243 EGX131241:EGX131243 EQT131241:EQT131243 FAP131241:FAP131243 FKL131241:FKL131243 FUH131241:FUH131243 GED131241:GED131243 GNZ131241:GNZ131243 GXV131241:GXV131243 HHR131241:HHR131243 HRN131241:HRN131243 IBJ131241:IBJ131243 ILF131241:ILF131243 IVB131241:IVB131243 JEX131241:JEX131243 JOT131241:JOT131243 JYP131241:JYP131243 KIL131241:KIL131243 KSH131241:KSH131243 LCD131241:LCD131243 LLZ131241:LLZ131243 LVV131241:LVV131243 MFR131241:MFR131243 MPN131241:MPN131243 MZJ131241:MZJ131243 NJF131241:NJF131243 NTB131241:NTB131243 OCX131241:OCX131243 OMT131241:OMT131243 OWP131241:OWP131243 PGL131241:PGL131243 PQH131241:PQH131243 QAD131241:QAD131243 QJZ131241:QJZ131243 QTV131241:QTV131243 RDR131241:RDR131243 RNN131241:RNN131243 RXJ131241:RXJ131243 SHF131241:SHF131243 SRB131241:SRB131243 TAX131241:TAX131243 TKT131241:TKT131243 TUP131241:TUP131243 UEL131241:UEL131243 UOH131241:UOH131243 UYD131241:UYD131243 VHZ131241:VHZ131243 VRV131241:VRV131243 WBR131241:WBR131243 WLN131241:WLN131243 WVJ131241:WVJ131243 C196777:C196779 IX196777:IX196779 ST196777:ST196779 ACP196777:ACP196779 AML196777:AML196779 AWH196777:AWH196779 BGD196777:BGD196779 BPZ196777:BPZ196779 BZV196777:BZV196779 CJR196777:CJR196779 CTN196777:CTN196779 DDJ196777:DDJ196779 DNF196777:DNF196779 DXB196777:DXB196779 EGX196777:EGX196779 EQT196777:EQT196779 FAP196777:FAP196779 FKL196777:FKL196779 FUH196777:FUH196779 GED196777:GED196779 GNZ196777:GNZ196779 GXV196777:GXV196779 HHR196777:HHR196779 HRN196777:HRN196779 IBJ196777:IBJ196779 ILF196777:ILF196779 IVB196777:IVB196779 JEX196777:JEX196779 JOT196777:JOT196779 JYP196777:JYP196779 KIL196777:KIL196779 KSH196777:KSH196779 LCD196777:LCD196779 LLZ196777:LLZ196779 LVV196777:LVV196779 MFR196777:MFR196779 MPN196777:MPN196779 MZJ196777:MZJ196779 NJF196777:NJF196779 NTB196777:NTB196779 OCX196777:OCX196779 OMT196777:OMT196779 OWP196777:OWP196779 PGL196777:PGL196779 PQH196777:PQH196779 QAD196777:QAD196779 QJZ196777:QJZ196779 QTV196777:QTV196779 RDR196777:RDR196779 RNN196777:RNN196779 RXJ196777:RXJ196779 SHF196777:SHF196779 SRB196777:SRB196779 TAX196777:TAX196779 TKT196777:TKT196779 TUP196777:TUP196779 UEL196777:UEL196779 UOH196777:UOH196779 UYD196777:UYD196779 VHZ196777:VHZ196779 VRV196777:VRV196779 WBR196777:WBR196779 WLN196777:WLN196779 WVJ196777:WVJ196779 C262313:C262315 IX262313:IX262315 ST262313:ST262315 ACP262313:ACP262315 AML262313:AML262315 AWH262313:AWH262315 BGD262313:BGD262315 BPZ262313:BPZ262315 BZV262313:BZV262315 CJR262313:CJR262315 CTN262313:CTN262315 DDJ262313:DDJ262315 DNF262313:DNF262315 DXB262313:DXB262315 EGX262313:EGX262315 EQT262313:EQT262315 FAP262313:FAP262315 FKL262313:FKL262315 FUH262313:FUH262315 GED262313:GED262315 GNZ262313:GNZ262315 GXV262313:GXV262315 HHR262313:HHR262315 HRN262313:HRN262315 IBJ262313:IBJ262315 ILF262313:ILF262315 IVB262313:IVB262315 JEX262313:JEX262315 JOT262313:JOT262315 JYP262313:JYP262315 KIL262313:KIL262315 KSH262313:KSH262315 LCD262313:LCD262315 LLZ262313:LLZ262315 LVV262313:LVV262315 MFR262313:MFR262315 MPN262313:MPN262315 MZJ262313:MZJ262315 NJF262313:NJF262315 NTB262313:NTB262315 OCX262313:OCX262315 OMT262313:OMT262315 OWP262313:OWP262315 PGL262313:PGL262315 PQH262313:PQH262315 QAD262313:QAD262315 QJZ262313:QJZ262315 QTV262313:QTV262315 RDR262313:RDR262315 RNN262313:RNN262315 RXJ262313:RXJ262315 SHF262313:SHF262315 SRB262313:SRB262315 TAX262313:TAX262315 TKT262313:TKT262315 TUP262313:TUP262315 UEL262313:UEL262315 UOH262313:UOH262315 UYD262313:UYD262315 VHZ262313:VHZ262315 VRV262313:VRV262315 WBR262313:WBR262315 WLN262313:WLN262315 WVJ262313:WVJ262315 C327849:C327851 IX327849:IX327851 ST327849:ST327851 ACP327849:ACP327851 AML327849:AML327851 AWH327849:AWH327851 BGD327849:BGD327851 BPZ327849:BPZ327851 BZV327849:BZV327851 CJR327849:CJR327851 CTN327849:CTN327851 DDJ327849:DDJ327851 DNF327849:DNF327851 DXB327849:DXB327851 EGX327849:EGX327851 EQT327849:EQT327851 FAP327849:FAP327851 FKL327849:FKL327851 FUH327849:FUH327851 GED327849:GED327851 GNZ327849:GNZ327851 GXV327849:GXV327851 HHR327849:HHR327851 HRN327849:HRN327851 IBJ327849:IBJ327851 ILF327849:ILF327851 IVB327849:IVB327851 JEX327849:JEX327851 JOT327849:JOT327851 JYP327849:JYP327851 KIL327849:KIL327851 KSH327849:KSH327851 LCD327849:LCD327851 LLZ327849:LLZ327851 LVV327849:LVV327851 MFR327849:MFR327851 MPN327849:MPN327851 MZJ327849:MZJ327851 NJF327849:NJF327851 NTB327849:NTB327851 OCX327849:OCX327851 OMT327849:OMT327851 OWP327849:OWP327851 PGL327849:PGL327851 PQH327849:PQH327851 QAD327849:QAD327851 QJZ327849:QJZ327851 QTV327849:QTV327851 RDR327849:RDR327851 RNN327849:RNN327851 RXJ327849:RXJ327851 SHF327849:SHF327851 SRB327849:SRB327851 TAX327849:TAX327851 TKT327849:TKT327851 TUP327849:TUP327851 UEL327849:UEL327851 UOH327849:UOH327851 UYD327849:UYD327851 VHZ327849:VHZ327851 VRV327849:VRV327851 WBR327849:WBR327851 WLN327849:WLN327851 WVJ327849:WVJ327851 C393385:C393387 IX393385:IX393387 ST393385:ST393387 ACP393385:ACP393387 AML393385:AML393387 AWH393385:AWH393387 BGD393385:BGD393387 BPZ393385:BPZ393387 BZV393385:BZV393387 CJR393385:CJR393387 CTN393385:CTN393387 DDJ393385:DDJ393387 DNF393385:DNF393387 DXB393385:DXB393387 EGX393385:EGX393387 EQT393385:EQT393387 FAP393385:FAP393387 FKL393385:FKL393387 FUH393385:FUH393387 GED393385:GED393387 GNZ393385:GNZ393387 GXV393385:GXV393387 HHR393385:HHR393387 HRN393385:HRN393387 IBJ393385:IBJ393387 ILF393385:ILF393387 IVB393385:IVB393387 JEX393385:JEX393387 JOT393385:JOT393387 JYP393385:JYP393387 KIL393385:KIL393387 KSH393385:KSH393387 LCD393385:LCD393387 LLZ393385:LLZ393387 LVV393385:LVV393387 MFR393385:MFR393387 MPN393385:MPN393387 MZJ393385:MZJ393387 NJF393385:NJF393387 NTB393385:NTB393387 OCX393385:OCX393387 OMT393385:OMT393387 OWP393385:OWP393387 PGL393385:PGL393387 PQH393385:PQH393387 QAD393385:QAD393387 QJZ393385:QJZ393387 QTV393385:QTV393387 RDR393385:RDR393387 RNN393385:RNN393387 RXJ393385:RXJ393387 SHF393385:SHF393387 SRB393385:SRB393387 TAX393385:TAX393387 TKT393385:TKT393387 TUP393385:TUP393387 UEL393385:UEL393387 UOH393385:UOH393387 UYD393385:UYD393387 VHZ393385:VHZ393387 VRV393385:VRV393387 WBR393385:WBR393387 WLN393385:WLN393387 WVJ393385:WVJ393387 C458921:C458923 IX458921:IX458923 ST458921:ST458923 ACP458921:ACP458923 AML458921:AML458923 AWH458921:AWH458923 BGD458921:BGD458923 BPZ458921:BPZ458923 BZV458921:BZV458923 CJR458921:CJR458923 CTN458921:CTN458923 DDJ458921:DDJ458923 DNF458921:DNF458923 DXB458921:DXB458923 EGX458921:EGX458923 EQT458921:EQT458923 FAP458921:FAP458923 FKL458921:FKL458923 FUH458921:FUH458923 GED458921:GED458923 GNZ458921:GNZ458923 GXV458921:GXV458923 HHR458921:HHR458923 HRN458921:HRN458923 IBJ458921:IBJ458923 ILF458921:ILF458923 IVB458921:IVB458923 JEX458921:JEX458923 JOT458921:JOT458923 JYP458921:JYP458923 KIL458921:KIL458923 KSH458921:KSH458923 LCD458921:LCD458923 LLZ458921:LLZ458923 LVV458921:LVV458923 MFR458921:MFR458923 MPN458921:MPN458923 MZJ458921:MZJ458923 NJF458921:NJF458923 NTB458921:NTB458923 OCX458921:OCX458923 OMT458921:OMT458923 OWP458921:OWP458923 PGL458921:PGL458923 PQH458921:PQH458923 QAD458921:QAD458923 QJZ458921:QJZ458923 QTV458921:QTV458923 RDR458921:RDR458923 RNN458921:RNN458923 RXJ458921:RXJ458923 SHF458921:SHF458923 SRB458921:SRB458923 TAX458921:TAX458923 TKT458921:TKT458923 TUP458921:TUP458923 UEL458921:UEL458923 UOH458921:UOH458923 UYD458921:UYD458923 VHZ458921:VHZ458923 VRV458921:VRV458923 WBR458921:WBR458923 WLN458921:WLN458923 WVJ458921:WVJ458923 C524457:C524459 IX524457:IX524459 ST524457:ST524459 ACP524457:ACP524459 AML524457:AML524459 AWH524457:AWH524459 BGD524457:BGD524459 BPZ524457:BPZ524459 BZV524457:BZV524459 CJR524457:CJR524459 CTN524457:CTN524459 DDJ524457:DDJ524459 DNF524457:DNF524459 DXB524457:DXB524459 EGX524457:EGX524459 EQT524457:EQT524459 FAP524457:FAP524459 FKL524457:FKL524459 FUH524457:FUH524459 GED524457:GED524459 GNZ524457:GNZ524459 GXV524457:GXV524459 HHR524457:HHR524459 HRN524457:HRN524459 IBJ524457:IBJ524459 ILF524457:ILF524459 IVB524457:IVB524459 JEX524457:JEX524459 JOT524457:JOT524459 JYP524457:JYP524459 KIL524457:KIL524459 KSH524457:KSH524459 LCD524457:LCD524459 LLZ524457:LLZ524459 LVV524457:LVV524459 MFR524457:MFR524459 MPN524457:MPN524459 MZJ524457:MZJ524459 NJF524457:NJF524459 NTB524457:NTB524459 OCX524457:OCX524459 OMT524457:OMT524459 OWP524457:OWP524459 PGL524457:PGL524459 PQH524457:PQH524459 QAD524457:QAD524459 QJZ524457:QJZ524459 QTV524457:QTV524459 RDR524457:RDR524459 RNN524457:RNN524459 RXJ524457:RXJ524459 SHF524457:SHF524459 SRB524457:SRB524459 TAX524457:TAX524459 TKT524457:TKT524459 TUP524457:TUP524459 UEL524457:UEL524459 UOH524457:UOH524459 UYD524457:UYD524459 VHZ524457:VHZ524459 VRV524457:VRV524459 WBR524457:WBR524459 WLN524457:WLN524459 WVJ524457:WVJ524459 C589993:C589995 IX589993:IX589995 ST589993:ST589995 ACP589993:ACP589995 AML589993:AML589995 AWH589993:AWH589995 BGD589993:BGD589995 BPZ589993:BPZ589995 BZV589993:BZV589995 CJR589993:CJR589995 CTN589993:CTN589995 DDJ589993:DDJ589995 DNF589993:DNF589995 DXB589993:DXB589995 EGX589993:EGX589995 EQT589993:EQT589995 FAP589993:FAP589995 FKL589993:FKL589995 FUH589993:FUH589995 GED589993:GED589995 GNZ589993:GNZ589995 GXV589993:GXV589995 HHR589993:HHR589995 HRN589993:HRN589995 IBJ589993:IBJ589995 ILF589993:ILF589995 IVB589993:IVB589995 JEX589993:JEX589995 JOT589993:JOT589995 JYP589993:JYP589995 KIL589993:KIL589995 KSH589993:KSH589995 LCD589993:LCD589995 LLZ589993:LLZ589995 LVV589993:LVV589995 MFR589993:MFR589995 MPN589993:MPN589995 MZJ589993:MZJ589995 NJF589993:NJF589995 NTB589993:NTB589995 OCX589993:OCX589995 OMT589993:OMT589995 OWP589993:OWP589995 PGL589993:PGL589995 PQH589993:PQH589995 QAD589993:QAD589995 QJZ589993:QJZ589995 QTV589993:QTV589995 RDR589993:RDR589995 RNN589993:RNN589995 RXJ589993:RXJ589995 SHF589993:SHF589995 SRB589993:SRB589995 TAX589993:TAX589995 TKT589993:TKT589995 TUP589993:TUP589995 UEL589993:UEL589995 UOH589993:UOH589995 UYD589993:UYD589995 VHZ589993:VHZ589995 VRV589993:VRV589995 WBR589993:WBR589995 WLN589993:WLN589995 WVJ589993:WVJ589995 C655529:C655531 IX655529:IX655531 ST655529:ST655531 ACP655529:ACP655531 AML655529:AML655531 AWH655529:AWH655531 BGD655529:BGD655531 BPZ655529:BPZ655531 BZV655529:BZV655531 CJR655529:CJR655531 CTN655529:CTN655531 DDJ655529:DDJ655531 DNF655529:DNF655531 DXB655529:DXB655531 EGX655529:EGX655531 EQT655529:EQT655531 FAP655529:FAP655531 FKL655529:FKL655531 FUH655529:FUH655531 GED655529:GED655531 GNZ655529:GNZ655531 GXV655529:GXV655531 HHR655529:HHR655531 HRN655529:HRN655531 IBJ655529:IBJ655531 ILF655529:ILF655531 IVB655529:IVB655531 JEX655529:JEX655531 JOT655529:JOT655531 JYP655529:JYP655531 KIL655529:KIL655531 KSH655529:KSH655531 LCD655529:LCD655531 LLZ655529:LLZ655531 LVV655529:LVV655531 MFR655529:MFR655531 MPN655529:MPN655531 MZJ655529:MZJ655531 NJF655529:NJF655531 NTB655529:NTB655531 OCX655529:OCX655531 OMT655529:OMT655531 OWP655529:OWP655531 PGL655529:PGL655531 PQH655529:PQH655531 QAD655529:QAD655531 QJZ655529:QJZ655531 QTV655529:QTV655531 RDR655529:RDR655531 RNN655529:RNN655531 RXJ655529:RXJ655531 SHF655529:SHF655531 SRB655529:SRB655531 TAX655529:TAX655531 TKT655529:TKT655531 TUP655529:TUP655531 UEL655529:UEL655531 UOH655529:UOH655531 UYD655529:UYD655531 VHZ655529:VHZ655531 VRV655529:VRV655531 WBR655529:WBR655531 WLN655529:WLN655531 WVJ655529:WVJ655531 C721065:C721067 IX721065:IX721067 ST721065:ST721067 ACP721065:ACP721067 AML721065:AML721067 AWH721065:AWH721067 BGD721065:BGD721067 BPZ721065:BPZ721067 BZV721065:BZV721067 CJR721065:CJR721067 CTN721065:CTN721067 DDJ721065:DDJ721067 DNF721065:DNF721067 DXB721065:DXB721067 EGX721065:EGX721067 EQT721065:EQT721067 FAP721065:FAP721067 FKL721065:FKL721067 FUH721065:FUH721067 GED721065:GED721067 GNZ721065:GNZ721067 GXV721065:GXV721067 HHR721065:HHR721067 HRN721065:HRN721067 IBJ721065:IBJ721067 ILF721065:ILF721067 IVB721065:IVB721067 JEX721065:JEX721067 JOT721065:JOT721067 JYP721065:JYP721067 KIL721065:KIL721067 KSH721065:KSH721067 LCD721065:LCD721067 LLZ721065:LLZ721067 LVV721065:LVV721067 MFR721065:MFR721067 MPN721065:MPN721067 MZJ721065:MZJ721067 NJF721065:NJF721067 NTB721065:NTB721067 OCX721065:OCX721067 OMT721065:OMT721067 OWP721065:OWP721067 PGL721065:PGL721067 PQH721065:PQH721067 QAD721065:QAD721067 QJZ721065:QJZ721067 QTV721065:QTV721067 RDR721065:RDR721067 RNN721065:RNN721067 RXJ721065:RXJ721067 SHF721065:SHF721067 SRB721065:SRB721067 TAX721065:TAX721067 TKT721065:TKT721067 TUP721065:TUP721067 UEL721065:UEL721067 UOH721065:UOH721067 UYD721065:UYD721067 VHZ721065:VHZ721067 VRV721065:VRV721067 WBR721065:WBR721067 WLN721065:WLN721067 WVJ721065:WVJ721067 C786601:C786603 IX786601:IX786603 ST786601:ST786603 ACP786601:ACP786603 AML786601:AML786603 AWH786601:AWH786603 BGD786601:BGD786603 BPZ786601:BPZ786603 BZV786601:BZV786603 CJR786601:CJR786603 CTN786601:CTN786603 DDJ786601:DDJ786603 DNF786601:DNF786603 DXB786601:DXB786603 EGX786601:EGX786603 EQT786601:EQT786603 FAP786601:FAP786603 FKL786601:FKL786603 FUH786601:FUH786603 GED786601:GED786603 GNZ786601:GNZ786603 GXV786601:GXV786603 HHR786601:HHR786603 HRN786601:HRN786603 IBJ786601:IBJ786603 ILF786601:ILF786603 IVB786601:IVB786603 JEX786601:JEX786603 JOT786601:JOT786603 JYP786601:JYP786603 KIL786601:KIL786603 KSH786601:KSH786603 LCD786601:LCD786603 LLZ786601:LLZ786603 LVV786601:LVV786603 MFR786601:MFR786603 MPN786601:MPN786603 MZJ786601:MZJ786603 NJF786601:NJF786603 NTB786601:NTB786603 OCX786601:OCX786603 OMT786601:OMT786603 OWP786601:OWP786603 PGL786601:PGL786603 PQH786601:PQH786603 QAD786601:QAD786603 QJZ786601:QJZ786603 QTV786601:QTV786603 RDR786601:RDR786603 RNN786601:RNN786603 RXJ786601:RXJ786603 SHF786601:SHF786603 SRB786601:SRB786603 TAX786601:TAX786603 TKT786601:TKT786603 TUP786601:TUP786603 UEL786601:UEL786603 UOH786601:UOH786603 UYD786601:UYD786603 VHZ786601:VHZ786603 VRV786601:VRV786603 WBR786601:WBR786603 WLN786601:WLN786603 WVJ786601:WVJ786603 C852137:C852139 IX852137:IX852139 ST852137:ST852139 ACP852137:ACP852139 AML852137:AML852139 AWH852137:AWH852139 BGD852137:BGD852139 BPZ852137:BPZ852139 BZV852137:BZV852139 CJR852137:CJR852139 CTN852137:CTN852139 DDJ852137:DDJ852139 DNF852137:DNF852139 DXB852137:DXB852139 EGX852137:EGX852139 EQT852137:EQT852139 FAP852137:FAP852139 FKL852137:FKL852139 FUH852137:FUH852139 GED852137:GED852139 GNZ852137:GNZ852139 GXV852137:GXV852139 HHR852137:HHR852139 HRN852137:HRN852139 IBJ852137:IBJ852139 ILF852137:ILF852139 IVB852137:IVB852139 JEX852137:JEX852139 JOT852137:JOT852139 JYP852137:JYP852139 KIL852137:KIL852139 KSH852137:KSH852139 LCD852137:LCD852139 LLZ852137:LLZ852139 LVV852137:LVV852139 MFR852137:MFR852139 MPN852137:MPN852139 MZJ852137:MZJ852139 NJF852137:NJF852139 NTB852137:NTB852139 OCX852137:OCX852139 OMT852137:OMT852139 OWP852137:OWP852139 PGL852137:PGL852139 PQH852137:PQH852139 QAD852137:QAD852139 QJZ852137:QJZ852139 QTV852137:QTV852139 RDR852137:RDR852139 RNN852137:RNN852139 RXJ852137:RXJ852139 SHF852137:SHF852139 SRB852137:SRB852139 TAX852137:TAX852139 TKT852137:TKT852139 TUP852137:TUP852139 UEL852137:UEL852139 UOH852137:UOH852139 UYD852137:UYD852139 VHZ852137:VHZ852139 VRV852137:VRV852139 WBR852137:WBR852139 WLN852137:WLN852139 WVJ852137:WVJ852139 C917673:C917675 IX917673:IX917675 ST917673:ST917675 ACP917673:ACP917675 AML917673:AML917675 AWH917673:AWH917675 BGD917673:BGD917675 BPZ917673:BPZ917675 BZV917673:BZV917675 CJR917673:CJR917675 CTN917673:CTN917675 DDJ917673:DDJ917675 DNF917673:DNF917675 DXB917673:DXB917675 EGX917673:EGX917675 EQT917673:EQT917675 FAP917673:FAP917675 FKL917673:FKL917675 FUH917673:FUH917675 GED917673:GED917675 GNZ917673:GNZ917675 GXV917673:GXV917675 HHR917673:HHR917675 HRN917673:HRN917675 IBJ917673:IBJ917675 ILF917673:ILF917675 IVB917673:IVB917675 JEX917673:JEX917675 JOT917673:JOT917675 JYP917673:JYP917675 KIL917673:KIL917675 KSH917673:KSH917675 LCD917673:LCD917675 LLZ917673:LLZ917675 LVV917673:LVV917675 MFR917673:MFR917675 MPN917673:MPN917675 MZJ917673:MZJ917675 NJF917673:NJF917675 NTB917673:NTB917675 OCX917673:OCX917675 OMT917673:OMT917675 OWP917673:OWP917675 PGL917673:PGL917675 PQH917673:PQH917675 QAD917673:QAD917675 QJZ917673:QJZ917675 QTV917673:QTV917675 RDR917673:RDR917675 RNN917673:RNN917675 RXJ917673:RXJ917675 SHF917673:SHF917675 SRB917673:SRB917675 TAX917673:TAX917675 TKT917673:TKT917675 TUP917673:TUP917675 UEL917673:UEL917675 UOH917673:UOH917675 UYD917673:UYD917675 VHZ917673:VHZ917675 VRV917673:VRV917675 WBR917673:WBR917675 WLN917673:WLN917675 WVJ917673:WVJ917675 C983209:C983211 IX983209:IX983211 ST983209:ST983211 ACP983209:ACP983211 AML983209:AML983211 AWH983209:AWH983211 BGD983209:BGD983211 BPZ983209:BPZ983211 BZV983209:BZV983211 CJR983209:CJR983211 CTN983209:CTN983211 DDJ983209:DDJ983211 DNF983209:DNF983211 DXB983209:DXB983211 EGX983209:EGX983211 EQT983209:EQT983211 FAP983209:FAP983211 FKL983209:FKL983211 FUH983209:FUH983211 GED983209:GED983211 GNZ983209:GNZ983211 GXV983209:GXV983211 HHR983209:HHR983211 HRN983209:HRN983211 IBJ983209:IBJ983211 ILF983209:ILF983211 IVB983209:IVB983211 JEX983209:JEX983211 JOT983209:JOT983211 JYP983209:JYP983211 KIL983209:KIL983211 KSH983209:KSH983211 LCD983209:LCD983211 LLZ983209:LLZ983211 LVV983209:LVV983211 MFR983209:MFR983211 MPN983209:MPN983211 MZJ983209:MZJ983211 NJF983209:NJF983211 NTB983209:NTB983211 OCX983209:OCX983211 OMT983209:OMT983211 OWP983209:OWP983211 PGL983209:PGL983211 PQH983209:PQH983211 QAD983209:QAD983211 QJZ983209:QJZ983211 QTV983209:QTV983211 RDR983209:RDR983211 RNN983209:RNN983211 RXJ983209:RXJ983211 SHF983209:SHF983211 SRB983209:SRB983211 TAX983209:TAX983211 TKT983209:TKT983211 TUP983209:TUP983211 UEL983209:UEL983211 UOH983209:UOH983211 UYD983209:UYD983211 VHZ983209:VHZ983211 VRV983209:VRV983211 WBR983209:WBR983211 WLN983209:WLN983211 WVJ983209:WVJ983211 C173:C174 IX173:IX174 ST173:ST174 ACP173:ACP174 AML173:AML174 AWH173:AWH174 BGD173:BGD174 BPZ173:BPZ174 BZV173:BZV174 CJR173:CJR174 CTN173:CTN174 DDJ173:DDJ174 DNF173:DNF174 DXB173:DXB174 EGX173:EGX174 EQT173:EQT174 FAP173:FAP174 FKL173:FKL174 FUH173:FUH174 GED173:GED174 GNZ173:GNZ174 GXV173:GXV174 HHR173:HHR174 HRN173:HRN174 IBJ173:IBJ174 ILF173:ILF174 IVB173:IVB174 JEX173:JEX174 JOT173:JOT174 JYP173:JYP174 KIL173:KIL174 KSH173:KSH174 LCD173:LCD174 LLZ173:LLZ174 LVV173:LVV174 MFR173:MFR174 MPN173:MPN174 MZJ173:MZJ174 NJF173:NJF174 NTB173:NTB174 OCX173:OCX174 OMT173:OMT174 OWP173:OWP174 PGL173:PGL174 PQH173:PQH174 QAD173:QAD174 QJZ173:QJZ174 QTV173:QTV174 RDR173:RDR174 RNN173:RNN174 RXJ173:RXJ174 SHF173:SHF174 SRB173:SRB174 TAX173:TAX174 TKT173:TKT174 TUP173:TUP174 UEL173:UEL174 UOH173:UOH174 UYD173:UYD174 VHZ173:VHZ174 VRV173:VRV174 WBR173:WBR174 WLN173:WLN174 WVJ173:WVJ174 C65709:C65710 IX65709:IX65710 ST65709:ST65710 ACP65709:ACP65710 AML65709:AML65710 AWH65709:AWH65710 BGD65709:BGD65710 BPZ65709:BPZ65710 BZV65709:BZV65710 CJR65709:CJR65710 CTN65709:CTN65710 DDJ65709:DDJ65710 DNF65709:DNF65710 DXB65709:DXB65710 EGX65709:EGX65710 EQT65709:EQT65710 FAP65709:FAP65710 FKL65709:FKL65710 FUH65709:FUH65710 GED65709:GED65710 GNZ65709:GNZ65710 GXV65709:GXV65710 HHR65709:HHR65710 HRN65709:HRN65710 IBJ65709:IBJ65710 ILF65709:ILF65710 IVB65709:IVB65710 JEX65709:JEX65710 JOT65709:JOT65710 JYP65709:JYP65710 KIL65709:KIL65710 KSH65709:KSH65710 LCD65709:LCD65710 LLZ65709:LLZ65710 LVV65709:LVV65710 MFR65709:MFR65710 MPN65709:MPN65710 MZJ65709:MZJ65710 NJF65709:NJF65710 NTB65709:NTB65710 OCX65709:OCX65710 OMT65709:OMT65710 OWP65709:OWP65710 PGL65709:PGL65710 PQH65709:PQH65710 QAD65709:QAD65710 QJZ65709:QJZ65710 QTV65709:QTV65710 RDR65709:RDR65710 RNN65709:RNN65710 RXJ65709:RXJ65710 SHF65709:SHF65710 SRB65709:SRB65710 TAX65709:TAX65710 TKT65709:TKT65710 TUP65709:TUP65710 UEL65709:UEL65710 UOH65709:UOH65710 UYD65709:UYD65710 VHZ65709:VHZ65710 VRV65709:VRV65710 WBR65709:WBR65710 WLN65709:WLN65710 WVJ65709:WVJ65710 C131245:C131246 IX131245:IX131246 ST131245:ST131246 ACP131245:ACP131246 AML131245:AML131246 AWH131245:AWH131246 BGD131245:BGD131246 BPZ131245:BPZ131246 BZV131245:BZV131246 CJR131245:CJR131246 CTN131245:CTN131246 DDJ131245:DDJ131246 DNF131245:DNF131246 DXB131245:DXB131246 EGX131245:EGX131246 EQT131245:EQT131246 FAP131245:FAP131246 FKL131245:FKL131246 FUH131245:FUH131246 GED131245:GED131246 GNZ131245:GNZ131246 GXV131245:GXV131246 HHR131245:HHR131246 HRN131245:HRN131246 IBJ131245:IBJ131246 ILF131245:ILF131246 IVB131245:IVB131246 JEX131245:JEX131246 JOT131245:JOT131246 JYP131245:JYP131246 KIL131245:KIL131246 KSH131245:KSH131246 LCD131245:LCD131246 LLZ131245:LLZ131246 LVV131245:LVV131246 MFR131245:MFR131246 MPN131245:MPN131246 MZJ131245:MZJ131246 NJF131245:NJF131246 NTB131245:NTB131246 OCX131245:OCX131246 OMT131245:OMT131246 OWP131245:OWP131246 PGL131245:PGL131246 PQH131245:PQH131246 QAD131245:QAD131246 QJZ131245:QJZ131246 QTV131245:QTV131246 RDR131245:RDR131246 RNN131245:RNN131246 RXJ131245:RXJ131246 SHF131245:SHF131246 SRB131245:SRB131246 TAX131245:TAX131246 TKT131245:TKT131246 TUP131245:TUP131246 UEL131245:UEL131246 UOH131245:UOH131246 UYD131245:UYD131246 VHZ131245:VHZ131246 VRV131245:VRV131246 WBR131245:WBR131246 WLN131245:WLN131246 WVJ131245:WVJ131246 C196781:C196782 IX196781:IX196782 ST196781:ST196782 ACP196781:ACP196782 AML196781:AML196782 AWH196781:AWH196782 BGD196781:BGD196782 BPZ196781:BPZ196782 BZV196781:BZV196782 CJR196781:CJR196782 CTN196781:CTN196782 DDJ196781:DDJ196782 DNF196781:DNF196782 DXB196781:DXB196782 EGX196781:EGX196782 EQT196781:EQT196782 FAP196781:FAP196782 FKL196781:FKL196782 FUH196781:FUH196782 GED196781:GED196782 GNZ196781:GNZ196782 GXV196781:GXV196782 HHR196781:HHR196782 HRN196781:HRN196782 IBJ196781:IBJ196782 ILF196781:ILF196782 IVB196781:IVB196782 JEX196781:JEX196782 JOT196781:JOT196782 JYP196781:JYP196782 KIL196781:KIL196782 KSH196781:KSH196782 LCD196781:LCD196782 LLZ196781:LLZ196782 LVV196781:LVV196782 MFR196781:MFR196782 MPN196781:MPN196782 MZJ196781:MZJ196782 NJF196781:NJF196782 NTB196781:NTB196782 OCX196781:OCX196782 OMT196781:OMT196782 OWP196781:OWP196782 PGL196781:PGL196782 PQH196781:PQH196782 QAD196781:QAD196782 QJZ196781:QJZ196782 QTV196781:QTV196782 RDR196781:RDR196782 RNN196781:RNN196782 RXJ196781:RXJ196782 SHF196781:SHF196782 SRB196781:SRB196782 TAX196781:TAX196782 TKT196781:TKT196782 TUP196781:TUP196782 UEL196781:UEL196782 UOH196781:UOH196782 UYD196781:UYD196782 VHZ196781:VHZ196782 VRV196781:VRV196782 WBR196781:WBR196782 WLN196781:WLN196782 WVJ196781:WVJ196782 C262317:C262318 IX262317:IX262318 ST262317:ST262318 ACP262317:ACP262318 AML262317:AML262318 AWH262317:AWH262318 BGD262317:BGD262318 BPZ262317:BPZ262318 BZV262317:BZV262318 CJR262317:CJR262318 CTN262317:CTN262318 DDJ262317:DDJ262318 DNF262317:DNF262318 DXB262317:DXB262318 EGX262317:EGX262318 EQT262317:EQT262318 FAP262317:FAP262318 FKL262317:FKL262318 FUH262317:FUH262318 GED262317:GED262318 GNZ262317:GNZ262318 GXV262317:GXV262318 HHR262317:HHR262318 HRN262317:HRN262318 IBJ262317:IBJ262318 ILF262317:ILF262318 IVB262317:IVB262318 JEX262317:JEX262318 JOT262317:JOT262318 JYP262317:JYP262318 KIL262317:KIL262318 KSH262317:KSH262318 LCD262317:LCD262318 LLZ262317:LLZ262318 LVV262317:LVV262318 MFR262317:MFR262318 MPN262317:MPN262318 MZJ262317:MZJ262318 NJF262317:NJF262318 NTB262317:NTB262318 OCX262317:OCX262318 OMT262317:OMT262318 OWP262317:OWP262318 PGL262317:PGL262318 PQH262317:PQH262318 QAD262317:QAD262318 QJZ262317:QJZ262318 QTV262317:QTV262318 RDR262317:RDR262318 RNN262317:RNN262318 RXJ262317:RXJ262318 SHF262317:SHF262318 SRB262317:SRB262318 TAX262317:TAX262318 TKT262317:TKT262318 TUP262317:TUP262318 UEL262317:UEL262318 UOH262317:UOH262318 UYD262317:UYD262318 VHZ262317:VHZ262318 VRV262317:VRV262318 WBR262317:WBR262318 WLN262317:WLN262318 WVJ262317:WVJ262318 C327853:C327854 IX327853:IX327854 ST327853:ST327854 ACP327853:ACP327854 AML327853:AML327854 AWH327853:AWH327854 BGD327853:BGD327854 BPZ327853:BPZ327854 BZV327853:BZV327854 CJR327853:CJR327854 CTN327853:CTN327854 DDJ327853:DDJ327854 DNF327853:DNF327854 DXB327853:DXB327854 EGX327853:EGX327854 EQT327853:EQT327854 FAP327853:FAP327854 FKL327853:FKL327854 FUH327853:FUH327854 GED327853:GED327854 GNZ327853:GNZ327854 GXV327853:GXV327854 HHR327853:HHR327854 HRN327853:HRN327854 IBJ327853:IBJ327854 ILF327853:ILF327854 IVB327853:IVB327854 JEX327853:JEX327854 JOT327853:JOT327854 JYP327853:JYP327854 KIL327853:KIL327854 KSH327853:KSH327854 LCD327853:LCD327854 LLZ327853:LLZ327854 LVV327853:LVV327854 MFR327853:MFR327854 MPN327853:MPN327854 MZJ327853:MZJ327854 NJF327853:NJF327854 NTB327853:NTB327854 OCX327853:OCX327854 OMT327853:OMT327854 OWP327853:OWP327854 PGL327853:PGL327854 PQH327853:PQH327854 QAD327853:QAD327854 QJZ327853:QJZ327854 QTV327853:QTV327854 RDR327853:RDR327854 RNN327853:RNN327854 RXJ327853:RXJ327854 SHF327853:SHF327854 SRB327853:SRB327854 TAX327853:TAX327854 TKT327853:TKT327854 TUP327853:TUP327854 UEL327853:UEL327854 UOH327853:UOH327854 UYD327853:UYD327854 VHZ327853:VHZ327854 VRV327853:VRV327854 WBR327853:WBR327854 WLN327853:WLN327854 WVJ327853:WVJ327854 C393389:C393390 IX393389:IX393390 ST393389:ST393390 ACP393389:ACP393390 AML393389:AML393390 AWH393389:AWH393390 BGD393389:BGD393390 BPZ393389:BPZ393390 BZV393389:BZV393390 CJR393389:CJR393390 CTN393389:CTN393390 DDJ393389:DDJ393390 DNF393389:DNF393390 DXB393389:DXB393390 EGX393389:EGX393390 EQT393389:EQT393390 FAP393389:FAP393390 FKL393389:FKL393390 FUH393389:FUH393390 GED393389:GED393390 GNZ393389:GNZ393390 GXV393389:GXV393390 HHR393389:HHR393390 HRN393389:HRN393390 IBJ393389:IBJ393390 ILF393389:ILF393390 IVB393389:IVB393390 JEX393389:JEX393390 JOT393389:JOT393390 JYP393389:JYP393390 KIL393389:KIL393390 KSH393389:KSH393390 LCD393389:LCD393390 LLZ393389:LLZ393390 LVV393389:LVV393390 MFR393389:MFR393390 MPN393389:MPN393390 MZJ393389:MZJ393390 NJF393389:NJF393390 NTB393389:NTB393390 OCX393389:OCX393390 OMT393389:OMT393390 OWP393389:OWP393390 PGL393389:PGL393390 PQH393389:PQH393390 QAD393389:QAD393390 QJZ393389:QJZ393390 QTV393389:QTV393390 RDR393389:RDR393390 RNN393389:RNN393390 RXJ393389:RXJ393390 SHF393389:SHF393390 SRB393389:SRB393390 TAX393389:TAX393390 TKT393389:TKT393390 TUP393389:TUP393390 UEL393389:UEL393390 UOH393389:UOH393390 UYD393389:UYD393390 VHZ393389:VHZ393390 VRV393389:VRV393390 WBR393389:WBR393390 WLN393389:WLN393390 WVJ393389:WVJ393390 C458925:C458926 IX458925:IX458926 ST458925:ST458926 ACP458925:ACP458926 AML458925:AML458926 AWH458925:AWH458926 BGD458925:BGD458926 BPZ458925:BPZ458926 BZV458925:BZV458926 CJR458925:CJR458926 CTN458925:CTN458926 DDJ458925:DDJ458926 DNF458925:DNF458926 DXB458925:DXB458926 EGX458925:EGX458926 EQT458925:EQT458926 FAP458925:FAP458926 FKL458925:FKL458926 FUH458925:FUH458926 GED458925:GED458926 GNZ458925:GNZ458926 GXV458925:GXV458926 HHR458925:HHR458926 HRN458925:HRN458926 IBJ458925:IBJ458926 ILF458925:ILF458926 IVB458925:IVB458926 JEX458925:JEX458926 JOT458925:JOT458926 JYP458925:JYP458926 KIL458925:KIL458926 KSH458925:KSH458926 LCD458925:LCD458926 LLZ458925:LLZ458926 LVV458925:LVV458926 MFR458925:MFR458926 MPN458925:MPN458926 MZJ458925:MZJ458926 NJF458925:NJF458926 NTB458925:NTB458926 OCX458925:OCX458926 OMT458925:OMT458926 OWP458925:OWP458926 PGL458925:PGL458926 PQH458925:PQH458926 QAD458925:QAD458926 QJZ458925:QJZ458926 QTV458925:QTV458926 RDR458925:RDR458926 RNN458925:RNN458926 RXJ458925:RXJ458926 SHF458925:SHF458926 SRB458925:SRB458926 TAX458925:TAX458926 TKT458925:TKT458926 TUP458925:TUP458926 UEL458925:UEL458926 UOH458925:UOH458926 UYD458925:UYD458926 VHZ458925:VHZ458926 VRV458925:VRV458926 WBR458925:WBR458926 WLN458925:WLN458926 WVJ458925:WVJ458926 C524461:C524462 IX524461:IX524462 ST524461:ST524462 ACP524461:ACP524462 AML524461:AML524462 AWH524461:AWH524462 BGD524461:BGD524462 BPZ524461:BPZ524462 BZV524461:BZV524462 CJR524461:CJR524462 CTN524461:CTN524462 DDJ524461:DDJ524462 DNF524461:DNF524462 DXB524461:DXB524462 EGX524461:EGX524462 EQT524461:EQT524462 FAP524461:FAP524462 FKL524461:FKL524462 FUH524461:FUH524462 GED524461:GED524462 GNZ524461:GNZ524462 GXV524461:GXV524462 HHR524461:HHR524462 HRN524461:HRN524462 IBJ524461:IBJ524462 ILF524461:ILF524462 IVB524461:IVB524462 JEX524461:JEX524462 JOT524461:JOT524462 JYP524461:JYP524462 KIL524461:KIL524462 KSH524461:KSH524462 LCD524461:LCD524462 LLZ524461:LLZ524462 LVV524461:LVV524462 MFR524461:MFR524462 MPN524461:MPN524462 MZJ524461:MZJ524462 NJF524461:NJF524462 NTB524461:NTB524462 OCX524461:OCX524462 OMT524461:OMT524462 OWP524461:OWP524462 PGL524461:PGL524462 PQH524461:PQH524462 QAD524461:QAD524462 QJZ524461:QJZ524462 QTV524461:QTV524462 RDR524461:RDR524462 RNN524461:RNN524462 RXJ524461:RXJ524462 SHF524461:SHF524462 SRB524461:SRB524462 TAX524461:TAX524462 TKT524461:TKT524462 TUP524461:TUP524462 UEL524461:UEL524462 UOH524461:UOH524462 UYD524461:UYD524462 VHZ524461:VHZ524462 VRV524461:VRV524462 WBR524461:WBR524462 WLN524461:WLN524462 WVJ524461:WVJ524462 C589997:C589998 IX589997:IX589998 ST589997:ST589998 ACP589997:ACP589998 AML589997:AML589998 AWH589997:AWH589998 BGD589997:BGD589998 BPZ589997:BPZ589998 BZV589997:BZV589998 CJR589997:CJR589998 CTN589997:CTN589998 DDJ589997:DDJ589998 DNF589997:DNF589998 DXB589997:DXB589998 EGX589997:EGX589998 EQT589997:EQT589998 FAP589997:FAP589998 FKL589997:FKL589998 FUH589997:FUH589998 GED589997:GED589998 GNZ589997:GNZ589998 GXV589997:GXV589998 HHR589997:HHR589998 HRN589997:HRN589998 IBJ589997:IBJ589998 ILF589997:ILF589998 IVB589997:IVB589998 JEX589997:JEX589998 JOT589997:JOT589998 JYP589997:JYP589998 KIL589997:KIL589998 KSH589997:KSH589998 LCD589997:LCD589998 LLZ589997:LLZ589998 LVV589997:LVV589998 MFR589997:MFR589998 MPN589997:MPN589998 MZJ589997:MZJ589998 NJF589997:NJF589998 NTB589997:NTB589998 OCX589997:OCX589998 OMT589997:OMT589998 OWP589997:OWP589998 PGL589997:PGL589998 PQH589997:PQH589998 QAD589997:QAD589998 QJZ589997:QJZ589998 QTV589997:QTV589998 RDR589997:RDR589998 RNN589997:RNN589998 RXJ589997:RXJ589998 SHF589997:SHF589998 SRB589997:SRB589998 TAX589997:TAX589998 TKT589997:TKT589998 TUP589997:TUP589998 UEL589997:UEL589998 UOH589997:UOH589998 UYD589997:UYD589998 VHZ589997:VHZ589998 VRV589997:VRV589998 WBR589997:WBR589998 WLN589997:WLN589998 WVJ589997:WVJ589998 C655533:C655534 IX655533:IX655534 ST655533:ST655534 ACP655533:ACP655534 AML655533:AML655534 AWH655533:AWH655534 BGD655533:BGD655534 BPZ655533:BPZ655534 BZV655533:BZV655534 CJR655533:CJR655534 CTN655533:CTN655534 DDJ655533:DDJ655534 DNF655533:DNF655534 DXB655533:DXB655534 EGX655533:EGX655534 EQT655533:EQT655534 FAP655533:FAP655534 FKL655533:FKL655534 FUH655533:FUH655534 GED655533:GED655534 GNZ655533:GNZ655534 GXV655533:GXV655534 HHR655533:HHR655534 HRN655533:HRN655534 IBJ655533:IBJ655534 ILF655533:ILF655534 IVB655533:IVB655534 JEX655533:JEX655534 JOT655533:JOT655534 JYP655533:JYP655534 KIL655533:KIL655534 KSH655533:KSH655534 LCD655533:LCD655534 LLZ655533:LLZ655534 LVV655533:LVV655534 MFR655533:MFR655534 MPN655533:MPN655534 MZJ655533:MZJ655534 NJF655533:NJF655534 NTB655533:NTB655534 OCX655533:OCX655534 OMT655533:OMT655534 OWP655533:OWP655534 PGL655533:PGL655534 PQH655533:PQH655534 QAD655533:QAD655534 QJZ655533:QJZ655534 QTV655533:QTV655534 RDR655533:RDR655534 RNN655533:RNN655534 RXJ655533:RXJ655534 SHF655533:SHF655534 SRB655533:SRB655534 TAX655533:TAX655534 TKT655533:TKT655534 TUP655533:TUP655534 UEL655533:UEL655534 UOH655533:UOH655534 UYD655533:UYD655534 VHZ655533:VHZ655534 VRV655533:VRV655534 WBR655533:WBR655534 WLN655533:WLN655534 WVJ655533:WVJ655534 C721069:C721070 IX721069:IX721070 ST721069:ST721070 ACP721069:ACP721070 AML721069:AML721070 AWH721069:AWH721070 BGD721069:BGD721070 BPZ721069:BPZ721070 BZV721069:BZV721070 CJR721069:CJR721070 CTN721069:CTN721070 DDJ721069:DDJ721070 DNF721069:DNF721070 DXB721069:DXB721070 EGX721069:EGX721070 EQT721069:EQT721070 FAP721069:FAP721070 FKL721069:FKL721070 FUH721069:FUH721070 GED721069:GED721070 GNZ721069:GNZ721070 GXV721069:GXV721070 HHR721069:HHR721070 HRN721069:HRN721070 IBJ721069:IBJ721070 ILF721069:ILF721070 IVB721069:IVB721070 JEX721069:JEX721070 JOT721069:JOT721070 JYP721069:JYP721070 KIL721069:KIL721070 KSH721069:KSH721070 LCD721069:LCD721070 LLZ721069:LLZ721070 LVV721069:LVV721070 MFR721069:MFR721070 MPN721069:MPN721070 MZJ721069:MZJ721070 NJF721069:NJF721070 NTB721069:NTB721070 OCX721069:OCX721070 OMT721069:OMT721070 OWP721069:OWP721070 PGL721069:PGL721070 PQH721069:PQH721070 QAD721069:QAD721070 QJZ721069:QJZ721070 QTV721069:QTV721070 RDR721069:RDR721070 RNN721069:RNN721070 RXJ721069:RXJ721070 SHF721069:SHF721070 SRB721069:SRB721070 TAX721069:TAX721070 TKT721069:TKT721070 TUP721069:TUP721070 UEL721069:UEL721070 UOH721069:UOH721070 UYD721069:UYD721070 VHZ721069:VHZ721070 VRV721069:VRV721070 WBR721069:WBR721070 WLN721069:WLN721070 WVJ721069:WVJ721070 C786605:C786606 IX786605:IX786606 ST786605:ST786606 ACP786605:ACP786606 AML786605:AML786606 AWH786605:AWH786606 BGD786605:BGD786606 BPZ786605:BPZ786606 BZV786605:BZV786606 CJR786605:CJR786606 CTN786605:CTN786606 DDJ786605:DDJ786606 DNF786605:DNF786606 DXB786605:DXB786606 EGX786605:EGX786606 EQT786605:EQT786606 FAP786605:FAP786606 FKL786605:FKL786606 FUH786605:FUH786606 GED786605:GED786606 GNZ786605:GNZ786606 GXV786605:GXV786606 HHR786605:HHR786606 HRN786605:HRN786606 IBJ786605:IBJ786606 ILF786605:ILF786606 IVB786605:IVB786606 JEX786605:JEX786606 JOT786605:JOT786606 JYP786605:JYP786606 KIL786605:KIL786606 KSH786605:KSH786606 LCD786605:LCD786606 LLZ786605:LLZ786606 LVV786605:LVV786606 MFR786605:MFR786606 MPN786605:MPN786606 MZJ786605:MZJ786606 NJF786605:NJF786606 NTB786605:NTB786606 OCX786605:OCX786606 OMT786605:OMT786606 OWP786605:OWP786606 PGL786605:PGL786606 PQH786605:PQH786606 QAD786605:QAD786606 QJZ786605:QJZ786606 QTV786605:QTV786606 RDR786605:RDR786606 RNN786605:RNN786606 RXJ786605:RXJ786606 SHF786605:SHF786606 SRB786605:SRB786606 TAX786605:TAX786606 TKT786605:TKT786606 TUP786605:TUP786606 UEL786605:UEL786606 UOH786605:UOH786606 UYD786605:UYD786606 VHZ786605:VHZ786606 VRV786605:VRV786606 WBR786605:WBR786606 WLN786605:WLN786606 WVJ786605:WVJ786606 C852141:C852142 IX852141:IX852142 ST852141:ST852142 ACP852141:ACP852142 AML852141:AML852142 AWH852141:AWH852142 BGD852141:BGD852142 BPZ852141:BPZ852142 BZV852141:BZV852142 CJR852141:CJR852142 CTN852141:CTN852142 DDJ852141:DDJ852142 DNF852141:DNF852142 DXB852141:DXB852142 EGX852141:EGX852142 EQT852141:EQT852142 FAP852141:FAP852142 FKL852141:FKL852142 FUH852141:FUH852142 GED852141:GED852142 GNZ852141:GNZ852142 GXV852141:GXV852142 HHR852141:HHR852142 HRN852141:HRN852142 IBJ852141:IBJ852142 ILF852141:ILF852142 IVB852141:IVB852142 JEX852141:JEX852142 JOT852141:JOT852142 JYP852141:JYP852142 KIL852141:KIL852142 KSH852141:KSH852142 LCD852141:LCD852142 LLZ852141:LLZ852142 LVV852141:LVV852142 MFR852141:MFR852142 MPN852141:MPN852142 MZJ852141:MZJ852142 NJF852141:NJF852142 NTB852141:NTB852142 OCX852141:OCX852142 OMT852141:OMT852142 OWP852141:OWP852142 PGL852141:PGL852142 PQH852141:PQH852142 QAD852141:QAD852142 QJZ852141:QJZ852142 QTV852141:QTV852142 RDR852141:RDR852142 RNN852141:RNN852142 RXJ852141:RXJ852142 SHF852141:SHF852142 SRB852141:SRB852142 TAX852141:TAX852142 TKT852141:TKT852142 TUP852141:TUP852142 UEL852141:UEL852142 UOH852141:UOH852142 UYD852141:UYD852142 VHZ852141:VHZ852142 VRV852141:VRV852142 WBR852141:WBR852142 WLN852141:WLN852142 WVJ852141:WVJ852142 C917677:C917678 IX917677:IX917678 ST917677:ST917678 ACP917677:ACP917678 AML917677:AML917678 AWH917677:AWH917678 BGD917677:BGD917678 BPZ917677:BPZ917678 BZV917677:BZV917678 CJR917677:CJR917678 CTN917677:CTN917678 DDJ917677:DDJ917678 DNF917677:DNF917678 DXB917677:DXB917678 EGX917677:EGX917678 EQT917677:EQT917678 FAP917677:FAP917678 FKL917677:FKL917678 FUH917677:FUH917678 GED917677:GED917678 GNZ917677:GNZ917678 GXV917677:GXV917678 HHR917677:HHR917678 HRN917677:HRN917678 IBJ917677:IBJ917678 ILF917677:ILF917678 IVB917677:IVB917678 JEX917677:JEX917678 JOT917677:JOT917678 JYP917677:JYP917678 KIL917677:KIL917678 KSH917677:KSH917678 LCD917677:LCD917678 LLZ917677:LLZ917678 LVV917677:LVV917678 MFR917677:MFR917678 MPN917677:MPN917678 MZJ917677:MZJ917678 NJF917677:NJF917678 NTB917677:NTB917678 OCX917677:OCX917678 OMT917677:OMT917678 OWP917677:OWP917678 PGL917677:PGL917678 PQH917677:PQH917678 QAD917677:QAD917678 QJZ917677:QJZ917678 QTV917677:QTV917678 RDR917677:RDR917678 RNN917677:RNN917678 RXJ917677:RXJ917678 SHF917677:SHF917678 SRB917677:SRB917678 TAX917677:TAX917678 TKT917677:TKT917678 TUP917677:TUP917678 UEL917677:UEL917678 UOH917677:UOH917678 UYD917677:UYD917678 VHZ917677:VHZ917678 VRV917677:VRV917678 WBR917677:WBR917678 WLN917677:WLN917678 WVJ917677:WVJ917678 C983213:C983214 IX983213:IX983214 ST983213:ST983214 ACP983213:ACP983214 AML983213:AML983214 AWH983213:AWH983214 BGD983213:BGD983214 BPZ983213:BPZ983214 BZV983213:BZV983214 CJR983213:CJR983214 CTN983213:CTN983214 DDJ983213:DDJ983214 DNF983213:DNF983214 DXB983213:DXB983214 EGX983213:EGX983214 EQT983213:EQT983214 FAP983213:FAP983214 FKL983213:FKL983214 FUH983213:FUH983214 GED983213:GED983214 GNZ983213:GNZ983214 GXV983213:GXV983214 HHR983213:HHR983214 HRN983213:HRN983214 IBJ983213:IBJ983214 ILF983213:ILF983214 IVB983213:IVB983214 JEX983213:JEX983214 JOT983213:JOT983214 JYP983213:JYP983214 KIL983213:KIL983214 KSH983213:KSH983214 LCD983213:LCD983214 LLZ983213:LLZ983214 LVV983213:LVV983214 MFR983213:MFR983214 MPN983213:MPN983214 MZJ983213:MZJ983214 NJF983213:NJF983214 NTB983213:NTB983214 OCX983213:OCX983214 OMT983213:OMT983214 OWP983213:OWP983214 PGL983213:PGL983214 PQH983213:PQH983214 QAD983213:QAD983214 QJZ983213:QJZ983214 QTV983213:QTV983214 RDR983213:RDR983214 RNN983213:RNN983214 RXJ983213:RXJ983214 SHF983213:SHF983214 SRB983213:SRB983214 TAX983213:TAX983214 TKT983213:TKT983214 TUP983213:TUP983214 UEL983213:UEL983214 UOH983213:UOH983214 UYD983213:UYD983214 VHZ983213:VHZ983214 VRV983213:VRV983214 WBR983213:WBR983214 WLN983213:WLN983214 WVJ983213:WVJ983214 C176:C183 IX176:IX183 ST176:ST183 ACP176:ACP183 AML176:AML183 AWH176:AWH183 BGD176:BGD183 BPZ176:BPZ183 BZV176:BZV183 CJR176:CJR183 CTN176:CTN183 DDJ176:DDJ183 DNF176:DNF183 DXB176:DXB183 EGX176:EGX183 EQT176:EQT183 FAP176:FAP183 FKL176:FKL183 FUH176:FUH183 GED176:GED183 GNZ176:GNZ183 GXV176:GXV183 HHR176:HHR183 HRN176:HRN183 IBJ176:IBJ183 ILF176:ILF183 IVB176:IVB183 JEX176:JEX183 JOT176:JOT183 JYP176:JYP183 KIL176:KIL183 KSH176:KSH183 LCD176:LCD183 LLZ176:LLZ183 LVV176:LVV183 MFR176:MFR183 MPN176:MPN183 MZJ176:MZJ183 NJF176:NJF183 NTB176:NTB183 OCX176:OCX183 OMT176:OMT183 OWP176:OWP183 PGL176:PGL183 PQH176:PQH183 QAD176:QAD183 QJZ176:QJZ183 QTV176:QTV183 RDR176:RDR183 RNN176:RNN183 RXJ176:RXJ183 SHF176:SHF183 SRB176:SRB183 TAX176:TAX183 TKT176:TKT183 TUP176:TUP183 UEL176:UEL183 UOH176:UOH183 UYD176:UYD183 VHZ176:VHZ183 VRV176:VRV183 WBR176:WBR183 WLN176:WLN183 WVJ176:WVJ183 C65712:C65719 IX65712:IX65719 ST65712:ST65719 ACP65712:ACP65719 AML65712:AML65719 AWH65712:AWH65719 BGD65712:BGD65719 BPZ65712:BPZ65719 BZV65712:BZV65719 CJR65712:CJR65719 CTN65712:CTN65719 DDJ65712:DDJ65719 DNF65712:DNF65719 DXB65712:DXB65719 EGX65712:EGX65719 EQT65712:EQT65719 FAP65712:FAP65719 FKL65712:FKL65719 FUH65712:FUH65719 GED65712:GED65719 GNZ65712:GNZ65719 GXV65712:GXV65719 HHR65712:HHR65719 HRN65712:HRN65719 IBJ65712:IBJ65719 ILF65712:ILF65719 IVB65712:IVB65719 JEX65712:JEX65719 JOT65712:JOT65719 JYP65712:JYP65719 KIL65712:KIL65719 KSH65712:KSH65719 LCD65712:LCD65719 LLZ65712:LLZ65719 LVV65712:LVV65719 MFR65712:MFR65719 MPN65712:MPN65719 MZJ65712:MZJ65719 NJF65712:NJF65719 NTB65712:NTB65719 OCX65712:OCX65719 OMT65712:OMT65719 OWP65712:OWP65719 PGL65712:PGL65719 PQH65712:PQH65719 QAD65712:QAD65719 QJZ65712:QJZ65719 QTV65712:QTV65719 RDR65712:RDR65719 RNN65712:RNN65719 RXJ65712:RXJ65719 SHF65712:SHF65719 SRB65712:SRB65719 TAX65712:TAX65719 TKT65712:TKT65719 TUP65712:TUP65719 UEL65712:UEL65719 UOH65712:UOH65719 UYD65712:UYD65719 VHZ65712:VHZ65719 VRV65712:VRV65719 WBR65712:WBR65719 WLN65712:WLN65719 WVJ65712:WVJ65719 C131248:C131255 IX131248:IX131255 ST131248:ST131255 ACP131248:ACP131255 AML131248:AML131255 AWH131248:AWH131255 BGD131248:BGD131255 BPZ131248:BPZ131255 BZV131248:BZV131255 CJR131248:CJR131255 CTN131248:CTN131255 DDJ131248:DDJ131255 DNF131248:DNF131255 DXB131248:DXB131255 EGX131248:EGX131255 EQT131248:EQT131255 FAP131248:FAP131255 FKL131248:FKL131255 FUH131248:FUH131255 GED131248:GED131255 GNZ131248:GNZ131255 GXV131248:GXV131255 HHR131248:HHR131255 HRN131248:HRN131255 IBJ131248:IBJ131255 ILF131248:ILF131255 IVB131248:IVB131255 JEX131248:JEX131255 JOT131248:JOT131255 JYP131248:JYP131255 KIL131248:KIL131255 KSH131248:KSH131255 LCD131248:LCD131255 LLZ131248:LLZ131255 LVV131248:LVV131255 MFR131248:MFR131255 MPN131248:MPN131255 MZJ131248:MZJ131255 NJF131248:NJF131255 NTB131248:NTB131255 OCX131248:OCX131255 OMT131248:OMT131255 OWP131248:OWP131255 PGL131248:PGL131255 PQH131248:PQH131255 QAD131248:QAD131255 QJZ131248:QJZ131255 QTV131248:QTV131255 RDR131248:RDR131255 RNN131248:RNN131255 RXJ131248:RXJ131255 SHF131248:SHF131255 SRB131248:SRB131255 TAX131248:TAX131255 TKT131248:TKT131255 TUP131248:TUP131255 UEL131248:UEL131255 UOH131248:UOH131255 UYD131248:UYD131255 VHZ131248:VHZ131255 VRV131248:VRV131255 WBR131248:WBR131255 WLN131248:WLN131255 WVJ131248:WVJ131255 C196784:C196791 IX196784:IX196791 ST196784:ST196791 ACP196784:ACP196791 AML196784:AML196791 AWH196784:AWH196791 BGD196784:BGD196791 BPZ196784:BPZ196791 BZV196784:BZV196791 CJR196784:CJR196791 CTN196784:CTN196791 DDJ196784:DDJ196791 DNF196784:DNF196791 DXB196784:DXB196791 EGX196784:EGX196791 EQT196784:EQT196791 FAP196784:FAP196791 FKL196784:FKL196791 FUH196784:FUH196791 GED196784:GED196791 GNZ196784:GNZ196791 GXV196784:GXV196791 HHR196784:HHR196791 HRN196784:HRN196791 IBJ196784:IBJ196791 ILF196784:ILF196791 IVB196784:IVB196791 JEX196784:JEX196791 JOT196784:JOT196791 JYP196784:JYP196791 KIL196784:KIL196791 KSH196784:KSH196791 LCD196784:LCD196791 LLZ196784:LLZ196791 LVV196784:LVV196791 MFR196784:MFR196791 MPN196784:MPN196791 MZJ196784:MZJ196791 NJF196784:NJF196791 NTB196784:NTB196791 OCX196784:OCX196791 OMT196784:OMT196791 OWP196784:OWP196791 PGL196784:PGL196791 PQH196784:PQH196791 QAD196784:QAD196791 QJZ196784:QJZ196791 QTV196784:QTV196791 RDR196784:RDR196791 RNN196784:RNN196791 RXJ196784:RXJ196791 SHF196784:SHF196791 SRB196784:SRB196791 TAX196784:TAX196791 TKT196784:TKT196791 TUP196784:TUP196791 UEL196784:UEL196791 UOH196784:UOH196791 UYD196784:UYD196791 VHZ196784:VHZ196791 VRV196784:VRV196791 WBR196784:WBR196791 WLN196784:WLN196791 WVJ196784:WVJ196791 C262320:C262327 IX262320:IX262327 ST262320:ST262327 ACP262320:ACP262327 AML262320:AML262327 AWH262320:AWH262327 BGD262320:BGD262327 BPZ262320:BPZ262327 BZV262320:BZV262327 CJR262320:CJR262327 CTN262320:CTN262327 DDJ262320:DDJ262327 DNF262320:DNF262327 DXB262320:DXB262327 EGX262320:EGX262327 EQT262320:EQT262327 FAP262320:FAP262327 FKL262320:FKL262327 FUH262320:FUH262327 GED262320:GED262327 GNZ262320:GNZ262327 GXV262320:GXV262327 HHR262320:HHR262327 HRN262320:HRN262327 IBJ262320:IBJ262327 ILF262320:ILF262327 IVB262320:IVB262327 JEX262320:JEX262327 JOT262320:JOT262327 JYP262320:JYP262327 KIL262320:KIL262327 KSH262320:KSH262327 LCD262320:LCD262327 LLZ262320:LLZ262327 LVV262320:LVV262327 MFR262320:MFR262327 MPN262320:MPN262327 MZJ262320:MZJ262327 NJF262320:NJF262327 NTB262320:NTB262327 OCX262320:OCX262327 OMT262320:OMT262327 OWP262320:OWP262327 PGL262320:PGL262327 PQH262320:PQH262327 QAD262320:QAD262327 QJZ262320:QJZ262327 QTV262320:QTV262327 RDR262320:RDR262327 RNN262320:RNN262327 RXJ262320:RXJ262327 SHF262320:SHF262327 SRB262320:SRB262327 TAX262320:TAX262327 TKT262320:TKT262327 TUP262320:TUP262327 UEL262320:UEL262327 UOH262320:UOH262327 UYD262320:UYD262327 VHZ262320:VHZ262327 VRV262320:VRV262327 WBR262320:WBR262327 WLN262320:WLN262327 WVJ262320:WVJ262327 C327856:C327863 IX327856:IX327863 ST327856:ST327863 ACP327856:ACP327863 AML327856:AML327863 AWH327856:AWH327863 BGD327856:BGD327863 BPZ327856:BPZ327863 BZV327856:BZV327863 CJR327856:CJR327863 CTN327856:CTN327863 DDJ327856:DDJ327863 DNF327856:DNF327863 DXB327856:DXB327863 EGX327856:EGX327863 EQT327856:EQT327863 FAP327856:FAP327863 FKL327856:FKL327863 FUH327856:FUH327863 GED327856:GED327863 GNZ327856:GNZ327863 GXV327856:GXV327863 HHR327856:HHR327863 HRN327856:HRN327863 IBJ327856:IBJ327863 ILF327856:ILF327863 IVB327856:IVB327863 JEX327856:JEX327863 JOT327856:JOT327863 JYP327856:JYP327863 KIL327856:KIL327863 KSH327856:KSH327863 LCD327856:LCD327863 LLZ327856:LLZ327863 LVV327856:LVV327863 MFR327856:MFR327863 MPN327856:MPN327863 MZJ327856:MZJ327863 NJF327856:NJF327863 NTB327856:NTB327863 OCX327856:OCX327863 OMT327856:OMT327863 OWP327856:OWP327863 PGL327856:PGL327863 PQH327856:PQH327863 QAD327856:QAD327863 QJZ327856:QJZ327863 QTV327856:QTV327863 RDR327856:RDR327863 RNN327856:RNN327863 RXJ327856:RXJ327863 SHF327856:SHF327863 SRB327856:SRB327863 TAX327856:TAX327863 TKT327856:TKT327863 TUP327856:TUP327863 UEL327856:UEL327863 UOH327856:UOH327863 UYD327856:UYD327863 VHZ327856:VHZ327863 VRV327856:VRV327863 WBR327856:WBR327863 WLN327856:WLN327863 WVJ327856:WVJ327863 C393392:C393399 IX393392:IX393399 ST393392:ST393399 ACP393392:ACP393399 AML393392:AML393399 AWH393392:AWH393399 BGD393392:BGD393399 BPZ393392:BPZ393399 BZV393392:BZV393399 CJR393392:CJR393399 CTN393392:CTN393399 DDJ393392:DDJ393399 DNF393392:DNF393399 DXB393392:DXB393399 EGX393392:EGX393399 EQT393392:EQT393399 FAP393392:FAP393399 FKL393392:FKL393399 FUH393392:FUH393399 GED393392:GED393399 GNZ393392:GNZ393399 GXV393392:GXV393399 HHR393392:HHR393399 HRN393392:HRN393399 IBJ393392:IBJ393399 ILF393392:ILF393399 IVB393392:IVB393399 JEX393392:JEX393399 JOT393392:JOT393399 JYP393392:JYP393399 KIL393392:KIL393399 KSH393392:KSH393399 LCD393392:LCD393399 LLZ393392:LLZ393399 LVV393392:LVV393399 MFR393392:MFR393399 MPN393392:MPN393399 MZJ393392:MZJ393399 NJF393392:NJF393399 NTB393392:NTB393399 OCX393392:OCX393399 OMT393392:OMT393399 OWP393392:OWP393399 PGL393392:PGL393399 PQH393392:PQH393399 QAD393392:QAD393399 QJZ393392:QJZ393399 QTV393392:QTV393399 RDR393392:RDR393399 RNN393392:RNN393399 RXJ393392:RXJ393399 SHF393392:SHF393399 SRB393392:SRB393399 TAX393392:TAX393399 TKT393392:TKT393399 TUP393392:TUP393399 UEL393392:UEL393399 UOH393392:UOH393399 UYD393392:UYD393399 VHZ393392:VHZ393399 VRV393392:VRV393399 WBR393392:WBR393399 WLN393392:WLN393399 WVJ393392:WVJ393399 C458928:C458935 IX458928:IX458935 ST458928:ST458935 ACP458928:ACP458935 AML458928:AML458935 AWH458928:AWH458935 BGD458928:BGD458935 BPZ458928:BPZ458935 BZV458928:BZV458935 CJR458928:CJR458935 CTN458928:CTN458935 DDJ458928:DDJ458935 DNF458928:DNF458935 DXB458928:DXB458935 EGX458928:EGX458935 EQT458928:EQT458935 FAP458928:FAP458935 FKL458928:FKL458935 FUH458928:FUH458935 GED458928:GED458935 GNZ458928:GNZ458935 GXV458928:GXV458935 HHR458928:HHR458935 HRN458928:HRN458935 IBJ458928:IBJ458935 ILF458928:ILF458935 IVB458928:IVB458935 JEX458928:JEX458935 JOT458928:JOT458935 JYP458928:JYP458935 KIL458928:KIL458935 KSH458928:KSH458935 LCD458928:LCD458935 LLZ458928:LLZ458935 LVV458928:LVV458935 MFR458928:MFR458935 MPN458928:MPN458935 MZJ458928:MZJ458935 NJF458928:NJF458935 NTB458928:NTB458935 OCX458928:OCX458935 OMT458928:OMT458935 OWP458928:OWP458935 PGL458928:PGL458935 PQH458928:PQH458935 QAD458928:QAD458935 QJZ458928:QJZ458935 QTV458928:QTV458935 RDR458928:RDR458935 RNN458928:RNN458935 RXJ458928:RXJ458935 SHF458928:SHF458935 SRB458928:SRB458935 TAX458928:TAX458935 TKT458928:TKT458935 TUP458928:TUP458935 UEL458928:UEL458935 UOH458928:UOH458935 UYD458928:UYD458935 VHZ458928:VHZ458935 VRV458928:VRV458935 WBR458928:WBR458935 WLN458928:WLN458935 WVJ458928:WVJ458935 C524464:C524471 IX524464:IX524471 ST524464:ST524471 ACP524464:ACP524471 AML524464:AML524471 AWH524464:AWH524471 BGD524464:BGD524471 BPZ524464:BPZ524471 BZV524464:BZV524471 CJR524464:CJR524471 CTN524464:CTN524471 DDJ524464:DDJ524471 DNF524464:DNF524471 DXB524464:DXB524471 EGX524464:EGX524471 EQT524464:EQT524471 FAP524464:FAP524471 FKL524464:FKL524471 FUH524464:FUH524471 GED524464:GED524471 GNZ524464:GNZ524471 GXV524464:GXV524471 HHR524464:HHR524471 HRN524464:HRN524471 IBJ524464:IBJ524471 ILF524464:ILF524471 IVB524464:IVB524471 JEX524464:JEX524471 JOT524464:JOT524471 JYP524464:JYP524471 KIL524464:KIL524471 KSH524464:KSH524471 LCD524464:LCD524471 LLZ524464:LLZ524471 LVV524464:LVV524471 MFR524464:MFR524471 MPN524464:MPN524471 MZJ524464:MZJ524471 NJF524464:NJF524471 NTB524464:NTB524471 OCX524464:OCX524471 OMT524464:OMT524471 OWP524464:OWP524471 PGL524464:PGL524471 PQH524464:PQH524471 QAD524464:QAD524471 QJZ524464:QJZ524471 QTV524464:QTV524471 RDR524464:RDR524471 RNN524464:RNN524471 RXJ524464:RXJ524471 SHF524464:SHF524471 SRB524464:SRB524471 TAX524464:TAX524471 TKT524464:TKT524471 TUP524464:TUP524471 UEL524464:UEL524471 UOH524464:UOH524471 UYD524464:UYD524471 VHZ524464:VHZ524471 VRV524464:VRV524471 WBR524464:WBR524471 WLN524464:WLN524471 WVJ524464:WVJ524471 C590000:C590007 IX590000:IX590007 ST590000:ST590007 ACP590000:ACP590007 AML590000:AML590007 AWH590000:AWH590007 BGD590000:BGD590007 BPZ590000:BPZ590007 BZV590000:BZV590007 CJR590000:CJR590007 CTN590000:CTN590007 DDJ590000:DDJ590007 DNF590000:DNF590007 DXB590000:DXB590007 EGX590000:EGX590007 EQT590000:EQT590007 FAP590000:FAP590007 FKL590000:FKL590007 FUH590000:FUH590007 GED590000:GED590007 GNZ590000:GNZ590007 GXV590000:GXV590007 HHR590000:HHR590007 HRN590000:HRN590007 IBJ590000:IBJ590007 ILF590000:ILF590007 IVB590000:IVB590007 JEX590000:JEX590007 JOT590000:JOT590007 JYP590000:JYP590007 KIL590000:KIL590007 KSH590000:KSH590007 LCD590000:LCD590007 LLZ590000:LLZ590007 LVV590000:LVV590007 MFR590000:MFR590007 MPN590000:MPN590007 MZJ590000:MZJ590007 NJF590000:NJF590007 NTB590000:NTB590007 OCX590000:OCX590007 OMT590000:OMT590007 OWP590000:OWP590007 PGL590000:PGL590007 PQH590000:PQH590007 QAD590000:QAD590007 QJZ590000:QJZ590007 QTV590000:QTV590007 RDR590000:RDR590007 RNN590000:RNN590007 RXJ590000:RXJ590007 SHF590000:SHF590007 SRB590000:SRB590007 TAX590000:TAX590007 TKT590000:TKT590007 TUP590000:TUP590007 UEL590000:UEL590007 UOH590000:UOH590007 UYD590000:UYD590007 VHZ590000:VHZ590007 VRV590000:VRV590007 WBR590000:WBR590007 WLN590000:WLN590007 WVJ590000:WVJ590007 C655536:C655543 IX655536:IX655543 ST655536:ST655543 ACP655536:ACP655543 AML655536:AML655543 AWH655536:AWH655543 BGD655536:BGD655543 BPZ655536:BPZ655543 BZV655536:BZV655543 CJR655536:CJR655543 CTN655536:CTN655543 DDJ655536:DDJ655543 DNF655536:DNF655543 DXB655536:DXB655543 EGX655536:EGX655543 EQT655536:EQT655543 FAP655536:FAP655543 FKL655536:FKL655543 FUH655536:FUH655543 GED655536:GED655543 GNZ655536:GNZ655543 GXV655536:GXV655543 HHR655536:HHR655543 HRN655536:HRN655543 IBJ655536:IBJ655543 ILF655536:ILF655543 IVB655536:IVB655543 JEX655536:JEX655543 JOT655536:JOT655543 JYP655536:JYP655543 KIL655536:KIL655543 KSH655536:KSH655543 LCD655536:LCD655543 LLZ655536:LLZ655543 LVV655536:LVV655543 MFR655536:MFR655543 MPN655536:MPN655543 MZJ655536:MZJ655543 NJF655536:NJF655543 NTB655536:NTB655543 OCX655536:OCX655543 OMT655536:OMT655543 OWP655536:OWP655543 PGL655536:PGL655543 PQH655536:PQH655543 QAD655536:QAD655543 QJZ655536:QJZ655543 QTV655536:QTV655543 RDR655536:RDR655543 RNN655536:RNN655543 RXJ655536:RXJ655543 SHF655536:SHF655543 SRB655536:SRB655543 TAX655536:TAX655543 TKT655536:TKT655543 TUP655536:TUP655543 UEL655536:UEL655543 UOH655536:UOH655543 UYD655536:UYD655543 VHZ655536:VHZ655543 VRV655536:VRV655543 WBR655536:WBR655543 WLN655536:WLN655543 WVJ655536:WVJ655543 C721072:C721079 IX721072:IX721079 ST721072:ST721079 ACP721072:ACP721079 AML721072:AML721079 AWH721072:AWH721079 BGD721072:BGD721079 BPZ721072:BPZ721079 BZV721072:BZV721079 CJR721072:CJR721079 CTN721072:CTN721079 DDJ721072:DDJ721079 DNF721072:DNF721079 DXB721072:DXB721079 EGX721072:EGX721079 EQT721072:EQT721079 FAP721072:FAP721079 FKL721072:FKL721079 FUH721072:FUH721079 GED721072:GED721079 GNZ721072:GNZ721079 GXV721072:GXV721079 HHR721072:HHR721079 HRN721072:HRN721079 IBJ721072:IBJ721079 ILF721072:ILF721079 IVB721072:IVB721079 JEX721072:JEX721079 JOT721072:JOT721079 JYP721072:JYP721079 KIL721072:KIL721079 KSH721072:KSH721079 LCD721072:LCD721079 LLZ721072:LLZ721079 LVV721072:LVV721079 MFR721072:MFR721079 MPN721072:MPN721079 MZJ721072:MZJ721079 NJF721072:NJF721079 NTB721072:NTB721079 OCX721072:OCX721079 OMT721072:OMT721079 OWP721072:OWP721079 PGL721072:PGL721079 PQH721072:PQH721079 QAD721072:QAD721079 QJZ721072:QJZ721079 QTV721072:QTV721079 RDR721072:RDR721079 RNN721072:RNN721079 RXJ721072:RXJ721079 SHF721072:SHF721079 SRB721072:SRB721079 TAX721072:TAX721079 TKT721072:TKT721079 TUP721072:TUP721079 UEL721072:UEL721079 UOH721072:UOH721079 UYD721072:UYD721079 VHZ721072:VHZ721079 VRV721072:VRV721079 WBR721072:WBR721079 WLN721072:WLN721079 WVJ721072:WVJ721079 C786608:C786615 IX786608:IX786615 ST786608:ST786615 ACP786608:ACP786615 AML786608:AML786615 AWH786608:AWH786615 BGD786608:BGD786615 BPZ786608:BPZ786615 BZV786608:BZV786615 CJR786608:CJR786615 CTN786608:CTN786615 DDJ786608:DDJ786615 DNF786608:DNF786615 DXB786608:DXB786615 EGX786608:EGX786615 EQT786608:EQT786615 FAP786608:FAP786615 FKL786608:FKL786615 FUH786608:FUH786615 GED786608:GED786615 GNZ786608:GNZ786615 GXV786608:GXV786615 HHR786608:HHR786615 HRN786608:HRN786615 IBJ786608:IBJ786615 ILF786608:ILF786615 IVB786608:IVB786615 JEX786608:JEX786615 JOT786608:JOT786615 JYP786608:JYP786615 KIL786608:KIL786615 KSH786608:KSH786615 LCD786608:LCD786615 LLZ786608:LLZ786615 LVV786608:LVV786615 MFR786608:MFR786615 MPN786608:MPN786615 MZJ786608:MZJ786615 NJF786608:NJF786615 NTB786608:NTB786615 OCX786608:OCX786615 OMT786608:OMT786615 OWP786608:OWP786615 PGL786608:PGL786615 PQH786608:PQH786615 QAD786608:QAD786615 QJZ786608:QJZ786615 QTV786608:QTV786615 RDR786608:RDR786615 RNN786608:RNN786615 RXJ786608:RXJ786615 SHF786608:SHF786615 SRB786608:SRB786615 TAX786608:TAX786615 TKT786608:TKT786615 TUP786608:TUP786615 UEL786608:UEL786615 UOH786608:UOH786615 UYD786608:UYD786615 VHZ786608:VHZ786615 VRV786608:VRV786615 WBR786608:WBR786615 WLN786608:WLN786615 WVJ786608:WVJ786615 C852144:C852151 IX852144:IX852151 ST852144:ST852151 ACP852144:ACP852151 AML852144:AML852151 AWH852144:AWH852151 BGD852144:BGD852151 BPZ852144:BPZ852151 BZV852144:BZV852151 CJR852144:CJR852151 CTN852144:CTN852151 DDJ852144:DDJ852151 DNF852144:DNF852151 DXB852144:DXB852151 EGX852144:EGX852151 EQT852144:EQT852151 FAP852144:FAP852151 FKL852144:FKL852151 FUH852144:FUH852151 GED852144:GED852151 GNZ852144:GNZ852151 GXV852144:GXV852151 HHR852144:HHR852151 HRN852144:HRN852151 IBJ852144:IBJ852151 ILF852144:ILF852151 IVB852144:IVB852151 JEX852144:JEX852151 JOT852144:JOT852151 JYP852144:JYP852151 KIL852144:KIL852151 KSH852144:KSH852151 LCD852144:LCD852151 LLZ852144:LLZ852151 LVV852144:LVV852151 MFR852144:MFR852151 MPN852144:MPN852151 MZJ852144:MZJ852151 NJF852144:NJF852151 NTB852144:NTB852151 OCX852144:OCX852151 OMT852144:OMT852151 OWP852144:OWP852151 PGL852144:PGL852151 PQH852144:PQH852151 QAD852144:QAD852151 QJZ852144:QJZ852151 QTV852144:QTV852151 RDR852144:RDR852151 RNN852144:RNN852151 RXJ852144:RXJ852151 SHF852144:SHF852151 SRB852144:SRB852151 TAX852144:TAX852151 TKT852144:TKT852151 TUP852144:TUP852151 UEL852144:UEL852151 UOH852144:UOH852151 UYD852144:UYD852151 VHZ852144:VHZ852151 VRV852144:VRV852151 WBR852144:WBR852151 WLN852144:WLN852151 WVJ852144:WVJ852151 C917680:C917687 IX917680:IX917687 ST917680:ST917687 ACP917680:ACP917687 AML917680:AML917687 AWH917680:AWH917687 BGD917680:BGD917687 BPZ917680:BPZ917687 BZV917680:BZV917687 CJR917680:CJR917687 CTN917680:CTN917687 DDJ917680:DDJ917687 DNF917680:DNF917687 DXB917680:DXB917687 EGX917680:EGX917687 EQT917680:EQT917687 FAP917680:FAP917687 FKL917680:FKL917687 FUH917680:FUH917687 GED917680:GED917687 GNZ917680:GNZ917687 GXV917680:GXV917687 HHR917680:HHR917687 HRN917680:HRN917687 IBJ917680:IBJ917687 ILF917680:ILF917687 IVB917680:IVB917687 JEX917680:JEX917687 JOT917680:JOT917687 JYP917680:JYP917687 KIL917680:KIL917687 KSH917680:KSH917687 LCD917680:LCD917687 LLZ917680:LLZ917687 LVV917680:LVV917687 MFR917680:MFR917687 MPN917680:MPN917687 MZJ917680:MZJ917687 NJF917680:NJF917687 NTB917680:NTB917687 OCX917680:OCX917687 OMT917680:OMT917687 OWP917680:OWP917687 PGL917680:PGL917687 PQH917680:PQH917687 QAD917680:QAD917687 QJZ917680:QJZ917687 QTV917680:QTV917687 RDR917680:RDR917687 RNN917680:RNN917687 RXJ917680:RXJ917687 SHF917680:SHF917687 SRB917680:SRB917687 TAX917680:TAX917687 TKT917680:TKT917687 TUP917680:TUP917687 UEL917680:UEL917687 UOH917680:UOH917687 UYD917680:UYD917687 VHZ917680:VHZ917687 VRV917680:VRV917687 WBR917680:WBR917687 WLN917680:WLN917687 WVJ917680:WVJ917687 C983216:C983223 IX983216:IX983223 ST983216:ST983223 ACP983216:ACP983223 AML983216:AML983223 AWH983216:AWH983223 BGD983216:BGD983223 BPZ983216:BPZ983223 BZV983216:BZV983223 CJR983216:CJR983223 CTN983216:CTN983223 DDJ983216:DDJ983223 DNF983216:DNF983223 DXB983216:DXB983223 EGX983216:EGX983223 EQT983216:EQT983223 FAP983216:FAP983223 FKL983216:FKL983223 FUH983216:FUH983223 GED983216:GED983223 GNZ983216:GNZ983223 GXV983216:GXV983223 HHR983216:HHR983223 HRN983216:HRN983223 IBJ983216:IBJ983223 ILF983216:ILF983223 IVB983216:IVB983223 JEX983216:JEX983223 JOT983216:JOT983223 JYP983216:JYP983223 KIL983216:KIL983223 KSH983216:KSH983223 LCD983216:LCD983223 LLZ983216:LLZ983223 LVV983216:LVV983223 MFR983216:MFR983223 MPN983216:MPN983223 MZJ983216:MZJ983223 NJF983216:NJF983223 NTB983216:NTB983223 OCX983216:OCX983223 OMT983216:OMT983223 OWP983216:OWP983223 PGL983216:PGL983223 PQH983216:PQH983223 QAD983216:QAD983223 QJZ983216:QJZ983223 QTV983216:QTV983223 RDR983216:RDR983223 RNN983216:RNN983223 RXJ983216:RXJ983223 SHF983216:SHF983223 SRB983216:SRB983223 TAX983216:TAX983223 TKT983216:TKT983223 TUP983216:TUP983223 UEL983216:UEL983223 UOH983216:UOH983223 UYD983216:UYD983223 VHZ983216:VHZ983223 VRV983216:VRV983223 WBR983216:WBR983223 WLN983216:WLN983223 WVJ983216:WVJ983223 C185:C207 IX185:IX207 ST185:ST207 ACP185:ACP207 AML185:AML207 AWH185:AWH207 BGD185:BGD207 BPZ185:BPZ207 BZV185:BZV207 CJR185:CJR207 CTN185:CTN207 DDJ185:DDJ207 DNF185:DNF207 DXB185:DXB207 EGX185:EGX207 EQT185:EQT207 FAP185:FAP207 FKL185:FKL207 FUH185:FUH207 GED185:GED207 GNZ185:GNZ207 GXV185:GXV207 HHR185:HHR207 HRN185:HRN207 IBJ185:IBJ207 ILF185:ILF207 IVB185:IVB207 JEX185:JEX207 JOT185:JOT207 JYP185:JYP207 KIL185:KIL207 KSH185:KSH207 LCD185:LCD207 LLZ185:LLZ207 LVV185:LVV207 MFR185:MFR207 MPN185:MPN207 MZJ185:MZJ207 NJF185:NJF207 NTB185:NTB207 OCX185:OCX207 OMT185:OMT207 OWP185:OWP207 PGL185:PGL207 PQH185:PQH207 QAD185:QAD207 QJZ185:QJZ207 QTV185:QTV207 RDR185:RDR207 RNN185:RNN207 RXJ185:RXJ207 SHF185:SHF207 SRB185:SRB207 TAX185:TAX207 TKT185:TKT207 TUP185:TUP207 UEL185:UEL207 UOH185:UOH207 UYD185:UYD207 VHZ185:VHZ207 VRV185:VRV207 WBR185:WBR207 WLN185:WLN207 WVJ185:WVJ207 C65721:C65743 IX65721:IX65743 ST65721:ST65743 ACP65721:ACP65743 AML65721:AML65743 AWH65721:AWH65743 BGD65721:BGD65743 BPZ65721:BPZ65743 BZV65721:BZV65743 CJR65721:CJR65743 CTN65721:CTN65743 DDJ65721:DDJ65743 DNF65721:DNF65743 DXB65721:DXB65743 EGX65721:EGX65743 EQT65721:EQT65743 FAP65721:FAP65743 FKL65721:FKL65743 FUH65721:FUH65743 GED65721:GED65743 GNZ65721:GNZ65743 GXV65721:GXV65743 HHR65721:HHR65743 HRN65721:HRN65743 IBJ65721:IBJ65743 ILF65721:ILF65743 IVB65721:IVB65743 JEX65721:JEX65743 JOT65721:JOT65743 JYP65721:JYP65743 KIL65721:KIL65743 KSH65721:KSH65743 LCD65721:LCD65743 LLZ65721:LLZ65743 LVV65721:LVV65743 MFR65721:MFR65743 MPN65721:MPN65743 MZJ65721:MZJ65743 NJF65721:NJF65743 NTB65721:NTB65743 OCX65721:OCX65743 OMT65721:OMT65743 OWP65721:OWP65743 PGL65721:PGL65743 PQH65721:PQH65743 QAD65721:QAD65743 QJZ65721:QJZ65743 QTV65721:QTV65743 RDR65721:RDR65743 RNN65721:RNN65743 RXJ65721:RXJ65743 SHF65721:SHF65743 SRB65721:SRB65743 TAX65721:TAX65743 TKT65721:TKT65743 TUP65721:TUP65743 UEL65721:UEL65743 UOH65721:UOH65743 UYD65721:UYD65743 VHZ65721:VHZ65743 VRV65721:VRV65743 WBR65721:WBR65743 WLN65721:WLN65743 WVJ65721:WVJ65743 C131257:C131279 IX131257:IX131279 ST131257:ST131279 ACP131257:ACP131279 AML131257:AML131279 AWH131257:AWH131279 BGD131257:BGD131279 BPZ131257:BPZ131279 BZV131257:BZV131279 CJR131257:CJR131279 CTN131257:CTN131279 DDJ131257:DDJ131279 DNF131257:DNF131279 DXB131257:DXB131279 EGX131257:EGX131279 EQT131257:EQT131279 FAP131257:FAP131279 FKL131257:FKL131279 FUH131257:FUH131279 GED131257:GED131279 GNZ131257:GNZ131279 GXV131257:GXV131279 HHR131257:HHR131279 HRN131257:HRN131279 IBJ131257:IBJ131279 ILF131257:ILF131279 IVB131257:IVB131279 JEX131257:JEX131279 JOT131257:JOT131279 JYP131257:JYP131279 KIL131257:KIL131279 KSH131257:KSH131279 LCD131257:LCD131279 LLZ131257:LLZ131279 LVV131257:LVV131279 MFR131257:MFR131279 MPN131257:MPN131279 MZJ131257:MZJ131279 NJF131257:NJF131279 NTB131257:NTB131279 OCX131257:OCX131279 OMT131257:OMT131279 OWP131257:OWP131279 PGL131257:PGL131279 PQH131257:PQH131279 QAD131257:QAD131279 QJZ131257:QJZ131279 QTV131257:QTV131279 RDR131257:RDR131279 RNN131257:RNN131279 RXJ131257:RXJ131279 SHF131257:SHF131279 SRB131257:SRB131279 TAX131257:TAX131279 TKT131257:TKT131279 TUP131257:TUP131279 UEL131257:UEL131279 UOH131257:UOH131279 UYD131257:UYD131279 VHZ131257:VHZ131279 VRV131257:VRV131279 WBR131257:WBR131279 WLN131257:WLN131279 WVJ131257:WVJ131279 C196793:C196815 IX196793:IX196815 ST196793:ST196815 ACP196793:ACP196815 AML196793:AML196815 AWH196793:AWH196815 BGD196793:BGD196815 BPZ196793:BPZ196815 BZV196793:BZV196815 CJR196793:CJR196815 CTN196793:CTN196815 DDJ196793:DDJ196815 DNF196793:DNF196815 DXB196793:DXB196815 EGX196793:EGX196815 EQT196793:EQT196815 FAP196793:FAP196815 FKL196793:FKL196815 FUH196793:FUH196815 GED196793:GED196815 GNZ196793:GNZ196815 GXV196793:GXV196815 HHR196793:HHR196815 HRN196793:HRN196815 IBJ196793:IBJ196815 ILF196793:ILF196815 IVB196793:IVB196815 JEX196793:JEX196815 JOT196793:JOT196815 JYP196793:JYP196815 KIL196793:KIL196815 KSH196793:KSH196815 LCD196793:LCD196815 LLZ196793:LLZ196815 LVV196793:LVV196815 MFR196793:MFR196815 MPN196793:MPN196815 MZJ196793:MZJ196815 NJF196793:NJF196815 NTB196793:NTB196815 OCX196793:OCX196815 OMT196793:OMT196815 OWP196793:OWP196815 PGL196793:PGL196815 PQH196793:PQH196815 QAD196793:QAD196815 QJZ196793:QJZ196815 QTV196793:QTV196815 RDR196793:RDR196815 RNN196793:RNN196815 RXJ196793:RXJ196815 SHF196793:SHF196815 SRB196793:SRB196815 TAX196793:TAX196815 TKT196793:TKT196815 TUP196793:TUP196815 UEL196793:UEL196815 UOH196793:UOH196815 UYD196793:UYD196815 VHZ196793:VHZ196815 VRV196793:VRV196815 WBR196793:WBR196815 WLN196793:WLN196815 WVJ196793:WVJ196815 C262329:C262351 IX262329:IX262351 ST262329:ST262351 ACP262329:ACP262351 AML262329:AML262351 AWH262329:AWH262351 BGD262329:BGD262351 BPZ262329:BPZ262351 BZV262329:BZV262351 CJR262329:CJR262351 CTN262329:CTN262351 DDJ262329:DDJ262351 DNF262329:DNF262351 DXB262329:DXB262351 EGX262329:EGX262351 EQT262329:EQT262351 FAP262329:FAP262351 FKL262329:FKL262351 FUH262329:FUH262351 GED262329:GED262351 GNZ262329:GNZ262351 GXV262329:GXV262351 HHR262329:HHR262351 HRN262329:HRN262351 IBJ262329:IBJ262351 ILF262329:ILF262351 IVB262329:IVB262351 JEX262329:JEX262351 JOT262329:JOT262351 JYP262329:JYP262351 KIL262329:KIL262351 KSH262329:KSH262351 LCD262329:LCD262351 LLZ262329:LLZ262351 LVV262329:LVV262351 MFR262329:MFR262351 MPN262329:MPN262351 MZJ262329:MZJ262351 NJF262329:NJF262351 NTB262329:NTB262351 OCX262329:OCX262351 OMT262329:OMT262351 OWP262329:OWP262351 PGL262329:PGL262351 PQH262329:PQH262351 QAD262329:QAD262351 QJZ262329:QJZ262351 QTV262329:QTV262351 RDR262329:RDR262351 RNN262329:RNN262351 RXJ262329:RXJ262351 SHF262329:SHF262351 SRB262329:SRB262351 TAX262329:TAX262351 TKT262329:TKT262351 TUP262329:TUP262351 UEL262329:UEL262351 UOH262329:UOH262351 UYD262329:UYD262351 VHZ262329:VHZ262351 VRV262329:VRV262351 WBR262329:WBR262351 WLN262329:WLN262351 WVJ262329:WVJ262351 C327865:C327887 IX327865:IX327887 ST327865:ST327887 ACP327865:ACP327887 AML327865:AML327887 AWH327865:AWH327887 BGD327865:BGD327887 BPZ327865:BPZ327887 BZV327865:BZV327887 CJR327865:CJR327887 CTN327865:CTN327887 DDJ327865:DDJ327887 DNF327865:DNF327887 DXB327865:DXB327887 EGX327865:EGX327887 EQT327865:EQT327887 FAP327865:FAP327887 FKL327865:FKL327887 FUH327865:FUH327887 GED327865:GED327887 GNZ327865:GNZ327887 GXV327865:GXV327887 HHR327865:HHR327887 HRN327865:HRN327887 IBJ327865:IBJ327887 ILF327865:ILF327887 IVB327865:IVB327887 JEX327865:JEX327887 JOT327865:JOT327887 JYP327865:JYP327887 KIL327865:KIL327887 KSH327865:KSH327887 LCD327865:LCD327887 LLZ327865:LLZ327887 LVV327865:LVV327887 MFR327865:MFR327887 MPN327865:MPN327887 MZJ327865:MZJ327887 NJF327865:NJF327887 NTB327865:NTB327887 OCX327865:OCX327887 OMT327865:OMT327887 OWP327865:OWP327887 PGL327865:PGL327887 PQH327865:PQH327887 QAD327865:QAD327887 QJZ327865:QJZ327887 QTV327865:QTV327887 RDR327865:RDR327887 RNN327865:RNN327887 RXJ327865:RXJ327887 SHF327865:SHF327887 SRB327865:SRB327887 TAX327865:TAX327887 TKT327865:TKT327887 TUP327865:TUP327887 UEL327865:UEL327887 UOH327865:UOH327887 UYD327865:UYD327887 VHZ327865:VHZ327887 VRV327865:VRV327887 WBR327865:WBR327887 WLN327865:WLN327887 WVJ327865:WVJ327887 C393401:C393423 IX393401:IX393423 ST393401:ST393423 ACP393401:ACP393423 AML393401:AML393423 AWH393401:AWH393423 BGD393401:BGD393423 BPZ393401:BPZ393423 BZV393401:BZV393423 CJR393401:CJR393423 CTN393401:CTN393423 DDJ393401:DDJ393423 DNF393401:DNF393423 DXB393401:DXB393423 EGX393401:EGX393423 EQT393401:EQT393423 FAP393401:FAP393423 FKL393401:FKL393423 FUH393401:FUH393423 GED393401:GED393423 GNZ393401:GNZ393423 GXV393401:GXV393423 HHR393401:HHR393423 HRN393401:HRN393423 IBJ393401:IBJ393423 ILF393401:ILF393423 IVB393401:IVB393423 JEX393401:JEX393423 JOT393401:JOT393423 JYP393401:JYP393423 KIL393401:KIL393423 KSH393401:KSH393423 LCD393401:LCD393423 LLZ393401:LLZ393423 LVV393401:LVV393423 MFR393401:MFR393423 MPN393401:MPN393423 MZJ393401:MZJ393423 NJF393401:NJF393423 NTB393401:NTB393423 OCX393401:OCX393423 OMT393401:OMT393423 OWP393401:OWP393423 PGL393401:PGL393423 PQH393401:PQH393423 QAD393401:QAD393423 QJZ393401:QJZ393423 QTV393401:QTV393423 RDR393401:RDR393423 RNN393401:RNN393423 RXJ393401:RXJ393423 SHF393401:SHF393423 SRB393401:SRB393423 TAX393401:TAX393423 TKT393401:TKT393423 TUP393401:TUP393423 UEL393401:UEL393423 UOH393401:UOH393423 UYD393401:UYD393423 VHZ393401:VHZ393423 VRV393401:VRV393423 WBR393401:WBR393423 WLN393401:WLN393423 WVJ393401:WVJ393423 C458937:C458959 IX458937:IX458959 ST458937:ST458959 ACP458937:ACP458959 AML458937:AML458959 AWH458937:AWH458959 BGD458937:BGD458959 BPZ458937:BPZ458959 BZV458937:BZV458959 CJR458937:CJR458959 CTN458937:CTN458959 DDJ458937:DDJ458959 DNF458937:DNF458959 DXB458937:DXB458959 EGX458937:EGX458959 EQT458937:EQT458959 FAP458937:FAP458959 FKL458937:FKL458959 FUH458937:FUH458959 GED458937:GED458959 GNZ458937:GNZ458959 GXV458937:GXV458959 HHR458937:HHR458959 HRN458937:HRN458959 IBJ458937:IBJ458959 ILF458937:ILF458959 IVB458937:IVB458959 JEX458937:JEX458959 JOT458937:JOT458959 JYP458937:JYP458959 KIL458937:KIL458959 KSH458937:KSH458959 LCD458937:LCD458959 LLZ458937:LLZ458959 LVV458937:LVV458959 MFR458937:MFR458959 MPN458937:MPN458959 MZJ458937:MZJ458959 NJF458937:NJF458959 NTB458937:NTB458959 OCX458937:OCX458959 OMT458937:OMT458959 OWP458937:OWP458959 PGL458937:PGL458959 PQH458937:PQH458959 QAD458937:QAD458959 QJZ458937:QJZ458959 QTV458937:QTV458959 RDR458937:RDR458959 RNN458937:RNN458959 RXJ458937:RXJ458959 SHF458937:SHF458959 SRB458937:SRB458959 TAX458937:TAX458959 TKT458937:TKT458959 TUP458937:TUP458959 UEL458937:UEL458959 UOH458937:UOH458959 UYD458937:UYD458959 VHZ458937:VHZ458959 VRV458937:VRV458959 WBR458937:WBR458959 WLN458937:WLN458959 WVJ458937:WVJ458959 C524473:C524495 IX524473:IX524495 ST524473:ST524495 ACP524473:ACP524495 AML524473:AML524495 AWH524473:AWH524495 BGD524473:BGD524495 BPZ524473:BPZ524495 BZV524473:BZV524495 CJR524473:CJR524495 CTN524473:CTN524495 DDJ524473:DDJ524495 DNF524473:DNF524495 DXB524473:DXB524495 EGX524473:EGX524495 EQT524473:EQT524495 FAP524473:FAP524495 FKL524473:FKL524495 FUH524473:FUH524495 GED524473:GED524495 GNZ524473:GNZ524495 GXV524473:GXV524495 HHR524473:HHR524495 HRN524473:HRN524495 IBJ524473:IBJ524495 ILF524473:ILF524495 IVB524473:IVB524495 JEX524473:JEX524495 JOT524473:JOT524495 JYP524473:JYP524495 KIL524473:KIL524495 KSH524473:KSH524495 LCD524473:LCD524495 LLZ524473:LLZ524495 LVV524473:LVV524495 MFR524473:MFR524495 MPN524473:MPN524495 MZJ524473:MZJ524495 NJF524473:NJF524495 NTB524473:NTB524495 OCX524473:OCX524495 OMT524473:OMT524495 OWP524473:OWP524495 PGL524473:PGL524495 PQH524473:PQH524495 QAD524473:QAD524495 QJZ524473:QJZ524495 QTV524473:QTV524495 RDR524473:RDR524495 RNN524473:RNN524495 RXJ524473:RXJ524495 SHF524473:SHF524495 SRB524473:SRB524495 TAX524473:TAX524495 TKT524473:TKT524495 TUP524473:TUP524495 UEL524473:UEL524495 UOH524473:UOH524495 UYD524473:UYD524495 VHZ524473:VHZ524495 VRV524473:VRV524495 WBR524473:WBR524495 WLN524473:WLN524495 WVJ524473:WVJ524495 C590009:C590031 IX590009:IX590031 ST590009:ST590031 ACP590009:ACP590031 AML590009:AML590031 AWH590009:AWH590031 BGD590009:BGD590031 BPZ590009:BPZ590031 BZV590009:BZV590031 CJR590009:CJR590031 CTN590009:CTN590031 DDJ590009:DDJ590031 DNF590009:DNF590031 DXB590009:DXB590031 EGX590009:EGX590031 EQT590009:EQT590031 FAP590009:FAP590031 FKL590009:FKL590031 FUH590009:FUH590031 GED590009:GED590031 GNZ590009:GNZ590031 GXV590009:GXV590031 HHR590009:HHR590031 HRN590009:HRN590031 IBJ590009:IBJ590031 ILF590009:ILF590031 IVB590009:IVB590031 JEX590009:JEX590031 JOT590009:JOT590031 JYP590009:JYP590031 KIL590009:KIL590031 KSH590009:KSH590031 LCD590009:LCD590031 LLZ590009:LLZ590031 LVV590009:LVV590031 MFR590009:MFR590031 MPN590009:MPN590031 MZJ590009:MZJ590031 NJF590009:NJF590031 NTB590009:NTB590031 OCX590009:OCX590031 OMT590009:OMT590031 OWP590009:OWP590031 PGL590009:PGL590031 PQH590009:PQH590031 QAD590009:QAD590031 QJZ590009:QJZ590031 QTV590009:QTV590031 RDR590009:RDR590031 RNN590009:RNN590031 RXJ590009:RXJ590031 SHF590009:SHF590031 SRB590009:SRB590031 TAX590009:TAX590031 TKT590009:TKT590031 TUP590009:TUP590031 UEL590009:UEL590031 UOH590009:UOH590031 UYD590009:UYD590031 VHZ590009:VHZ590031 VRV590009:VRV590031 WBR590009:WBR590031 WLN590009:WLN590031 WVJ590009:WVJ590031 C655545:C655567 IX655545:IX655567 ST655545:ST655567 ACP655545:ACP655567 AML655545:AML655567 AWH655545:AWH655567 BGD655545:BGD655567 BPZ655545:BPZ655567 BZV655545:BZV655567 CJR655545:CJR655567 CTN655545:CTN655567 DDJ655545:DDJ655567 DNF655545:DNF655567 DXB655545:DXB655567 EGX655545:EGX655567 EQT655545:EQT655567 FAP655545:FAP655567 FKL655545:FKL655567 FUH655545:FUH655567 GED655545:GED655567 GNZ655545:GNZ655567 GXV655545:GXV655567 HHR655545:HHR655567 HRN655545:HRN655567 IBJ655545:IBJ655567 ILF655545:ILF655567 IVB655545:IVB655567 JEX655545:JEX655567 JOT655545:JOT655567 JYP655545:JYP655567 KIL655545:KIL655567 KSH655545:KSH655567 LCD655545:LCD655567 LLZ655545:LLZ655567 LVV655545:LVV655567 MFR655545:MFR655567 MPN655545:MPN655567 MZJ655545:MZJ655567 NJF655545:NJF655567 NTB655545:NTB655567 OCX655545:OCX655567 OMT655545:OMT655567 OWP655545:OWP655567 PGL655545:PGL655567 PQH655545:PQH655567 QAD655545:QAD655567 QJZ655545:QJZ655567 QTV655545:QTV655567 RDR655545:RDR655567 RNN655545:RNN655567 RXJ655545:RXJ655567 SHF655545:SHF655567 SRB655545:SRB655567 TAX655545:TAX655567 TKT655545:TKT655567 TUP655545:TUP655567 UEL655545:UEL655567 UOH655545:UOH655567 UYD655545:UYD655567 VHZ655545:VHZ655567 VRV655545:VRV655567 WBR655545:WBR655567 WLN655545:WLN655567 WVJ655545:WVJ655567 C721081:C721103 IX721081:IX721103 ST721081:ST721103 ACP721081:ACP721103 AML721081:AML721103 AWH721081:AWH721103 BGD721081:BGD721103 BPZ721081:BPZ721103 BZV721081:BZV721103 CJR721081:CJR721103 CTN721081:CTN721103 DDJ721081:DDJ721103 DNF721081:DNF721103 DXB721081:DXB721103 EGX721081:EGX721103 EQT721081:EQT721103 FAP721081:FAP721103 FKL721081:FKL721103 FUH721081:FUH721103 GED721081:GED721103 GNZ721081:GNZ721103 GXV721081:GXV721103 HHR721081:HHR721103 HRN721081:HRN721103 IBJ721081:IBJ721103 ILF721081:ILF721103 IVB721081:IVB721103 JEX721081:JEX721103 JOT721081:JOT721103 JYP721081:JYP721103 KIL721081:KIL721103 KSH721081:KSH721103 LCD721081:LCD721103 LLZ721081:LLZ721103 LVV721081:LVV721103 MFR721081:MFR721103 MPN721081:MPN721103 MZJ721081:MZJ721103 NJF721081:NJF721103 NTB721081:NTB721103 OCX721081:OCX721103 OMT721081:OMT721103 OWP721081:OWP721103 PGL721081:PGL721103 PQH721081:PQH721103 QAD721081:QAD721103 QJZ721081:QJZ721103 QTV721081:QTV721103 RDR721081:RDR721103 RNN721081:RNN721103 RXJ721081:RXJ721103 SHF721081:SHF721103 SRB721081:SRB721103 TAX721081:TAX721103 TKT721081:TKT721103 TUP721081:TUP721103 UEL721081:UEL721103 UOH721081:UOH721103 UYD721081:UYD721103 VHZ721081:VHZ721103 VRV721081:VRV721103 WBR721081:WBR721103 WLN721081:WLN721103 WVJ721081:WVJ721103 C786617:C786639 IX786617:IX786639 ST786617:ST786639 ACP786617:ACP786639 AML786617:AML786639 AWH786617:AWH786639 BGD786617:BGD786639 BPZ786617:BPZ786639 BZV786617:BZV786639 CJR786617:CJR786639 CTN786617:CTN786639 DDJ786617:DDJ786639 DNF786617:DNF786639 DXB786617:DXB786639 EGX786617:EGX786639 EQT786617:EQT786639 FAP786617:FAP786639 FKL786617:FKL786639 FUH786617:FUH786639 GED786617:GED786639 GNZ786617:GNZ786639 GXV786617:GXV786639 HHR786617:HHR786639 HRN786617:HRN786639 IBJ786617:IBJ786639 ILF786617:ILF786639 IVB786617:IVB786639 JEX786617:JEX786639 JOT786617:JOT786639 JYP786617:JYP786639 KIL786617:KIL786639 KSH786617:KSH786639 LCD786617:LCD786639 LLZ786617:LLZ786639 LVV786617:LVV786639 MFR786617:MFR786639 MPN786617:MPN786639 MZJ786617:MZJ786639 NJF786617:NJF786639 NTB786617:NTB786639 OCX786617:OCX786639 OMT786617:OMT786639 OWP786617:OWP786639 PGL786617:PGL786639 PQH786617:PQH786639 QAD786617:QAD786639 QJZ786617:QJZ786639 QTV786617:QTV786639 RDR786617:RDR786639 RNN786617:RNN786639 RXJ786617:RXJ786639 SHF786617:SHF786639 SRB786617:SRB786639 TAX786617:TAX786639 TKT786617:TKT786639 TUP786617:TUP786639 UEL786617:UEL786639 UOH786617:UOH786639 UYD786617:UYD786639 VHZ786617:VHZ786639 VRV786617:VRV786639 WBR786617:WBR786639 WLN786617:WLN786639 WVJ786617:WVJ786639 C852153:C852175 IX852153:IX852175 ST852153:ST852175 ACP852153:ACP852175 AML852153:AML852175 AWH852153:AWH852175 BGD852153:BGD852175 BPZ852153:BPZ852175 BZV852153:BZV852175 CJR852153:CJR852175 CTN852153:CTN852175 DDJ852153:DDJ852175 DNF852153:DNF852175 DXB852153:DXB852175 EGX852153:EGX852175 EQT852153:EQT852175 FAP852153:FAP852175 FKL852153:FKL852175 FUH852153:FUH852175 GED852153:GED852175 GNZ852153:GNZ852175 GXV852153:GXV852175 HHR852153:HHR852175 HRN852153:HRN852175 IBJ852153:IBJ852175 ILF852153:ILF852175 IVB852153:IVB852175 JEX852153:JEX852175 JOT852153:JOT852175 JYP852153:JYP852175 KIL852153:KIL852175 KSH852153:KSH852175 LCD852153:LCD852175 LLZ852153:LLZ852175 LVV852153:LVV852175 MFR852153:MFR852175 MPN852153:MPN852175 MZJ852153:MZJ852175 NJF852153:NJF852175 NTB852153:NTB852175 OCX852153:OCX852175 OMT852153:OMT852175 OWP852153:OWP852175 PGL852153:PGL852175 PQH852153:PQH852175 QAD852153:QAD852175 QJZ852153:QJZ852175 QTV852153:QTV852175 RDR852153:RDR852175 RNN852153:RNN852175 RXJ852153:RXJ852175 SHF852153:SHF852175 SRB852153:SRB852175 TAX852153:TAX852175 TKT852153:TKT852175 TUP852153:TUP852175 UEL852153:UEL852175 UOH852153:UOH852175 UYD852153:UYD852175 VHZ852153:VHZ852175 VRV852153:VRV852175 WBR852153:WBR852175 WLN852153:WLN852175 WVJ852153:WVJ852175 C917689:C917711 IX917689:IX917711 ST917689:ST917711 ACP917689:ACP917711 AML917689:AML917711 AWH917689:AWH917711 BGD917689:BGD917711 BPZ917689:BPZ917711 BZV917689:BZV917711 CJR917689:CJR917711 CTN917689:CTN917711 DDJ917689:DDJ917711 DNF917689:DNF917711 DXB917689:DXB917711 EGX917689:EGX917711 EQT917689:EQT917711 FAP917689:FAP917711 FKL917689:FKL917711 FUH917689:FUH917711 GED917689:GED917711 GNZ917689:GNZ917711 GXV917689:GXV917711 HHR917689:HHR917711 HRN917689:HRN917711 IBJ917689:IBJ917711 ILF917689:ILF917711 IVB917689:IVB917711 JEX917689:JEX917711 JOT917689:JOT917711 JYP917689:JYP917711 KIL917689:KIL917711 KSH917689:KSH917711 LCD917689:LCD917711 LLZ917689:LLZ917711 LVV917689:LVV917711 MFR917689:MFR917711 MPN917689:MPN917711 MZJ917689:MZJ917711 NJF917689:NJF917711 NTB917689:NTB917711 OCX917689:OCX917711 OMT917689:OMT917711 OWP917689:OWP917711 PGL917689:PGL917711 PQH917689:PQH917711 QAD917689:QAD917711 QJZ917689:QJZ917711 QTV917689:QTV917711 RDR917689:RDR917711 RNN917689:RNN917711 RXJ917689:RXJ917711 SHF917689:SHF917711 SRB917689:SRB917711 TAX917689:TAX917711 TKT917689:TKT917711 TUP917689:TUP917711 UEL917689:UEL917711 UOH917689:UOH917711 UYD917689:UYD917711 VHZ917689:VHZ917711 VRV917689:VRV917711 WBR917689:WBR917711 WLN917689:WLN917711 WVJ917689:WVJ917711 C983225:C983247 IX983225:IX983247 ST983225:ST983247 ACP983225:ACP983247 AML983225:AML983247 AWH983225:AWH983247 BGD983225:BGD983247 BPZ983225:BPZ983247 BZV983225:BZV983247 CJR983225:CJR983247 CTN983225:CTN983247 DDJ983225:DDJ983247 DNF983225:DNF983247 DXB983225:DXB983247 EGX983225:EGX983247 EQT983225:EQT983247 FAP983225:FAP983247 FKL983225:FKL983247 FUH983225:FUH983247 GED983225:GED983247 GNZ983225:GNZ983247 GXV983225:GXV983247 HHR983225:HHR983247 HRN983225:HRN983247 IBJ983225:IBJ983247 ILF983225:ILF983247 IVB983225:IVB983247 JEX983225:JEX983247 JOT983225:JOT983247 JYP983225:JYP983247 KIL983225:KIL983247 KSH983225:KSH983247 LCD983225:LCD983247 LLZ983225:LLZ983247 LVV983225:LVV983247 MFR983225:MFR983247 MPN983225:MPN983247 MZJ983225:MZJ983247 NJF983225:NJF983247 NTB983225:NTB983247 OCX983225:OCX983247 OMT983225:OMT983247 OWP983225:OWP983247 PGL983225:PGL983247 PQH983225:PQH983247 QAD983225:QAD983247 QJZ983225:QJZ983247 QTV983225:QTV983247 RDR983225:RDR983247 RNN983225:RNN983247 RXJ983225:RXJ983247 SHF983225:SHF983247 SRB983225:SRB983247 TAX983225:TAX983247 TKT983225:TKT983247 TUP983225:TUP983247 UEL983225:UEL983247 UOH983225:UOH983247 UYD983225:UYD983247 VHZ983225:VHZ983247 VRV983225:VRV983247 WBR983225:WBR983247 WLN983225:WLN983247 WVJ983225:WVJ983247 C214:C232 IX214:IX232 ST214:ST232 ACP214:ACP232 AML214:AML232 AWH214:AWH232 BGD214:BGD232 BPZ214:BPZ232 BZV214:BZV232 CJR214:CJR232 CTN214:CTN232 DDJ214:DDJ232 DNF214:DNF232 DXB214:DXB232 EGX214:EGX232 EQT214:EQT232 FAP214:FAP232 FKL214:FKL232 FUH214:FUH232 GED214:GED232 GNZ214:GNZ232 GXV214:GXV232 HHR214:HHR232 HRN214:HRN232 IBJ214:IBJ232 ILF214:ILF232 IVB214:IVB232 JEX214:JEX232 JOT214:JOT232 JYP214:JYP232 KIL214:KIL232 KSH214:KSH232 LCD214:LCD232 LLZ214:LLZ232 LVV214:LVV232 MFR214:MFR232 MPN214:MPN232 MZJ214:MZJ232 NJF214:NJF232 NTB214:NTB232 OCX214:OCX232 OMT214:OMT232 OWP214:OWP232 PGL214:PGL232 PQH214:PQH232 QAD214:QAD232 QJZ214:QJZ232 QTV214:QTV232 RDR214:RDR232 RNN214:RNN232 RXJ214:RXJ232 SHF214:SHF232 SRB214:SRB232 TAX214:TAX232 TKT214:TKT232 TUP214:TUP232 UEL214:UEL232 UOH214:UOH232 UYD214:UYD232 VHZ214:VHZ232 VRV214:VRV232 WBR214:WBR232 WLN214:WLN232 WVJ214:WVJ232 C65750:C65768 IX65750:IX65768 ST65750:ST65768 ACP65750:ACP65768 AML65750:AML65768 AWH65750:AWH65768 BGD65750:BGD65768 BPZ65750:BPZ65768 BZV65750:BZV65768 CJR65750:CJR65768 CTN65750:CTN65768 DDJ65750:DDJ65768 DNF65750:DNF65768 DXB65750:DXB65768 EGX65750:EGX65768 EQT65750:EQT65768 FAP65750:FAP65768 FKL65750:FKL65768 FUH65750:FUH65768 GED65750:GED65768 GNZ65750:GNZ65768 GXV65750:GXV65768 HHR65750:HHR65768 HRN65750:HRN65768 IBJ65750:IBJ65768 ILF65750:ILF65768 IVB65750:IVB65768 JEX65750:JEX65768 JOT65750:JOT65768 JYP65750:JYP65768 KIL65750:KIL65768 KSH65750:KSH65768 LCD65750:LCD65768 LLZ65750:LLZ65768 LVV65750:LVV65768 MFR65750:MFR65768 MPN65750:MPN65768 MZJ65750:MZJ65768 NJF65750:NJF65768 NTB65750:NTB65768 OCX65750:OCX65768 OMT65750:OMT65768 OWP65750:OWP65768 PGL65750:PGL65768 PQH65750:PQH65768 QAD65750:QAD65768 QJZ65750:QJZ65768 QTV65750:QTV65768 RDR65750:RDR65768 RNN65750:RNN65768 RXJ65750:RXJ65768 SHF65750:SHF65768 SRB65750:SRB65768 TAX65750:TAX65768 TKT65750:TKT65768 TUP65750:TUP65768 UEL65750:UEL65768 UOH65750:UOH65768 UYD65750:UYD65768 VHZ65750:VHZ65768 VRV65750:VRV65768 WBR65750:WBR65768 WLN65750:WLN65768 WVJ65750:WVJ65768 C131286:C131304 IX131286:IX131304 ST131286:ST131304 ACP131286:ACP131304 AML131286:AML131304 AWH131286:AWH131304 BGD131286:BGD131304 BPZ131286:BPZ131304 BZV131286:BZV131304 CJR131286:CJR131304 CTN131286:CTN131304 DDJ131286:DDJ131304 DNF131286:DNF131304 DXB131286:DXB131304 EGX131286:EGX131304 EQT131286:EQT131304 FAP131286:FAP131304 FKL131286:FKL131304 FUH131286:FUH131304 GED131286:GED131304 GNZ131286:GNZ131304 GXV131286:GXV131304 HHR131286:HHR131304 HRN131286:HRN131304 IBJ131286:IBJ131304 ILF131286:ILF131304 IVB131286:IVB131304 JEX131286:JEX131304 JOT131286:JOT131304 JYP131286:JYP131304 KIL131286:KIL131304 KSH131286:KSH131304 LCD131286:LCD131304 LLZ131286:LLZ131304 LVV131286:LVV131304 MFR131286:MFR131304 MPN131286:MPN131304 MZJ131286:MZJ131304 NJF131286:NJF131304 NTB131286:NTB131304 OCX131286:OCX131304 OMT131286:OMT131304 OWP131286:OWP131304 PGL131286:PGL131304 PQH131286:PQH131304 QAD131286:QAD131304 QJZ131286:QJZ131304 QTV131286:QTV131304 RDR131286:RDR131304 RNN131286:RNN131304 RXJ131286:RXJ131304 SHF131286:SHF131304 SRB131286:SRB131304 TAX131286:TAX131304 TKT131286:TKT131304 TUP131286:TUP131304 UEL131286:UEL131304 UOH131286:UOH131304 UYD131286:UYD131304 VHZ131286:VHZ131304 VRV131286:VRV131304 WBR131286:WBR131304 WLN131286:WLN131304 WVJ131286:WVJ131304 C196822:C196840 IX196822:IX196840 ST196822:ST196840 ACP196822:ACP196840 AML196822:AML196840 AWH196822:AWH196840 BGD196822:BGD196840 BPZ196822:BPZ196840 BZV196822:BZV196840 CJR196822:CJR196840 CTN196822:CTN196840 DDJ196822:DDJ196840 DNF196822:DNF196840 DXB196822:DXB196840 EGX196822:EGX196840 EQT196822:EQT196840 FAP196822:FAP196840 FKL196822:FKL196840 FUH196822:FUH196840 GED196822:GED196840 GNZ196822:GNZ196840 GXV196822:GXV196840 HHR196822:HHR196840 HRN196822:HRN196840 IBJ196822:IBJ196840 ILF196822:ILF196840 IVB196822:IVB196840 JEX196822:JEX196840 JOT196822:JOT196840 JYP196822:JYP196840 KIL196822:KIL196840 KSH196822:KSH196840 LCD196822:LCD196840 LLZ196822:LLZ196840 LVV196822:LVV196840 MFR196822:MFR196840 MPN196822:MPN196840 MZJ196822:MZJ196840 NJF196822:NJF196840 NTB196822:NTB196840 OCX196822:OCX196840 OMT196822:OMT196840 OWP196822:OWP196840 PGL196822:PGL196840 PQH196822:PQH196840 QAD196822:QAD196840 QJZ196822:QJZ196840 QTV196822:QTV196840 RDR196822:RDR196840 RNN196822:RNN196840 RXJ196822:RXJ196840 SHF196822:SHF196840 SRB196822:SRB196840 TAX196822:TAX196840 TKT196822:TKT196840 TUP196822:TUP196840 UEL196822:UEL196840 UOH196822:UOH196840 UYD196822:UYD196840 VHZ196822:VHZ196840 VRV196822:VRV196840 WBR196822:WBR196840 WLN196822:WLN196840 WVJ196822:WVJ196840 C262358:C262376 IX262358:IX262376 ST262358:ST262376 ACP262358:ACP262376 AML262358:AML262376 AWH262358:AWH262376 BGD262358:BGD262376 BPZ262358:BPZ262376 BZV262358:BZV262376 CJR262358:CJR262376 CTN262358:CTN262376 DDJ262358:DDJ262376 DNF262358:DNF262376 DXB262358:DXB262376 EGX262358:EGX262376 EQT262358:EQT262376 FAP262358:FAP262376 FKL262358:FKL262376 FUH262358:FUH262376 GED262358:GED262376 GNZ262358:GNZ262376 GXV262358:GXV262376 HHR262358:HHR262376 HRN262358:HRN262376 IBJ262358:IBJ262376 ILF262358:ILF262376 IVB262358:IVB262376 JEX262358:JEX262376 JOT262358:JOT262376 JYP262358:JYP262376 KIL262358:KIL262376 KSH262358:KSH262376 LCD262358:LCD262376 LLZ262358:LLZ262376 LVV262358:LVV262376 MFR262358:MFR262376 MPN262358:MPN262376 MZJ262358:MZJ262376 NJF262358:NJF262376 NTB262358:NTB262376 OCX262358:OCX262376 OMT262358:OMT262376 OWP262358:OWP262376 PGL262358:PGL262376 PQH262358:PQH262376 QAD262358:QAD262376 QJZ262358:QJZ262376 QTV262358:QTV262376 RDR262358:RDR262376 RNN262358:RNN262376 RXJ262358:RXJ262376 SHF262358:SHF262376 SRB262358:SRB262376 TAX262358:TAX262376 TKT262358:TKT262376 TUP262358:TUP262376 UEL262358:UEL262376 UOH262358:UOH262376 UYD262358:UYD262376 VHZ262358:VHZ262376 VRV262358:VRV262376 WBR262358:WBR262376 WLN262358:WLN262376 WVJ262358:WVJ262376 C327894:C327912 IX327894:IX327912 ST327894:ST327912 ACP327894:ACP327912 AML327894:AML327912 AWH327894:AWH327912 BGD327894:BGD327912 BPZ327894:BPZ327912 BZV327894:BZV327912 CJR327894:CJR327912 CTN327894:CTN327912 DDJ327894:DDJ327912 DNF327894:DNF327912 DXB327894:DXB327912 EGX327894:EGX327912 EQT327894:EQT327912 FAP327894:FAP327912 FKL327894:FKL327912 FUH327894:FUH327912 GED327894:GED327912 GNZ327894:GNZ327912 GXV327894:GXV327912 HHR327894:HHR327912 HRN327894:HRN327912 IBJ327894:IBJ327912 ILF327894:ILF327912 IVB327894:IVB327912 JEX327894:JEX327912 JOT327894:JOT327912 JYP327894:JYP327912 KIL327894:KIL327912 KSH327894:KSH327912 LCD327894:LCD327912 LLZ327894:LLZ327912 LVV327894:LVV327912 MFR327894:MFR327912 MPN327894:MPN327912 MZJ327894:MZJ327912 NJF327894:NJF327912 NTB327894:NTB327912 OCX327894:OCX327912 OMT327894:OMT327912 OWP327894:OWP327912 PGL327894:PGL327912 PQH327894:PQH327912 QAD327894:QAD327912 QJZ327894:QJZ327912 QTV327894:QTV327912 RDR327894:RDR327912 RNN327894:RNN327912 RXJ327894:RXJ327912 SHF327894:SHF327912 SRB327894:SRB327912 TAX327894:TAX327912 TKT327894:TKT327912 TUP327894:TUP327912 UEL327894:UEL327912 UOH327894:UOH327912 UYD327894:UYD327912 VHZ327894:VHZ327912 VRV327894:VRV327912 WBR327894:WBR327912 WLN327894:WLN327912 WVJ327894:WVJ327912 C393430:C393448 IX393430:IX393448 ST393430:ST393448 ACP393430:ACP393448 AML393430:AML393448 AWH393430:AWH393448 BGD393430:BGD393448 BPZ393430:BPZ393448 BZV393430:BZV393448 CJR393430:CJR393448 CTN393430:CTN393448 DDJ393430:DDJ393448 DNF393430:DNF393448 DXB393430:DXB393448 EGX393430:EGX393448 EQT393430:EQT393448 FAP393430:FAP393448 FKL393430:FKL393448 FUH393430:FUH393448 GED393430:GED393448 GNZ393430:GNZ393448 GXV393430:GXV393448 HHR393430:HHR393448 HRN393430:HRN393448 IBJ393430:IBJ393448 ILF393430:ILF393448 IVB393430:IVB393448 JEX393430:JEX393448 JOT393430:JOT393448 JYP393430:JYP393448 KIL393430:KIL393448 KSH393430:KSH393448 LCD393430:LCD393448 LLZ393430:LLZ393448 LVV393430:LVV393448 MFR393430:MFR393448 MPN393430:MPN393448 MZJ393430:MZJ393448 NJF393430:NJF393448 NTB393430:NTB393448 OCX393430:OCX393448 OMT393430:OMT393448 OWP393430:OWP393448 PGL393430:PGL393448 PQH393430:PQH393448 QAD393430:QAD393448 QJZ393430:QJZ393448 QTV393430:QTV393448 RDR393430:RDR393448 RNN393430:RNN393448 RXJ393430:RXJ393448 SHF393430:SHF393448 SRB393430:SRB393448 TAX393430:TAX393448 TKT393430:TKT393448 TUP393430:TUP393448 UEL393430:UEL393448 UOH393430:UOH393448 UYD393430:UYD393448 VHZ393430:VHZ393448 VRV393430:VRV393448 WBR393430:WBR393448 WLN393430:WLN393448 WVJ393430:WVJ393448 C458966:C458984 IX458966:IX458984 ST458966:ST458984 ACP458966:ACP458984 AML458966:AML458984 AWH458966:AWH458984 BGD458966:BGD458984 BPZ458966:BPZ458984 BZV458966:BZV458984 CJR458966:CJR458984 CTN458966:CTN458984 DDJ458966:DDJ458984 DNF458966:DNF458984 DXB458966:DXB458984 EGX458966:EGX458984 EQT458966:EQT458984 FAP458966:FAP458984 FKL458966:FKL458984 FUH458966:FUH458984 GED458966:GED458984 GNZ458966:GNZ458984 GXV458966:GXV458984 HHR458966:HHR458984 HRN458966:HRN458984 IBJ458966:IBJ458984 ILF458966:ILF458984 IVB458966:IVB458984 JEX458966:JEX458984 JOT458966:JOT458984 JYP458966:JYP458984 KIL458966:KIL458984 KSH458966:KSH458984 LCD458966:LCD458984 LLZ458966:LLZ458984 LVV458966:LVV458984 MFR458966:MFR458984 MPN458966:MPN458984 MZJ458966:MZJ458984 NJF458966:NJF458984 NTB458966:NTB458984 OCX458966:OCX458984 OMT458966:OMT458984 OWP458966:OWP458984 PGL458966:PGL458984 PQH458966:PQH458984 QAD458966:QAD458984 QJZ458966:QJZ458984 QTV458966:QTV458984 RDR458966:RDR458984 RNN458966:RNN458984 RXJ458966:RXJ458984 SHF458966:SHF458984 SRB458966:SRB458984 TAX458966:TAX458984 TKT458966:TKT458984 TUP458966:TUP458984 UEL458966:UEL458984 UOH458966:UOH458984 UYD458966:UYD458984 VHZ458966:VHZ458984 VRV458966:VRV458984 WBR458966:WBR458984 WLN458966:WLN458984 WVJ458966:WVJ458984 C524502:C524520 IX524502:IX524520 ST524502:ST524520 ACP524502:ACP524520 AML524502:AML524520 AWH524502:AWH524520 BGD524502:BGD524520 BPZ524502:BPZ524520 BZV524502:BZV524520 CJR524502:CJR524520 CTN524502:CTN524520 DDJ524502:DDJ524520 DNF524502:DNF524520 DXB524502:DXB524520 EGX524502:EGX524520 EQT524502:EQT524520 FAP524502:FAP524520 FKL524502:FKL524520 FUH524502:FUH524520 GED524502:GED524520 GNZ524502:GNZ524520 GXV524502:GXV524520 HHR524502:HHR524520 HRN524502:HRN524520 IBJ524502:IBJ524520 ILF524502:ILF524520 IVB524502:IVB524520 JEX524502:JEX524520 JOT524502:JOT524520 JYP524502:JYP524520 KIL524502:KIL524520 KSH524502:KSH524520 LCD524502:LCD524520 LLZ524502:LLZ524520 LVV524502:LVV524520 MFR524502:MFR524520 MPN524502:MPN524520 MZJ524502:MZJ524520 NJF524502:NJF524520 NTB524502:NTB524520 OCX524502:OCX524520 OMT524502:OMT524520 OWP524502:OWP524520 PGL524502:PGL524520 PQH524502:PQH524520 QAD524502:QAD524520 QJZ524502:QJZ524520 QTV524502:QTV524520 RDR524502:RDR524520 RNN524502:RNN524520 RXJ524502:RXJ524520 SHF524502:SHF524520 SRB524502:SRB524520 TAX524502:TAX524520 TKT524502:TKT524520 TUP524502:TUP524520 UEL524502:UEL524520 UOH524502:UOH524520 UYD524502:UYD524520 VHZ524502:VHZ524520 VRV524502:VRV524520 WBR524502:WBR524520 WLN524502:WLN524520 WVJ524502:WVJ524520 C590038:C590056 IX590038:IX590056 ST590038:ST590056 ACP590038:ACP590056 AML590038:AML590056 AWH590038:AWH590056 BGD590038:BGD590056 BPZ590038:BPZ590056 BZV590038:BZV590056 CJR590038:CJR590056 CTN590038:CTN590056 DDJ590038:DDJ590056 DNF590038:DNF590056 DXB590038:DXB590056 EGX590038:EGX590056 EQT590038:EQT590056 FAP590038:FAP590056 FKL590038:FKL590056 FUH590038:FUH590056 GED590038:GED590056 GNZ590038:GNZ590056 GXV590038:GXV590056 HHR590038:HHR590056 HRN590038:HRN590056 IBJ590038:IBJ590056 ILF590038:ILF590056 IVB590038:IVB590056 JEX590038:JEX590056 JOT590038:JOT590056 JYP590038:JYP590056 KIL590038:KIL590056 KSH590038:KSH590056 LCD590038:LCD590056 LLZ590038:LLZ590056 LVV590038:LVV590056 MFR590038:MFR590056 MPN590038:MPN590056 MZJ590038:MZJ590056 NJF590038:NJF590056 NTB590038:NTB590056 OCX590038:OCX590056 OMT590038:OMT590056 OWP590038:OWP590056 PGL590038:PGL590056 PQH590038:PQH590056 QAD590038:QAD590056 QJZ590038:QJZ590056 QTV590038:QTV590056 RDR590038:RDR590056 RNN590038:RNN590056 RXJ590038:RXJ590056 SHF590038:SHF590056 SRB590038:SRB590056 TAX590038:TAX590056 TKT590038:TKT590056 TUP590038:TUP590056 UEL590038:UEL590056 UOH590038:UOH590056 UYD590038:UYD590056 VHZ590038:VHZ590056 VRV590038:VRV590056 WBR590038:WBR590056 WLN590038:WLN590056 WVJ590038:WVJ590056 C655574:C655592 IX655574:IX655592 ST655574:ST655592 ACP655574:ACP655592 AML655574:AML655592 AWH655574:AWH655592 BGD655574:BGD655592 BPZ655574:BPZ655592 BZV655574:BZV655592 CJR655574:CJR655592 CTN655574:CTN655592 DDJ655574:DDJ655592 DNF655574:DNF655592 DXB655574:DXB655592 EGX655574:EGX655592 EQT655574:EQT655592 FAP655574:FAP655592 FKL655574:FKL655592 FUH655574:FUH655592 GED655574:GED655592 GNZ655574:GNZ655592 GXV655574:GXV655592 HHR655574:HHR655592 HRN655574:HRN655592 IBJ655574:IBJ655592 ILF655574:ILF655592 IVB655574:IVB655592 JEX655574:JEX655592 JOT655574:JOT655592 JYP655574:JYP655592 KIL655574:KIL655592 KSH655574:KSH655592 LCD655574:LCD655592 LLZ655574:LLZ655592 LVV655574:LVV655592 MFR655574:MFR655592 MPN655574:MPN655592 MZJ655574:MZJ655592 NJF655574:NJF655592 NTB655574:NTB655592 OCX655574:OCX655592 OMT655574:OMT655592 OWP655574:OWP655592 PGL655574:PGL655592 PQH655574:PQH655592 QAD655574:QAD655592 QJZ655574:QJZ655592 QTV655574:QTV655592 RDR655574:RDR655592 RNN655574:RNN655592 RXJ655574:RXJ655592 SHF655574:SHF655592 SRB655574:SRB655592 TAX655574:TAX655592 TKT655574:TKT655592 TUP655574:TUP655592 UEL655574:UEL655592 UOH655574:UOH655592 UYD655574:UYD655592 VHZ655574:VHZ655592 VRV655574:VRV655592 WBR655574:WBR655592 WLN655574:WLN655592 WVJ655574:WVJ655592 C721110:C721128 IX721110:IX721128 ST721110:ST721128 ACP721110:ACP721128 AML721110:AML721128 AWH721110:AWH721128 BGD721110:BGD721128 BPZ721110:BPZ721128 BZV721110:BZV721128 CJR721110:CJR721128 CTN721110:CTN721128 DDJ721110:DDJ721128 DNF721110:DNF721128 DXB721110:DXB721128 EGX721110:EGX721128 EQT721110:EQT721128 FAP721110:FAP721128 FKL721110:FKL721128 FUH721110:FUH721128 GED721110:GED721128 GNZ721110:GNZ721128 GXV721110:GXV721128 HHR721110:HHR721128 HRN721110:HRN721128 IBJ721110:IBJ721128 ILF721110:ILF721128 IVB721110:IVB721128 JEX721110:JEX721128 JOT721110:JOT721128 JYP721110:JYP721128 KIL721110:KIL721128 KSH721110:KSH721128 LCD721110:LCD721128 LLZ721110:LLZ721128 LVV721110:LVV721128 MFR721110:MFR721128 MPN721110:MPN721128 MZJ721110:MZJ721128 NJF721110:NJF721128 NTB721110:NTB721128 OCX721110:OCX721128 OMT721110:OMT721128 OWP721110:OWP721128 PGL721110:PGL721128 PQH721110:PQH721128 QAD721110:QAD721128 QJZ721110:QJZ721128 QTV721110:QTV721128 RDR721110:RDR721128 RNN721110:RNN721128 RXJ721110:RXJ721128 SHF721110:SHF721128 SRB721110:SRB721128 TAX721110:TAX721128 TKT721110:TKT721128 TUP721110:TUP721128 UEL721110:UEL721128 UOH721110:UOH721128 UYD721110:UYD721128 VHZ721110:VHZ721128 VRV721110:VRV721128 WBR721110:WBR721128 WLN721110:WLN721128 WVJ721110:WVJ721128 C786646:C786664 IX786646:IX786664 ST786646:ST786664 ACP786646:ACP786664 AML786646:AML786664 AWH786646:AWH786664 BGD786646:BGD786664 BPZ786646:BPZ786664 BZV786646:BZV786664 CJR786646:CJR786664 CTN786646:CTN786664 DDJ786646:DDJ786664 DNF786646:DNF786664 DXB786646:DXB786664 EGX786646:EGX786664 EQT786646:EQT786664 FAP786646:FAP786664 FKL786646:FKL786664 FUH786646:FUH786664 GED786646:GED786664 GNZ786646:GNZ786664 GXV786646:GXV786664 HHR786646:HHR786664 HRN786646:HRN786664 IBJ786646:IBJ786664 ILF786646:ILF786664 IVB786646:IVB786664 JEX786646:JEX786664 JOT786646:JOT786664 JYP786646:JYP786664 KIL786646:KIL786664 KSH786646:KSH786664 LCD786646:LCD786664 LLZ786646:LLZ786664 LVV786646:LVV786664 MFR786646:MFR786664 MPN786646:MPN786664 MZJ786646:MZJ786664 NJF786646:NJF786664 NTB786646:NTB786664 OCX786646:OCX786664 OMT786646:OMT786664 OWP786646:OWP786664 PGL786646:PGL786664 PQH786646:PQH786664 QAD786646:QAD786664 QJZ786646:QJZ786664 QTV786646:QTV786664 RDR786646:RDR786664 RNN786646:RNN786664 RXJ786646:RXJ786664 SHF786646:SHF786664 SRB786646:SRB786664 TAX786646:TAX786664 TKT786646:TKT786664 TUP786646:TUP786664 UEL786646:UEL786664 UOH786646:UOH786664 UYD786646:UYD786664 VHZ786646:VHZ786664 VRV786646:VRV786664 WBR786646:WBR786664 WLN786646:WLN786664 WVJ786646:WVJ786664 C852182:C852200 IX852182:IX852200 ST852182:ST852200 ACP852182:ACP852200 AML852182:AML852200 AWH852182:AWH852200 BGD852182:BGD852200 BPZ852182:BPZ852200 BZV852182:BZV852200 CJR852182:CJR852200 CTN852182:CTN852200 DDJ852182:DDJ852200 DNF852182:DNF852200 DXB852182:DXB852200 EGX852182:EGX852200 EQT852182:EQT852200 FAP852182:FAP852200 FKL852182:FKL852200 FUH852182:FUH852200 GED852182:GED852200 GNZ852182:GNZ852200 GXV852182:GXV852200 HHR852182:HHR852200 HRN852182:HRN852200 IBJ852182:IBJ852200 ILF852182:ILF852200 IVB852182:IVB852200 JEX852182:JEX852200 JOT852182:JOT852200 JYP852182:JYP852200 KIL852182:KIL852200 KSH852182:KSH852200 LCD852182:LCD852200 LLZ852182:LLZ852200 LVV852182:LVV852200 MFR852182:MFR852200 MPN852182:MPN852200 MZJ852182:MZJ852200 NJF852182:NJF852200 NTB852182:NTB852200 OCX852182:OCX852200 OMT852182:OMT852200 OWP852182:OWP852200 PGL852182:PGL852200 PQH852182:PQH852200 QAD852182:QAD852200 QJZ852182:QJZ852200 QTV852182:QTV852200 RDR852182:RDR852200 RNN852182:RNN852200 RXJ852182:RXJ852200 SHF852182:SHF852200 SRB852182:SRB852200 TAX852182:TAX852200 TKT852182:TKT852200 TUP852182:TUP852200 UEL852182:UEL852200 UOH852182:UOH852200 UYD852182:UYD852200 VHZ852182:VHZ852200 VRV852182:VRV852200 WBR852182:WBR852200 WLN852182:WLN852200 WVJ852182:WVJ852200 C917718:C917736 IX917718:IX917736 ST917718:ST917736 ACP917718:ACP917736 AML917718:AML917736 AWH917718:AWH917736 BGD917718:BGD917736 BPZ917718:BPZ917736 BZV917718:BZV917736 CJR917718:CJR917736 CTN917718:CTN917736 DDJ917718:DDJ917736 DNF917718:DNF917736 DXB917718:DXB917736 EGX917718:EGX917736 EQT917718:EQT917736 FAP917718:FAP917736 FKL917718:FKL917736 FUH917718:FUH917736 GED917718:GED917736 GNZ917718:GNZ917736 GXV917718:GXV917736 HHR917718:HHR917736 HRN917718:HRN917736 IBJ917718:IBJ917736 ILF917718:ILF917736 IVB917718:IVB917736 JEX917718:JEX917736 JOT917718:JOT917736 JYP917718:JYP917736 KIL917718:KIL917736 KSH917718:KSH917736 LCD917718:LCD917736 LLZ917718:LLZ917736 LVV917718:LVV917736 MFR917718:MFR917736 MPN917718:MPN917736 MZJ917718:MZJ917736 NJF917718:NJF917736 NTB917718:NTB917736 OCX917718:OCX917736 OMT917718:OMT917736 OWP917718:OWP917736 PGL917718:PGL917736 PQH917718:PQH917736 QAD917718:QAD917736 QJZ917718:QJZ917736 QTV917718:QTV917736 RDR917718:RDR917736 RNN917718:RNN917736 RXJ917718:RXJ917736 SHF917718:SHF917736 SRB917718:SRB917736 TAX917718:TAX917736 TKT917718:TKT917736 TUP917718:TUP917736 UEL917718:UEL917736 UOH917718:UOH917736 UYD917718:UYD917736 VHZ917718:VHZ917736 VRV917718:VRV917736 WBR917718:WBR917736 WLN917718:WLN917736 WVJ917718:WVJ917736 C983254:C983272 IX983254:IX983272 ST983254:ST983272 ACP983254:ACP983272 AML983254:AML983272 AWH983254:AWH983272 BGD983254:BGD983272 BPZ983254:BPZ983272 BZV983254:BZV983272 CJR983254:CJR983272 CTN983254:CTN983272 DDJ983254:DDJ983272 DNF983254:DNF983272 DXB983254:DXB983272 EGX983254:EGX983272 EQT983254:EQT983272 FAP983254:FAP983272 FKL983254:FKL983272 FUH983254:FUH983272 GED983254:GED983272 GNZ983254:GNZ983272 GXV983254:GXV983272 HHR983254:HHR983272 HRN983254:HRN983272 IBJ983254:IBJ983272 ILF983254:ILF983272 IVB983254:IVB983272 JEX983254:JEX983272 JOT983254:JOT983272 JYP983254:JYP983272 KIL983254:KIL983272 KSH983254:KSH983272 LCD983254:LCD983272 LLZ983254:LLZ983272 LVV983254:LVV983272 MFR983254:MFR983272 MPN983254:MPN983272 MZJ983254:MZJ983272 NJF983254:NJF983272 NTB983254:NTB983272 OCX983254:OCX983272 OMT983254:OMT983272 OWP983254:OWP983272 PGL983254:PGL983272 PQH983254:PQH983272 QAD983254:QAD983272 QJZ983254:QJZ983272 QTV983254:QTV983272 RDR983254:RDR983272 RNN983254:RNN983272 RXJ983254:RXJ983272 SHF983254:SHF983272 SRB983254:SRB983272 TAX983254:TAX983272 TKT983254:TKT983272 TUP983254:TUP983272 UEL983254:UEL983272 UOH983254:UOH983272 UYD983254:UYD983272 VHZ983254:VHZ983272 VRV983254:VRV983272 WBR983254:WBR983272 WLN983254:WLN983272 WVJ983254:WVJ983272 C234:C321 IX234:IX321 ST234:ST321 ACP234:ACP321 AML234:AML321 AWH234:AWH321 BGD234:BGD321 BPZ234:BPZ321 BZV234:BZV321 CJR234:CJR321 CTN234:CTN321 DDJ234:DDJ321 DNF234:DNF321 DXB234:DXB321 EGX234:EGX321 EQT234:EQT321 FAP234:FAP321 FKL234:FKL321 FUH234:FUH321 GED234:GED321 GNZ234:GNZ321 GXV234:GXV321 HHR234:HHR321 HRN234:HRN321 IBJ234:IBJ321 ILF234:ILF321 IVB234:IVB321 JEX234:JEX321 JOT234:JOT321 JYP234:JYP321 KIL234:KIL321 KSH234:KSH321 LCD234:LCD321 LLZ234:LLZ321 LVV234:LVV321 MFR234:MFR321 MPN234:MPN321 MZJ234:MZJ321 NJF234:NJF321 NTB234:NTB321 OCX234:OCX321 OMT234:OMT321 OWP234:OWP321 PGL234:PGL321 PQH234:PQH321 QAD234:QAD321 QJZ234:QJZ321 QTV234:QTV321 RDR234:RDR321 RNN234:RNN321 RXJ234:RXJ321 SHF234:SHF321 SRB234:SRB321 TAX234:TAX321 TKT234:TKT321 TUP234:TUP321 UEL234:UEL321 UOH234:UOH321 UYD234:UYD321 VHZ234:VHZ321 VRV234:VRV321 WBR234:WBR321 WLN234:WLN321 WVJ234:WVJ321 C65770:C65857 IX65770:IX65857 ST65770:ST65857 ACP65770:ACP65857 AML65770:AML65857 AWH65770:AWH65857 BGD65770:BGD65857 BPZ65770:BPZ65857 BZV65770:BZV65857 CJR65770:CJR65857 CTN65770:CTN65857 DDJ65770:DDJ65857 DNF65770:DNF65857 DXB65770:DXB65857 EGX65770:EGX65857 EQT65770:EQT65857 FAP65770:FAP65857 FKL65770:FKL65857 FUH65770:FUH65857 GED65770:GED65857 GNZ65770:GNZ65857 GXV65770:GXV65857 HHR65770:HHR65857 HRN65770:HRN65857 IBJ65770:IBJ65857 ILF65770:ILF65857 IVB65770:IVB65857 JEX65770:JEX65857 JOT65770:JOT65857 JYP65770:JYP65857 KIL65770:KIL65857 KSH65770:KSH65857 LCD65770:LCD65857 LLZ65770:LLZ65857 LVV65770:LVV65857 MFR65770:MFR65857 MPN65770:MPN65857 MZJ65770:MZJ65857 NJF65770:NJF65857 NTB65770:NTB65857 OCX65770:OCX65857 OMT65770:OMT65857 OWP65770:OWP65857 PGL65770:PGL65857 PQH65770:PQH65857 QAD65770:QAD65857 QJZ65770:QJZ65857 QTV65770:QTV65857 RDR65770:RDR65857 RNN65770:RNN65857 RXJ65770:RXJ65857 SHF65770:SHF65857 SRB65770:SRB65857 TAX65770:TAX65857 TKT65770:TKT65857 TUP65770:TUP65857 UEL65770:UEL65857 UOH65770:UOH65857 UYD65770:UYD65857 VHZ65770:VHZ65857 VRV65770:VRV65857 WBR65770:WBR65857 WLN65770:WLN65857 WVJ65770:WVJ65857 C131306:C131393 IX131306:IX131393 ST131306:ST131393 ACP131306:ACP131393 AML131306:AML131393 AWH131306:AWH131393 BGD131306:BGD131393 BPZ131306:BPZ131393 BZV131306:BZV131393 CJR131306:CJR131393 CTN131306:CTN131393 DDJ131306:DDJ131393 DNF131306:DNF131393 DXB131306:DXB131393 EGX131306:EGX131393 EQT131306:EQT131393 FAP131306:FAP131393 FKL131306:FKL131393 FUH131306:FUH131393 GED131306:GED131393 GNZ131306:GNZ131393 GXV131306:GXV131393 HHR131306:HHR131393 HRN131306:HRN131393 IBJ131306:IBJ131393 ILF131306:ILF131393 IVB131306:IVB131393 JEX131306:JEX131393 JOT131306:JOT131393 JYP131306:JYP131393 KIL131306:KIL131393 KSH131306:KSH131393 LCD131306:LCD131393 LLZ131306:LLZ131393 LVV131306:LVV131393 MFR131306:MFR131393 MPN131306:MPN131393 MZJ131306:MZJ131393 NJF131306:NJF131393 NTB131306:NTB131393 OCX131306:OCX131393 OMT131306:OMT131393 OWP131306:OWP131393 PGL131306:PGL131393 PQH131306:PQH131393 QAD131306:QAD131393 QJZ131306:QJZ131393 QTV131306:QTV131393 RDR131306:RDR131393 RNN131306:RNN131393 RXJ131306:RXJ131393 SHF131306:SHF131393 SRB131306:SRB131393 TAX131306:TAX131393 TKT131306:TKT131393 TUP131306:TUP131393 UEL131306:UEL131393 UOH131306:UOH131393 UYD131306:UYD131393 VHZ131306:VHZ131393 VRV131306:VRV131393 WBR131306:WBR131393 WLN131306:WLN131393 WVJ131306:WVJ131393 C196842:C196929 IX196842:IX196929 ST196842:ST196929 ACP196842:ACP196929 AML196842:AML196929 AWH196842:AWH196929 BGD196842:BGD196929 BPZ196842:BPZ196929 BZV196842:BZV196929 CJR196842:CJR196929 CTN196842:CTN196929 DDJ196842:DDJ196929 DNF196842:DNF196929 DXB196842:DXB196929 EGX196842:EGX196929 EQT196842:EQT196929 FAP196842:FAP196929 FKL196842:FKL196929 FUH196842:FUH196929 GED196842:GED196929 GNZ196842:GNZ196929 GXV196842:GXV196929 HHR196842:HHR196929 HRN196842:HRN196929 IBJ196842:IBJ196929 ILF196842:ILF196929 IVB196842:IVB196929 JEX196842:JEX196929 JOT196842:JOT196929 JYP196842:JYP196929 KIL196842:KIL196929 KSH196842:KSH196929 LCD196842:LCD196929 LLZ196842:LLZ196929 LVV196842:LVV196929 MFR196842:MFR196929 MPN196842:MPN196929 MZJ196842:MZJ196929 NJF196842:NJF196929 NTB196842:NTB196929 OCX196842:OCX196929 OMT196842:OMT196929 OWP196842:OWP196929 PGL196842:PGL196929 PQH196842:PQH196929 QAD196842:QAD196929 QJZ196842:QJZ196929 QTV196842:QTV196929 RDR196842:RDR196929 RNN196842:RNN196929 RXJ196842:RXJ196929 SHF196842:SHF196929 SRB196842:SRB196929 TAX196842:TAX196929 TKT196842:TKT196929 TUP196842:TUP196929 UEL196842:UEL196929 UOH196842:UOH196929 UYD196842:UYD196929 VHZ196842:VHZ196929 VRV196842:VRV196929 WBR196842:WBR196929 WLN196842:WLN196929 WVJ196842:WVJ196929 C262378:C262465 IX262378:IX262465 ST262378:ST262465 ACP262378:ACP262465 AML262378:AML262465 AWH262378:AWH262465 BGD262378:BGD262465 BPZ262378:BPZ262465 BZV262378:BZV262465 CJR262378:CJR262465 CTN262378:CTN262465 DDJ262378:DDJ262465 DNF262378:DNF262465 DXB262378:DXB262465 EGX262378:EGX262465 EQT262378:EQT262465 FAP262378:FAP262465 FKL262378:FKL262465 FUH262378:FUH262465 GED262378:GED262465 GNZ262378:GNZ262465 GXV262378:GXV262465 HHR262378:HHR262465 HRN262378:HRN262465 IBJ262378:IBJ262465 ILF262378:ILF262465 IVB262378:IVB262465 JEX262378:JEX262465 JOT262378:JOT262465 JYP262378:JYP262465 KIL262378:KIL262465 KSH262378:KSH262465 LCD262378:LCD262465 LLZ262378:LLZ262465 LVV262378:LVV262465 MFR262378:MFR262465 MPN262378:MPN262465 MZJ262378:MZJ262465 NJF262378:NJF262465 NTB262378:NTB262465 OCX262378:OCX262465 OMT262378:OMT262465 OWP262378:OWP262465 PGL262378:PGL262465 PQH262378:PQH262465 QAD262378:QAD262465 QJZ262378:QJZ262465 QTV262378:QTV262465 RDR262378:RDR262465 RNN262378:RNN262465 RXJ262378:RXJ262465 SHF262378:SHF262465 SRB262378:SRB262465 TAX262378:TAX262465 TKT262378:TKT262465 TUP262378:TUP262465 UEL262378:UEL262465 UOH262378:UOH262465 UYD262378:UYD262465 VHZ262378:VHZ262465 VRV262378:VRV262465 WBR262378:WBR262465 WLN262378:WLN262465 WVJ262378:WVJ262465 C327914:C328001 IX327914:IX328001 ST327914:ST328001 ACP327914:ACP328001 AML327914:AML328001 AWH327914:AWH328001 BGD327914:BGD328001 BPZ327914:BPZ328001 BZV327914:BZV328001 CJR327914:CJR328001 CTN327914:CTN328001 DDJ327914:DDJ328001 DNF327914:DNF328001 DXB327914:DXB328001 EGX327914:EGX328001 EQT327914:EQT328001 FAP327914:FAP328001 FKL327914:FKL328001 FUH327914:FUH328001 GED327914:GED328001 GNZ327914:GNZ328001 GXV327914:GXV328001 HHR327914:HHR328001 HRN327914:HRN328001 IBJ327914:IBJ328001 ILF327914:ILF328001 IVB327914:IVB328001 JEX327914:JEX328001 JOT327914:JOT328001 JYP327914:JYP328001 KIL327914:KIL328001 KSH327914:KSH328001 LCD327914:LCD328001 LLZ327914:LLZ328001 LVV327914:LVV328001 MFR327914:MFR328001 MPN327914:MPN328001 MZJ327914:MZJ328001 NJF327914:NJF328001 NTB327914:NTB328001 OCX327914:OCX328001 OMT327914:OMT328001 OWP327914:OWP328001 PGL327914:PGL328001 PQH327914:PQH328001 QAD327914:QAD328001 QJZ327914:QJZ328001 QTV327914:QTV328001 RDR327914:RDR328001 RNN327914:RNN328001 RXJ327914:RXJ328001 SHF327914:SHF328001 SRB327914:SRB328001 TAX327914:TAX328001 TKT327914:TKT328001 TUP327914:TUP328001 UEL327914:UEL328001 UOH327914:UOH328001 UYD327914:UYD328001 VHZ327914:VHZ328001 VRV327914:VRV328001 WBR327914:WBR328001 WLN327914:WLN328001 WVJ327914:WVJ328001 C393450:C393537 IX393450:IX393537 ST393450:ST393537 ACP393450:ACP393537 AML393450:AML393537 AWH393450:AWH393537 BGD393450:BGD393537 BPZ393450:BPZ393537 BZV393450:BZV393537 CJR393450:CJR393537 CTN393450:CTN393537 DDJ393450:DDJ393537 DNF393450:DNF393537 DXB393450:DXB393537 EGX393450:EGX393537 EQT393450:EQT393537 FAP393450:FAP393537 FKL393450:FKL393537 FUH393450:FUH393537 GED393450:GED393537 GNZ393450:GNZ393537 GXV393450:GXV393537 HHR393450:HHR393537 HRN393450:HRN393537 IBJ393450:IBJ393537 ILF393450:ILF393537 IVB393450:IVB393537 JEX393450:JEX393537 JOT393450:JOT393537 JYP393450:JYP393537 KIL393450:KIL393537 KSH393450:KSH393537 LCD393450:LCD393537 LLZ393450:LLZ393537 LVV393450:LVV393537 MFR393450:MFR393537 MPN393450:MPN393537 MZJ393450:MZJ393537 NJF393450:NJF393537 NTB393450:NTB393537 OCX393450:OCX393537 OMT393450:OMT393537 OWP393450:OWP393537 PGL393450:PGL393537 PQH393450:PQH393537 QAD393450:QAD393537 QJZ393450:QJZ393537 QTV393450:QTV393537 RDR393450:RDR393537 RNN393450:RNN393537 RXJ393450:RXJ393537 SHF393450:SHF393537 SRB393450:SRB393537 TAX393450:TAX393537 TKT393450:TKT393537 TUP393450:TUP393537 UEL393450:UEL393537 UOH393450:UOH393537 UYD393450:UYD393537 VHZ393450:VHZ393537 VRV393450:VRV393537 WBR393450:WBR393537 WLN393450:WLN393537 WVJ393450:WVJ393537 C458986:C459073 IX458986:IX459073 ST458986:ST459073 ACP458986:ACP459073 AML458986:AML459073 AWH458986:AWH459073 BGD458986:BGD459073 BPZ458986:BPZ459073 BZV458986:BZV459073 CJR458986:CJR459073 CTN458986:CTN459073 DDJ458986:DDJ459073 DNF458986:DNF459073 DXB458986:DXB459073 EGX458986:EGX459073 EQT458986:EQT459073 FAP458986:FAP459073 FKL458986:FKL459073 FUH458986:FUH459073 GED458986:GED459073 GNZ458986:GNZ459073 GXV458986:GXV459073 HHR458986:HHR459073 HRN458986:HRN459073 IBJ458986:IBJ459073 ILF458986:ILF459073 IVB458986:IVB459073 JEX458986:JEX459073 JOT458986:JOT459073 JYP458986:JYP459073 KIL458986:KIL459073 KSH458986:KSH459073 LCD458986:LCD459073 LLZ458986:LLZ459073 LVV458986:LVV459073 MFR458986:MFR459073 MPN458986:MPN459073 MZJ458986:MZJ459073 NJF458986:NJF459073 NTB458986:NTB459073 OCX458986:OCX459073 OMT458986:OMT459073 OWP458986:OWP459073 PGL458986:PGL459073 PQH458986:PQH459073 QAD458986:QAD459073 QJZ458986:QJZ459073 QTV458986:QTV459073 RDR458986:RDR459073 RNN458986:RNN459073 RXJ458986:RXJ459073 SHF458986:SHF459073 SRB458986:SRB459073 TAX458986:TAX459073 TKT458986:TKT459073 TUP458986:TUP459073 UEL458986:UEL459073 UOH458986:UOH459073 UYD458986:UYD459073 VHZ458986:VHZ459073 VRV458986:VRV459073 WBR458986:WBR459073 WLN458986:WLN459073 WVJ458986:WVJ459073 C524522:C524609 IX524522:IX524609 ST524522:ST524609 ACP524522:ACP524609 AML524522:AML524609 AWH524522:AWH524609 BGD524522:BGD524609 BPZ524522:BPZ524609 BZV524522:BZV524609 CJR524522:CJR524609 CTN524522:CTN524609 DDJ524522:DDJ524609 DNF524522:DNF524609 DXB524522:DXB524609 EGX524522:EGX524609 EQT524522:EQT524609 FAP524522:FAP524609 FKL524522:FKL524609 FUH524522:FUH524609 GED524522:GED524609 GNZ524522:GNZ524609 GXV524522:GXV524609 HHR524522:HHR524609 HRN524522:HRN524609 IBJ524522:IBJ524609 ILF524522:ILF524609 IVB524522:IVB524609 JEX524522:JEX524609 JOT524522:JOT524609 JYP524522:JYP524609 KIL524522:KIL524609 KSH524522:KSH524609 LCD524522:LCD524609 LLZ524522:LLZ524609 LVV524522:LVV524609 MFR524522:MFR524609 MPN524522:MPN524609 MZJ524522:MZJ524609 NJF524522:NJF524609 NTB524522:NTB524609 OCX524522:OCX524609 OMT524522:OMT524609 OWP524522:OWP524609 PGL524522:PGL524609 PQH524522:PQH524609 QAD524522:QAD524609 QJZ524522:QJZ524609 QTV524522:QTV524609 RDR524522:RDR524609 RNN524522:RNN524609 RXJ524522:RXJ524609 SHF524522:SHF524609 SRB524522:SRB524609 TAX524522:TAX524609 TKT524522:TKT524609 TUP524522:TUP524609 UEL524522:UEL524609 UOH524522:UOH524609 UYD524522:UYD524609 VHZ524522:VHZ524609 VRV524522:VRV524609 WBR524522:WBR524609 WLN524522:WLN524609 WVJ524522:WVJ524609 C590058:C590145 IX590058:IX590145 ST590058:ST590145 ACP590058:ACP590145 AML590058:AML590145 AWH590058:AWH590145 BGD590058:BGD590145 BPZ590058:BPZ590145 BZV590058:BZV590145 CJR590058:CJR590145 CTN590058:CTN590145 DDJ590058:DDJ590145 DNF590058:DNF590145 DXB590058:DXB590145 EGX590058:EGX590145 EQT590058:EQT590145 FAP590058:FAP590145 FKL590058:FKL590145 FUH590058:FUH590145 GED590058:GED590145 GNZ590058:GNZ590145 GXV590058:GXV590145 HHR590058:HHR590145 HRN590058:HRN590145 IBJ590058:IBJ590145 ILF590058:ILF590145 IVB590058:IVB590145 JEX590058:JEX590145 JOT590058:JOT590145 JYP590058:JYP590145 KIL590058:KIL590145 KSH590058:KSH590145 LCD590058:LCD590145 LLZ590058:LLZ590145 LVV590058:LVV590145 MFR590058:MFR590145 MPN590058:MPN590145 MZJ590058:MZJ590145 NJF590058:NJF590145 NTB590058:NTB590145 OCX590058:OCX590145 OMT590058:OMT590145 OWP590058:OWP590145 PGL590058:PGL590145 PQH590058:PQH590145 QAD590058:QAD590145 QJZ590058:QJZ590145 QTV590058:QTV590145 RDR590058:RDR590145 RNN590058:RNN590145 RXJ590058:RXJ590145 SHF590058:SHF590145 SRB590058:SRB590145 TAX590058:TAX590145 TKT590058:TKT590145 TUP590058:TUP590145 UEL590058:UEL590145 UOH590058:UOH590145 UYD590058:UYD590145 VHZ590058:VHZ590145 VRV590058:VRV590145 WBR590058:WBR590145 WLN590058:WLN590145 WVJ590058:WVJ590145 C655594:C655681 IX655594:IX655681 ST655594:ST655681 ACP655594:ACP655681 AML655594:AML655681 AWH655594:AWH655681 BGD655594:BGD655681 BPZ655594:BPZ655681 BZV655594:BZV655681 CJR655594:CJR655681 CTN655594:CTN655681 DDJ655594:DDJ655681 DNF655594:DNF655681 DXB655594:DXB655681 EGX655594:EGX655681 EQT655594:EQT655681 FAP655594:FAP655681 FKL655594:FKL655681 FUH655594:FUH655681 GED655594:GED655681 GNZ655594:GNZ655681 GXV655594:GXV655681 HHR655594:HHR655681 HRN655594:HRN655681 IBJ655594:IBJ655681 ILF655594:ILF655681 IVB655594:IVB655681 JEX655594:JEX655681 JOT655594:JOT655681 JYP655594:JYP655681 KIL655594:KIL655681 KSH655594:KSH655681 LCD655594:LCD655681 LLZ655594:LLZ655681 LVV655594:LVV655681 MFR655594:MFR655681 MPN655594:MPN655681 MZJ655594:MZJ655681 NJF655594:NJF655681 NTB655594:NTB655681 OCX655594:OCX655681 OMT655594:OMT655681 OWP655594:OWP655681 PGL655594:PGL655681 PQH655594:PQH655681 QAD655594:QAD655681 QJZ655594:QJZ655681 QTV655594:QTV655681 RDR655594:RDR655681 RNN655594:RNN655681 RXJ655594:RXJ655681 SHF655594:SHF655681 SRB655594:SRB655681 TAX655594:TAX655681 TKT655594:TKT655681 TUP655594:TUP655681 UEL655594:UEL655681 UOH655594:UOH655681 UYD655594:UYD655681 VHZ655594:VHZ655681 VRV655594:VRV655681 WBR655594:WBR655681 WLN655594:WLN655681 WVJ655594:WVJ655681 C721130:C721217 IX721130:IX721217 ST721130:ST721217 ACP721130:ACP721217 AML721130:AML721217 AWH721130:AWH721217 BGD721130:BGD721217 BPZ721130:BPZ721217 BZV721130:BZV721217 CJR721130:CJR721217 CTN721130:CTN721217 DDJ721130:DDJ721217 DNF721130:DNF721217 DXB721130:DXB721217 EGX721130:EGX721217 EQT721130:EQT721217 FAP721130:FAP721217 FKL721130:FKL721217 FUH721130:FUH721217 GED721130:GED721217 GNZ721130:GNZ721217 GXV721130:GXV721217 HHR721130:HHR721217 HRN721130:HRN721217 IBJ721130:IBJ721217 ILF721130:ILF721217 IVB721130:IVB721217 JEX721130:JEX721217 JOT721130:JOT721217 JYP721130:JYP721217 KIL721130:KIL721217 KSH721130:KSH721217 LCD721130:LCD721217 LLZ721130:LLZ721217 LVV721130:LVV721217 MFR721130:MFR721217 MPN721130:MPN721217 MZJ721130:MZJ721217 NJF721130:NJF721217 NTB721130:NTB721217 OCX721130:OCX721217 OMT721130:OMT721217 OWP721130:OWP721217 PGL721130:PGL721217 PQH721130:PQH721217 QAD721130:QAD721217 QJZ721130:QJZ721217 QTV721130:QTV721217 RDR721130:RDR721217 RNN721130:RNN721217 RXJ721130:RXJ721217 SHF721130:SHF721217 SRB721130:SRB721217 TAX721130:TAX721217 TKT721130:TKT721217 TUP721130:TUP721217 UEL721130:UEL721217 UOH721130:UOH721217 UYD721130:UYD721217 VHZ721130:VHZ721217 VRV721130:VRV721217 WBR721130:WBR721217 WLN721130:WLN721217 WVJ721130:WVJ721217 C786666:C786753 IX786666:IX786753 ST786666:ST786753 ACP786666:ACP786753 AML786666:AML786753 AWH786666:AWH786753 BGD786666:BGD786753 BPZ786666:BPZ786753 BZV786666:BZV786753 CJR786666:CJR786753 CTN786666:CTN786753 DDJ786666:DDJ786753 DNF786666:DNF786753 DXB786666:DXB786753 EGX786666:EGX786753 EQT786666:EQT786753 FAP786666:FAP786753 FKL786666:FKL786753 FUH786666:FUH786753 GED786666:GED786753 GNZ786666:GNZ786753 GXV786666:GXV786753 HHR786666:HHR786753 HRN786666:HRN786753 IBJ786666:IBJ786753 ILF786666:ILF786753 IVB786666:IVB786753 JEX786666:JEX786753 JOT786666:JOT786753 JYP786666:JYP786753 KIL786666:KIL786753 KSH786666:KSH786753 LCD786666:LCD786753 LLZ786666:LLZ786753 LVV786666:LVV786753 MFR786666:MFR786753 MPN786666:MPN786753 MZJ786666:MZJ786753 NJF786666:NJF786753 NTB786666:NTB786753 OCX786666:OCX786753 OMT786666:OMT786753 OWP786666:OWP786753 PGL786666:PGL786753 PQH786666:PQH786753 QAD786666:QAD786753 QJZ786666:QJZ786753 QTV786666:QTV786753 RDR786666:RDR786753 RNN786666:RNN786753 RXJ786666:RXJ786753 SHF786666:SHF786753 SRB786666:SRB786753 TAX786666:TAX786753 TKT786666:TKT786753 TUP786666:TUP786753 UEL786666:UEL786753 UOH786666:UOH786753 UYD786666:UYD786753 VHZ786666:VHZ786753 VRV786666:VRV786753 WBR786666:WBR786753 WLN786666:WLN786753 WVJ786666:WVJ786753 C852202:C852289 IX852202:IX852289 ST852202:ST852289 ACP852202:ACP852289 AML852202:AML852289 AWH852202:AWH852289 BGD852202:BGD852289 BPZ852202:BPZ852289 BZV852202:BZV852289 CJR852202:CJR852289 CTN852202:CTN852289 DDJ852202:DDJ852289 DNF852202:DNF852289 DXB852202:DXB852289 EGX852202:EGX852289 EQT852202:EQT852289 FAP852202:FAP852289 FKL852202:FKL852289 FUH852202:FUH852289 GED852202:GED852289 GNZ852202:GNZ852289 GXV852202:GXV852289 HHR852202:HHR852289 HRN852202:HRN852289 IBJ852202:IBJ852289 ILF852202:ILF852289 IVB852202:IVB852289 JEX852202:JEX852289 JOT852202:JOT852289 JYP852202:JYP852289 KIL852202:KIL852289 KSH852202:KSH852289 LCD852202:LCD852289 LLZ852202:LLZ852289 LVV852202:LVV852289 MFR852202:MFR852289 MPN852202:MPN852289 MZJ852202:MZJ852289 NJF852202:NJF852289 NTB852202:NTB852289 OCX852202:OCX852289 OMT852202:OMT852289 OWP852202:OWP852289 PGL852202:PGL852289 PQH852202:PQH852289 QAD852202:QAD852289 QJZ852202:QJZ852289 QTV852202:QTV852289 RDR852202:RDR852289 RNN852202:RNN852289 RXJ852202:RXJ852289 SHF852202:SHF852289 SRB852202:SRB852289 TAX852202:TAX852289 TKT852202:TKT852289 TUP852202:TUP852289 UEL852202:UEL852289 UOH852202:UOH852289 UYD852202:UYD852289 VHZ852202:VHZ852289 VRV852202:VRV852289 WBR852202:WBR852289 WLN852202:WLN852289 WVJ852202:WVJ852289 C917738:C917825 IX917738:IX917825 ST917738:ST917825 ACP917738:ACP917825 AML917738:AML917825 AWH917738:AWH917825 BGD917738:BGD917825 BPZ917738:BPZ917825 BZV917738:BZV917825 CJR917738:CJR917825 CTN917738:CTN917825 DDJ917738:DDJ917825 DNF917738:DNF917825 DXB917738:DXB917825 EGX917738:EGX917825 EQT917738:EQT917825 FAP917738:FAP917825 FKL917738:FKL917825 FUH917738:FUH917825 GED917738:GED917825 GNZ917738:GNZ917825 GXV917738:GXV917825 HHR917738:HHR917825 HRN917738:HRN917825 IBJ917738:IBJ917825 ILF917738:ILF917825 IVB917738:IVB917825 JEX917738:JEX917825 JOT917738:JOT917825 JYP917738:JYP917825 KIL917738:KIL917825 KSH917738:KSH917825 LCD917738:LCD917825 LLZ917738:LLZ917825 LVV917738:LVV917825 MFR917738:MFR917825 MPN917738:MPN917825 MZJ917738:MZJ917825 NJF917738:NJF917825 NTB917738:NTB917825 OCX917738:OCX917825 OMT917738:OMT917825 OWP917738:OWP917825 PGL917738:PGL917825 PQH917738:PQH917825 QAD917738:QAD917825 QJZ917738:QJZ917825 QTV917738:QTV917825 RDR917738:RDR917825 RNN917738:RNN917825 RXJ917738:RXJ917825 SHF917738:SHF917825 SRB917738:SRB917825 TAX917738:TAX917825 TKT917738:TKT917825 TUP917738:TUP917825 UEL917738:UEL917825 UOH917738:UOH917825 UYD917738:UYD917825 VHZ917738:VHZ917825 VRV917738:VRV917825 WBR917738:WBR917825 WLN917738:WLN917825 WVJ917738:WVJ917825 C983274:C983361 IX983274:IX983361 ST983274:ST983361 ACP983274:ACP983361 AML983274:AML983361 AWH983274:AWH983361 BGD983274:BGD983361 BPZ983274:BPZ983361 BZV983274:BZV983361 CJR983274:CJR983361 CTN983274:CTN983361 DDJ983274:DDJ983361 DNF983274:DNF983361 DXB983274:DXB983361 EGX983274:EGX983361 EQT983274:EQT983361 FAP983274:FAP983361 FKL983274:FKL983361 FUH983274:FUH983361 GED983274:GED983361 GNZ983274:GNZ983361 GXV983274:GXV983361 HHR983274:HHR983361 HRN983274:HRN983361 IBJ983274:IBJ983361 ILF983274:ILF983361 IVB983274:IVB983361 JEX983274:JEX983361 JOT983274:JOT983361 JYP983274:JYP983361 KIL983274:KIL983361 KSH983274:KSH983361 LCD983274:LCD983361 LLZ983274:LLZ983361 LVV983274:LVV983361 MFR983274:MFR983361 MPN983274:MPN983361 MZJ983274:MZJ983361 NJF983274:NJF983361 NTB983274:NTB983361 OCX983274:OCX983361 OMT983274:OMT983361 OWP983274:OWP983361 PGL983274:PGL983361 PQH983274:PQH983361 QAD983274:QAD983361 QJZ983274:QJZ983361 QTV983274:QTV983361 RDR983274:RDR983361 RNN983274:RNN983361 RXJ983274:RXJ983361 SHF983274:SHF983361 SRB983274:SRB983361 TAX983274:TAX983361 TKT983274:TKT983361 TUP983274:TUP983361 UEL983274:UEL983361 UOH983274:UOH983361 UYD983274:UYD983361 VHZ983274:VHZ983361 VRV983274:VRV983361 WBR983274:WBR983361 WLN983274:WLN983361 WVJ983274:WVJ983361 C325:C328 IX325:IX328 ST325:ST328 ACP325:ACP328 AML325:AML328 AWH325:AWH328 BGD325:BGD328 BPZ325:BPZ328 BZV325:BZV328 CJR325:CJR328 CTN325:CTN328 DDJ325:DDJ328 DNF325:DNF328 DXB325:DXB328 EGX325:EGX328 EQT325:EQT328 FAP325:FAP328 FKL325:FKL328 FUH325:FUH328 GED325:GED328 GNZ325:GNZ328 GXV325:GXV328 HHR325:HHR328 HRN325:HRN328 IBJ325:IBJ328 ILF325:ILF328 IVB325:IVB328 JEX325:JEX328 JOT325:JOT328 JYP325:JYP328 KIL325:KIL328 KSH325:KSH328 LCD325:LCD328 LLZ325:LLZ328 LVV325:LVV328 MFR325:MFR328 MPN325:MPN328 MZJ325:MZJ328 NJF325:NJF328 NTB325:NTB328 OCX325:OCX328 OMT325:OMT328 OWP325:OWP328 PGL325:PGL328 PQH325:PQH328 QAD325:QAD328 QJZ325:QJZ328 QTV325:QTV328 RDR325:RDR328 RNN325:RNN328 RXJ325:RXJ328 SHF325:SHF328 SRB325:SRB328 TAX325:TAX328 TKT325:TKT328 TUP325:TUP328 UEL325:UEL328 UOH325:UOH328 UYD325:UYD328 VHZ325:VHZ328 VRV325:VRV328 WBR325:WBR328 WLN325:WLN328 WVJ325:WVJ328 C65861:C65864 IX65861:IX65864 ST65861:ST65864 ACP65861:ACP65864 AML65861:AML65864 AWH65861:AWH65864 BGD65861:BGD65864 BPZ65861:BPZ65864 BZV65861:BZV65864 CJR65861:CJR65864 CTN65861:CTN65864 DDJ65861:DDJ65864 DNF65861:DNF65864 DXB65861:DXB65864 EGX65861:EGX65864 EQT65861:EQT65864 FAP65861:FAP65864 FKL65861:FKL65864 FUH65861:FUH65864 GED65861:GED65864 GNZ65861:GNZ65864 GXV65861:GXV65864 HHR65861:HHR65864 HRN65861:HRN65864 IBJ65861:IBJ65864 ILF65861:ILF65864 IVB65861:IVB65864 JEX65861:JEX65864 JOT65861:JOT65864 JYP65861:JYP65864 KIL65861:KIL65864 KSH65861:KSH65864 LCD65861:LCD65864 LLZ65861:LLZ65864 LVV65861:LVV65864 MFR65861:MFR65864 MPN65861:MPN65864 MZJ65861:MZJ65864 NJF65861:NJF65864 NTB65861:NTB65864 OCX65861:OCX65864 OMT65861:OMT65864 OWP65861:OWP65864 PGL65861:PGL65864 PQH65861:PQH65864 QAD65861:QAD65864 QJZ65861:QJZ65864 QTV65861:QTV65864 RDR65861:RDR65864 RNN65861:RNN65864 RXJ65861:RXJ65864 SHF65861:SHF65864 SRB65861:SRB65864 TAX65861:TAX65864 TKT65861:TKT65864 TUP65861:TUP65864 UEL65861:UEL65864 UOH65861:UOH65864 UYD65861:UYD65864 VHZ65861:VHZ65864 VRV65861:VRV65864 WBR65861:WBR65864 WLN65861:WLN65864 WVJ65861:WVJ65864 C131397:C131400 IX131397:IX131400 ST131397:ST131400 ACP131397:ACP131400 AML131397:AML131400 AWH131397:AWH131400 BGD131397:BGD131400 BPZ131397:BPZ131400 BZV131397:BZV131400 CJR131397:CJR131400 CTN131397:CTN131400 DDJ131397:DDJ131400 DNF131397:DNF131400 DXB131397:DXB131400 EGX131397:EGX131400 EQT131397:EQT131400 FAP131397:FAP131400 FKL131397:FKL131400 FUH131397:FUH131400 GED131397:GED131400 GNZ131397:GNZ131400 GXV131397:GXV131400 HHR131397:HHR131400 HRN131397:HRN131400 IBJ131397:IBJ131400 ILF131397:ILF131400 IVB131397:IVB131400 JEX131397:JEX131400 JOT131397:JOT131400 JYP131397:JYP131400 KIL131397:KIL131400 KSH131397:KSH131400 LCD131397:LCD131400 LLZ131397:LLZ131400 LVV131397:LVV131400 MFR131397:MFR131400 MPN131397:MPN131400 MZJ131397:MZJ131400 NJF131397:NJF131400 NTB131397:NTB131400 OCX131397:OCX131400 OMT131397:OMT131400 OWP131397:OWP131400 PGL131397:PGL131400 PQH131397:PQH131400 QAD131397:QAD131400 QJZ131397:QJZ131400 QTV131397:QTV131400 RDR131397:RDR131400 RNN131397:RNN131400 RXJ131397:RXJ131400 SHF131397:SHF131400 SRB131397:SRB131400 TAX131397:TAX131400 TKT131397:TKT131400 TUP131397:TUP131400 UEL131397:UEL131400 UOH131397:UOH131400 UYD131397:UYD131400 VHZ131397:VHZ131400 VRV131397:VRV131400 WBR131397:WBR131400 WLN131397:WLN131400 WVJ131397:WVJ131400 C196933:C196936 IX196933:IX196936 ST196933:ST196936 ACP196933:ACP196936 AML196933:AML196936 AWH196933:AWH196936 BGD196933:BGD196936 BPZ196933:BPZ196936 BZV196933:BZV196936 CJR196933:CJR196936 CTN196933:CTN196936 DDJ196933:DDJ196936 DNF196933:DNF196936 DXB196933:DXB196936 EGX196933:EGX196936 EQT196933:EQT196936 FAP196933:FAP196936 FKL196933:FKL196936 FUH196933:FUH196936 GED196933:GED196936 GNZ196933:GNZ196936 GXV196933:GXV196936 HHR196933:HHR196936 HRN196933:HRN196936 IBJ196933:IBJ196936 ILF196933:ILF196936 IVB196933:IVB196936 JEX196933:JEX196936 JOT196933:JOT196936 JYP196933:JYP196936 KIL196933:KIL196936 KSH196933:KSH196936 LCD196933:LCD196936 LLZ196933:LLZ196936 LVV196933:LVV196936 MFR196933:MFR196936 MPN196933:MPN196936 MZJ196933:MZJ196936 NJF196933:NJF196936 NTB196933:NTB196936 OCX196933:OCX196936 OMT196933:OMT196936 OWP196933:OWP196936 PGL196933:PGL196936 PQH196933:PQH196936 QAD196933:QAD196936 QJZ196933:QJZ196936 QTV196933:QTV196936 RDR196933:RDR196936 RNN196933:RNN196936 RXJ196933:RXJ196936 SHF196933:SHF196936 SRB196933:SRB196936 TAX196933:TAX196936 TKT196933:TKT196936 TUP196933:TUP196936 UEL196933:UEL196936 UOH196933:UOH196936 UYD196933:UYD196936 VHZ196933:VHZ196936 VRV196933:VRV196936 WBR196933:WBR196936 WLN196933:WLN196936 WVJ196933:WVJ196936 C262469:C262472 IX262469:IX262472 ST262469:ST262472 ACP262469:ACP262472 AML262469:AML262472 AWH262469:AWH262472 BGD262469:BGD262472 BPZ262469:BPZ262472 BZV262469:BZV262472 CJR262469:CJR262472 CTN262469:CTN262472 DDJ262469:DDJ262472 DNF262469:DNF262472 DXB262469:DXB262472 EGX262469:EGX262472 EQT262469:EQT262472 FAP262469:FAP262472 FKL262469:FKL262472 FUH262469:FUH262472 GED262469:GED262472 GNZ262469:GNZ262472 GXV262469:GXV262472 HHR262469:HHR262472 HRN262469:HRN262472 IBJ262469:IBJ262472 ILF262469:ILF262472 IVB262469:IVB262472 JEX262469:JEX262472 JOT262469:JOT262472 JYP262469:JYP262472 KIL262469:KIL262472 KSH262469:KSH262472 LCD262469:LCD262472 LLZ262469:LLZ262472 LVV262469:LVV262472 MFR262469:MFR262472 MPN262469:MPN262472 MZJ262469:MZJ262472 NJF262469:NJF262472 NTB262469:NTB262472 OCX262469:OCX262472 OMT262469:OMT262472 OWP262469:OWP262472 PGL262469:PGL262472 PQH262469:PQH262472 QAD262469:QAD262472 QJZ262469:QJZ262472 QTV262469:QTV262472 RDR262469:RDR262472 RNN262469:RNN262472 RXJ262469:RXJ262472 SHF262469:SHF262472 SRB262469:SRB262472 TAX262469:TAX262472 TKT262469:TKT262472 TUP262469:TUP262472 UEL262469:UEL262472 UOH262469:UOH262472 UYD262469:UYD262472 VHZ262469:VHZ262472 VRV262469:VRV262472 WBR262469:WBR262472 WLN262469:WLN262472 WVJ262469:WVJ262472 C328005:C328008 IX328005:IX328008 ST328005:ST328008 ACP328005:ACP328008 AML328005:AML328008 AWH328005:AWH328008 BGD328005:BGD328008 BPZ328005:BPZ328008 BZV328005:BZV328008 CJR328005:CJR328008 CTN328005:CTN328008 DDJ328005:DDJ328008 DNF328005:DNF328008 DXB328005:DXB328008 EGX328005:EGX328008 EQT328005:EQT328008 FAP328005:FAP328008 FKL328005:FKL328008 FUH328005:FUH328008 GED328005:GED328008 GNZ328005:GNZ328008 GXV328005:GXV328008 HHR328005:HHR328008 HRN328005:HRN328008 IBJ328005:IBJ328008 ILF328005:ILF328008 IVB328005:IVB328008 JEX328005:JEX328008 JOT328005:JOT328008 JYP328005:JYP328008 KIL328005:KIL328008 KSH328005:KSH328008 LCD328005:LCD328008 LLZ328005:LLZ328008 LVV328005:LVV328008 MFR328005:MFR328008 MPN328005:MPN328008 MZJ328005:MZJ328008 NJF328005:NJF328008 NTB328005:NTB328008 OCX328005:OCX328008 OMT328005:OMT328008 OWP328005:OWP328008 PGL328005:PGL328008 PQH328005:PQH328008 QAD328005:QAD328008 QJZ328005:QJZ328008 QTV328005:QTV328008 RDR328005:RDR328008 RNN328005:RNN328008 RXJ328005:RXJ328008 SHF328005:SHF328008 SRB328005:SRB328008 TAX328005:TAX328008 TKT328005:TKT328008 TUP328005:TUP328008 UEL328005:UEL328008 UOH328005:UOH328008 UYD328005:UYD328008 VHZ328005:VHZ328008 VRV328005:VRV328008 WBR328005:WBR328008 WLN328005:WLN328008 WVJ328005:WVJ328008 C393541:C393544 IX393541:IX393544 ST393541:ST393544 ACP393541:ACP393544 AML393541:AML393544 AWH393541:AWH393544 BGD393541:BGD393544 BPZ393541:BPZ393544 BZV393541:BZV393544 CJR393541:CJR393544 CTN393541:CTN393544 DDJ393541:DDJ393544 DNF393541:DNF393544 DXB393541:DXB393544 EGX393541:EGX393544 EQT393541:EQT393544 FAP393541:FAP393544 FKL393541:FKL393544 FUH393541:FUH393544 GED393541:GED393544 GNZ393541:GNZ393544 GXV393541:GXV393544 HHR393541:HHR393544 HRN393541:HRN393544 IBJ393541:IBJ393544 ILF393541:ILF393544 IVB393541:IVB393544 JEX393541:JEX393544 JOT393541:JOT393544 JYP393541:JYP393544 KIL393541:KIL393544 KSH393541:KSH393544 LCD393541:LCD393544 LLZ393541:LLZ393544 LVV393541:LVV393544 MFR393541:MFR393544 MPN393541:MPN393544 MZJ393541:MZJ393544 NJF393541:NJF393544 NTB393541:NTB393544 OCX393541:OCX393544 OMT393541:OMT393544 OWP393541:OWP393544 PGL393541:PGL393544 PQH393541:PQH393544 QAD393541:QAD393544 QJZ393541:QJZ393544 QTV393541:QTV393544 RDR393541:RDR393544 RNN393541:RNN393544 RXJ393541:RXJ393544 SHF393541:SHF393544 SRB393541:SRB393544 TAX393541:TAX393544 TKT393541:TKT393544 TUP393541:TUP393544 UEL393541:UEL393544 UOH393541:UOH393544 UYD393541:UYD393544 VHZ393541:VHZ393544 VRV393541:VRV393544 WBR393541:WBR393544 WLN393541:WLN393544 WVJ393541:WVJ393544 C459077:C459080 IX459077:IX459080 ST459077:ST459080 ACP459077:ACP459080 AML459077:AML459080 AWH459077:AWH459080 BGD459077:BGD459080 BPZ459077:BPZ459080 BZV459077:BZV459080 CJR459077:CJR459080 CTN459077:CTN459080 DDJ459077:DDJ459080 DNF459077:DNF459080 DXB459077:DXB459080 EGX459077:EGX459080 EQT459077:EQT459080 FAP459077:FAP459080 FKL459077:FKL459080 FUH459077:FUH459080 GED459077:GED459080 GNZ459077:GNZ459080 GXV459077:GXV459080 HHR459077:HHR459080 HRN459077:HRN459080 IBJ459077:IBJ459080 ILF459077:ILF459080 IVB459077:IVB459080 JEX459077:JEX459080 JOT459077:JOT459080 JYP459077:JYP459080 KIL459077:KIL459080 KSH459077:KSH459080 LCD459077:LCD459080 LLZ459077:LLZ459080 LVV459077:LVV459080 MFR459077:MFR459080 MPN459077:MPN459080 MZJ459077:MZJ459080 NJF459077:NJF459080 NTB459077:NTB459080 OCX459077:OCX459080 OMT459077:OMT459080 OWP459077:OWP459080 PGL459077:PGL459080 PQH459077:PQH459080 QAD459077:QAD459080 QJZ459077:QJZ459080 QTV459077:QTV459080 RDR459077:RDR459080 RNN459077:RNN459080 RXJ459077:RXJ459080 SHF459077:SHF459080 SRB459077:SRB459080 TAX459077:TAX459080 TKT459077:TKT459080 TUP459077:TUP459080 UEL459077:UEL459080 UOH459077:UOH459080 UYD459077:UYD459080 VHZ459077:VHZ459080 VRV459077:VRV459080 WBR459077:WBR459080 WLN459077:WLN459080 WVJ459077:WVJ459080 C524613:C524616 IX524613:IX524616 ST524613:ST524616 ACP524613:ACP524616 AML524613:AML524616 AWH524613:AWH524616 BGD524613:BGD524616 BPZ524613:BPZ524616 BZV524613:BZV524616 CJR524613:CJR524616 CTN524613:CTN524616 DDJ524613:DDJ524616 DNF524613:DNF524616 DXB524613:DXB524616 EGX524613:EGX524616 EQT524613:EQT524616 FAP524613:FAP524616 FKL524613:FKL524616 FUH524613:FUH524616 GED524613:GED524616 GNZ524613:GNZ524616 GXV524613:GXV524616 HHR524613:HHR524616 HRN524613:HRN524616 IBJ524613:IBJ524616 ILF524613:ILF524616 IVB524613:IVB524616 JEX524613:JEX524616 JOT524613:JOT524616 JYP524613:JYP524616 KIL524613:KIL524616 KSH524613:KSH524616 LCD524613:LCD524616 LLZ524613:LLZ524616 LVV524613:LVV524616 MFR524613:MFR524616 MPN524613:MPN524616 MZJ524613:MZJ524616 NJF524613:NJF524616 NTB524613:NTB524616 OCX524613:OCX524616 OMT524613:OMT524616 OWP524613:OWP524616 PGL524613:PGL524616 PQH524613:PQH524616 QAD524613:QAD524616 QJZ524613:QJZ524616 QTV524613:QTV524616 RDR524613:RDR524616 RNN524613:RNN524616 RXJ524613:RXJ524616 SHF524613:SHF524616 SRB524613:SRB524616 TAX524613:TAX524616 TKT524613:TKT524616 TUP524613:TUP524616 UEL524613:UEL524616 UOH524613:UOH524616 UYD524613:UYD524616 VHZ524613:VHZ524616 VRV524613:VRV524616 WBR524613:WBR524616 WLN524613:WLN524616 WVJ524613:WVJ524616 C590149:C590152 IX590149:IX590152 ST590149:ST590152 ACP590149:ACP590152 AML590149:AML590152 AWH590149:AWH590152 BGD590149:BGD590152 BPZ590149:BPZ590152 BZV590149:BZV590152 CJR590149:CJR590152 CTN590149:CTN590152 DDJ590149:DDJ590152 DNF590149:DNF590152 DXB590149:DXB590152 EGX590149:EGX590152 EQT590149:EQT590152 FAP590149:FAP590152 FKL590149:FKL590152 FUH590149:FUH590152 GED590149:GED590152 GNZ590149:GNZ590152 GXV590149:GXV590152 HHR590149:HHR590152 HRN590149:HRN590152 IBJ590149:IBJ590152 ILF590149:ILF590152 IVB590149:IVB590152 JEX590149:JEX590152 JOT590149:JOT590152 JYP590149:JYP590152 KIL590149:KIL590152 KSH590149:KSH590152 LCD590149:LCD590152 LLZ590149:LLZ590152 LVV590149:LVV590152 MFR590149:MFR590152 MPN590149:MPN590152 MZJ590149:MZJ590152 NJF590149:NJF590152 NTB590149:NTB590152 OCX590149:OCX590152 OMT590149:OMT590152 OWP590149:OWP590152 PGL590149:PGL590152 PQH590149:PQH590152 QAD590149:QAD590152 QJZ590149:QJZ590152 QTV590149:QTV590152 RDR590149:RDR590152 RNN590149:RNN590152 RXJ590149:RXJ590152 SHF590149:SHF590152 SRB590149:SRB590152 TAX590149:TAX590152 TKT590149:TKT590152 TUP590149:TUP590152 UEL590149:UEL590152 UOH590149:UOH590152 UYD590149:UYD590152 VHZ590149:VHZ590152 VRV590149:VRV590152 WBR590149:WBR590152 WLN590149:WLN590152 WVJ590149:WVJ590152 C655685:C655688 IX655685:IX655688 ST655685:ST655688 ACP655685:ACP655688 AML655685:AML655688 AWH655685:AWH655688 BGD655685:BGD655688 BPZ655685:BPZ655688 BZV655685:BZV655688 CJR655685:CJR655688 CTN655685:CTN655688 DDJ655685:DDJ655688 DNF655685:DNF655688 DXB655685:DXB655688 EGX655685:EGX655688 EQT655685:EQT655688 FAP655685:FAP655688 FKL655685:FKL655688 FUH655685:FUH655688 GED655685:GED655688 GNZ655685:GNZ655688 GXV655685:GXV655688 HHR655685:HHR655688 HRN655685:HRN655688 IBJ655685:IBJ655688 ILF655685:ILF655688 IVB655685:IVB655688 JEX655685:JEX655688 JOT655685:JOT655688 JYP655685:JYP655688 KIL655685:KIL655688 KSH655685:KSH655688 LCD655685:LCD655688 LLZ655685:LLZ655688 LVV655685:LVV655688 MFR655685:MFR655688 MPN655685:MPN655688 MZJ655685:MZJ655688 NJF655685:NJF655688 NTB655685:NTB655688 OCX655685:OCX655688 OMT655685:OMT655688 OWP655685:OWP655688 PGL655685:PGL655688 PQH655685:PQH655688 QAD655685:QAD655688 QJZ655685:QJZ655688 QTV655685:QTV655688 RDR655685:RDR655688 RNN655685:RNN655688 RXJ655685:RXJ655688 SHF655685:SHF655688 SRB655685:SRB655688 TAX655685:TAX655688 TKT655685:TKT655688 TUP655685:TUP655688 UEL655685:UEL655688 UOH655685:UOH655688 UYD655685:UYD655688 VHZ655685:VHZ655688 VRV655685:VRV655688 WBR655685:WBR655688 WLN655685:WLN655688 WVJ655685:WVJ655688 C721221:C721224 IX721221:IX721224 ST721221:ST721224 ACP721221:ACP721224 AML721221:AML721224 AWH721221:AWH721224 BGD721221:BGD721224 BPZ721221:BPZ721224 BZV721221:BZV721224 CJR721221:CJR721224 CTN721221:CTN721224 DDJ721221:DDJ721224 DNF721221:DNF721224 DXB721221:DXB721224 EGX721221:EGX721224 EQT721221:EQT721224 FAP721221:FAP721224 FKL721221:FKL721224 FUH721221:FUH721224 GED721221:GED721224 GNZ721221:GNZ721224 GXV721221:GXV721224 HHR721221:HHR721224 HRN721221:HRN721224 IBJ721221:IBJ721224 ILF721221:ILF721224 IVB721221:IVB721224 JEX721221:JEX721224 JOT721221:JOT721224 JYP721221:JYP721224 KIL721221:KIL721224 KSH721221:KSH721224 LCD721221:LCD721224 LLZ721221:LLZ721224 LVV721221:LVV721224 MFR721221:MFR721224 MPN721221:MPN721224 MZJ721221:MZJ721224 NJF721221:NJF721224 NTB721221:NTB721224 OCX721221:OCX721224 OMT721221:OMT721224 OWP721221:OWP721224 PGL721221:PGL721224 PQH721221:PQH721224 QAD721221:QAD721224 QJZ721221:QJZ721224 QTV721221:QTV721224 RDR721221:RDR721224 RNN721221:RNN721224 RXJ721221:RXJ721224 SHF721221:SHF721224 SRB721221:SRB721224 TAX721221:TAX721224 TKT721221:TKT721224 TUP721221:TUP721224 UEL721221:UEL721224 UOH721221:UOH721224 UYD721221:UYD721224 VHZ721221:VHZ721224 VRV721221:VRV721224 WBR721221:WBR721224 WLN721221:WLN721224 WVJ721221:WVJ721224 C786757:C786760 IX786757:IX786760 ST786757:ST786760 ACP786757:ACP786760 AML786757:AML786760 AWH786757:AWH786760 BGD786757:BGD786760 BPZ786757:BPZ786760 BZV786757:BZV786760 CJR786757:CJR786760 CTN786757:CTN786760 DDJ786757:DDJ786760 DNF786757:DNF786760 DXB786757:DXB786760 EGX786757:EGX786760 EQT786757:EQT786760 FAP786757:FAP786760 FKL786757:FKL786760 FUH786757:FUH786760 GED786757:GED786760 GNZ786757:GNZ786760 GXV786757:GXV786760 HHR786757:HHR786760 HRN786757:HRN786760 IBJ786757:IBJ786760 ILF786757:ILF786760 IVB786757:IVB786760 JEX786757:JEX786760 JOT786757:JOT786760 JYP786757:JYP786760 KIL786757:KIL786760 KSH786757:KSH786760 LCD786757:LCD786760 LLZ786757:LLZ786760 LVV786757:LVV786760 MFR786757:MFR786760 MPN786757:MPN786760 MZJ786757:MZJ786760 NJF786757:NJF786760 NTB786757:NTB786760 OCX786757:OCX786760 OMT786757:OMT786760 OWP786757:OWP786760 PGL786757:PGL786760 PQH786757:PQH786760 QAD786757:QAD786760 QJZ786757:QJZ786760 QTV786757:QTV786760 RDR786757:RDR786760 RNN786757:RNN786760 RXJ786757:RXJ786760 SHF786757:SHF786760 SRB786757:SRB786760 TAX786757:TAX786760 TKT786757:TKT786760 TUP786757:TUP786760 UEL786757:UEL786760 UOH786757:UOH786760 UYD786757:UYD786760 VHZ786757:VHZ786760 VRV786757:VRV786760 WBR786757:WBR786760 WLN786757:WLN786760 WVJ786757:WVJ786760 C852293:C852296 IX852293:IX852296 ST852293:ST852296 ACP852293:ACP852296 AML852293:AML852296 AWH852293:AWH852296 BGD852293:BGD852296 BPZ852293:BPZ852296 BZV852293:BZV852296 CJR852293:CJR852296 CTN852293:CTN852296 DDJ852293:DDJ852296 DNF852293:DNF852296 DXB852293:DXB852296 EGX852293:EGX852296 EQT852293:EQT852296 FAP852293:FAP852296 FKL852293:FKL852296 FUH852293:FUH852296 GED852293:GED852296 GNZ852293:GNZ852296 GXV852293:GXV852296 HHR852293:HHR852296 HRN852293:HRN852296 IBJ852293:IBJ852296 ILF852293:ILF852296 IVB852293:IVB852296 JEX852293:JEX852296 JOT852293:JOT852296 JYP852293:JYP852296 KIL852293:KIL852296 KSH852293:KSH852296 LCD852293:LCD852296 LLZ852293:LLZ852296 LVV852293:LVV852296 MFR852293:MFR852296 MPN852293:MPN852296 MZJ852293:MZJ852296 NJF852293:NJF852296 NTB852293:NTB852296 OCX852293:OCX852296 OMT852293:OMT852296 OWP852293:OWP852296 PGL852293:PGL852296 PQH852293:PQH852296 QAD852293:QAD852296 QJZ852293:QJZ852296 QTV852293:QTV852296 RDR852293:RDR852296 RNN852293:RNN852296 RXJ852293:RXJ852296 SHF852293:SHF852296 SRB852293:SRB852296 TAX852293:TAX852296 TKT852293:TKT852296 TUP852293:TUP852296 UEL852293:UEL852296 UOH852293:UOH852296 UYD852293:UYD852296 VHZ852293:VHZ852296 VRV852293:VRV852296 WBR852293:WBR852296 WLN852293:WLN852296 WVJ852293:WVJ852296 C917829:C917832 IX917829:IX917832 ST917829:ST917832 ACP917829:ACP917832 AML917829:AML917832 AWH917829:AWH917832 BGD917829:BGD917832 BPZ917829:BPZ917832 BZV917829:BZV917832 CJR917829:CJR917832 CTN917829:CTN917832 DDJ917829:DDJ917832 DNF917829:DNF917832 DXB917829:DXB917832 EGX917829:EGX917832 EQT917829:EQT917832 FAP917829:FAP917832 FKL917829:FKL917832 FUH917829:FUH917832 GED917829:GED917832 GNZ917829:GNZ917832 GXV917829:GXV917832 HHR917829:HHR917832 HRN917829:HRN917832 IBJ917829:IBJ917832 ILF917829:ILF917832 IVB917829:IVB917832 JEX917829:JEX917832 JOT917829:JOT917832 JYP917829:JYP917832 KIL917829:KIL917832 KSH917829:KSH917832 LCD917829:LCD917832 LLZ917829:LLZ917832 LVV917829:LVV917832 MFR917829:MFR917832 MPN917829:MPN917832 MZJ917829:MZJ917832 NJF917829:NJF917832 NTB917829:NTB917832 OCX917829:OCX917832 OMT917829:OMT917832 OWP917829:OWP917832 PGL917829:PGL917832 PQH917829:PQH917832 QAD917829:QAD917832 QJZ917829:QJZ917832 QTV917829:QTV917832 RDR917829:RDR917832 RNN917829:RNN917832 RXJ917829:RXJ917832 SHF917829:SHF917832 SRB917829:SRB917832 TAX917829:TAX917832 TKT917829:TKT917832 TUP917829:TUP917832 UEL917829:UEL917832 UOH917829:UOH917832 UYD917829:UYD917832 VHZ917829:VHZ917832 VRV917829:VRV917832 WBR917829:WBR917832 WLN917829:WLN917832 WVJ917829:WVJ917832 C983365:C983368 IX983365:IX983368 ST983365:ST983368 ACP983365:ACP983368 AML983365:AML983368 AWH983365:AWH983368 BGD983365:BGD983368 BPZ983365:BPZ983368 BZV983365:BZV983368 CJR983365:CJR983368 CTN983365:CTN983368 DDJ983365:DDJ983368 DNF983365:DNF983368 DXB983365:DXB983368 EGX983365:EGX983368 EQT983365:EQT983368 FAP983365:FAP983368 FKL983365:FKL983368 FUH983365:FUH983368 GED983365:GED983368 GNZ983365:GNZ983368 GXV983365:GXV983368 HHR983365:HHR983368 HRN983365:HRN983368 IBJ983365:IBJ983368 ILF983365:ILF983368 IVB983365:IVB983368 JEX983365:JEX983368 JOT983365:JOT983368 JYP983365:JYP983368 KIL983365:KIL983368 KSH983365:KSH983368 LCD983365:LCD983368 LLZ983365:LLZ983368 LVV983365:LVV983368 MFR983365:MFR983368 MPN983365:MPN983368 MZJ983365:MZJ983368 NJF983365:NJF983368 NTB983365:NTB983368 OCX983365:OCX983368 OMT983365:OMT983368 OWP983365:OWP983368 PGL983365:PGL983368 PQH983365:PQH983368 QAD983365:QAD983368 QJZ983365:QJZ983368 QTV983365:QTV983368 RDR983365:RDR983368 RNN983365:RNN983368 RXJ983365:RXJ983368 SHF983365:SHF983368 SRB983365:SRB983368 TAX983365:TAX983368 TKT983365:TKT983368 TUP983365:TUP983368 UEL983365:UEL983368 UOH983365:UOH983368 UYD983365:UYD983368 VHZ983365:VHZ983368 VRV983365:VRV983368 WBR983365:WBR983368 WLN983365:WLN983368 WVJ983365:WVJ983368 C350:C352 IX350:IX352 ST350:ST352 ACP350:ACP352 AML350:AML352 AWH350:AWH352 BGD350:BGD352 BPZ350:BPZ352 BZV350:BZV352 CJR350:CJR352 CTN350:CTN352 DDJ350:DDJ352 DNF350:DNF352 DXB350:DXB352 EGX350:EGX352 EQT350:EQT352 FAP350:FAP352 FKL350:FKL352 FUH350:FUH352 GED350:GED352 GNZ350:GNZ352 GXV350:GXV352 HHR350:HHR352 HRN350:HRN352 IBJ350:IBJ352 ILF350:ILF352 IVB350:IVB352 JEX350:JEX352 JOT350:JOT352 JYP350:JYP352 KIL350:KIL352 KSH350:KSH352 LCD350:LCD352 LLZ350:LLZ352 LVV350:LVV352 MFR350:MFR352 MPN350:MPN352 MZJ350:MZJ352 NJF350:NJF352 NTB350:NTB352 OCX350:OCX352 OMT350:OMT352 OWP350:OWP352 PGL350:PGL352 PQH350:PQH352 QAD350:QAD352 QJZ350:QJZ352 QTV350:QTV352 RDR350:RDR352 RNN350:RNN352 RXJ350:RXJ352 SHF350:SHF352 SRB350:SRB352 TAX350:TAX352 TKT350:TKT352 TUP350:TUP352 UEL350:UEL352 UOH350:UOH352 UYD350:UYD352 VHZ350:VHZ352 VRV350:VRV352 WBR350:WBR352 WLN350:WLN352 WVJ350:WVJ352 C65886:C65888 IX65886:IX65888 ST65886:ST65888 ACP65886:ACP65888 AML65886:AML65888 AWH65886:AWH65888 BGD65886:BGD65888 BPZ65886:BPZ65888 BZV65886:BZV65888 CJR65886:CJR65888 CTN65886:CTN65888 DDJ65886:DDJ65888 DNF65886:DNF65888 DXB65886:DXB65888 EGX65886:EGX65888 EQT65886:EQT65888 FAP65886:FAP65888 FKL65886:FKL65888 FUH65886:FUH65888 GED65886:GED65888 GNZ65886:GNZ65888 GXV65886:GXV65888 HHR65886:HHR65888 HRN65886:HRN65888 IBJ65886:IBJ65888 ILF65886:ILF65888 IVB65886:IVB65888 JEX65886:JEX65888 JOT65886:JOT65888 JYP65886:JYP65888 KIL65886:KIL65888 KSH65886:KSH65888 LCD65886:LCD65888 LLZ65886:LLZ65888 LVV65886:LVV65888 MFR65886:MFR65888 MPN65886:MPN65888 MZJ65886:MZJ65888 NJF65886:NJF65888 NTB65886:NTB65888 OCX65886:OCX65888 OMT65886:OMT65888 OWP65886:OWP65888 PGL65886:PGL65888 PQH65886:PQH65888 QAD65886:QAD65888 QJZ65886:QJZ65888 QTV65886:QTV65888 RDR65886:RDR65888 RNN65886:RNN65888 RXJ65886:RXJ65888 SHF65886:SHF65888 SRB65886:SRB65888 TAX65886:TAX65888 TKT65886:TKT65888 TUP65886:TUP65888 UEL65886:UEL65888 UOH65886:UOH65888 UYD65886:UYD65888 VHZ65886:VHZ65888 VRV65886:VRV65888 WBR65886:WBR65888 WLN65886:WLN65888 WVJ65886:WVJ65888 C131422:C131424 IX131422:IX131424 ST131422:ST131424 ACP131422:ACP131424 AML131422:AML131424 AWH131422:AWH131424 BGD131422:BGD131424 BPZ131422:BPZ131424 BZV131422:BZV131424 CJR131422:CJR131424 CTN131422:CTN131424 DDJ131422:DDJ131424 DNF131422:DNF131424 DXB131422:DXB131424 EGX131422:EGX131424 EQT131422:EQT131424 FAP131422:FAP131424 FKL131422:FKL131424 FUH131422:FUH131424 GED131422:GED131424 GNZ131422:GNZ131424 GXV131422:GXV131424 HHR131422:HHR131424 HRN131422:HRN131424 IBJ131422:IBJ131424 ILF131422:ILF131424 IVB131422:IVB131424 JEX131422:JEX131424 JOT131422:JOT131424 JYP131422:JYP131424 KIL131422:KIL131424 KSH131422:KSH131424 LCD131422:LCD131424 LLZ131422:LLZ131424 LVV131422:LVV131424 MFR131422:MFR131424 MPN131422:MPN131424 MZJ131422:MZJ131424 NJF131422:NJF131424 NTB131422:NTB131424 OCX131422:OCX131424 OMT131422:OMT131424 OWP131422:OWP131424 PGL131422:PGL131424 PQH131422:PQH131424 QAD131422:QAD131424 QJZ131422:QJZ131424 QTV131422:QTV131424 RDR131422:RDR131424 RNN131422:RNN131424 RXJ131422:RXJ131424 SHF131422:SHF131424 SRB131422:SRB131424 TAX131422:TAX131424 TKT131422:TKT131424 TUP131422:TUP131424 UEL131422:UEL131424 UOH131422:UOH131424 UYD131422:UYD131424 VHZ131422:VHZ131424 VRV131422:VRV131424 WBR131422:WBR131424 WLN131422:WLN131424 WVJ131422:WVJ131424 C196958:C196960 IX196958:IX196960 ST196958:ST196960 ACP196958:ACP196960 AML196958:AML196960 AWH196958:AWH196960 BGD196958:BGD196960 BPZ196958:BPZ196960 BZV196958:BZV196960 CJR196958:CJR196960 CTN196958:CTN196960 DDJ196958:DDJ196960 DNF196958:DNF196960 DXB196958:DXB196960 EGX196958:EGX196960 EQT196958:EQT196960 FAP196958:FAP196960 FKL196958:FKL196960 FUH196958:FUH196960 GED196958:GED196960 GNZ196958:GNZ196960 GXV196958:GXV196960 HHR196958:HHR196960 HRN196958:HRN196960 IBJ196958:IBJ196960 ILF196958:ILF196960 IVB196958:IVB196960 JEX196958:JEX196960 JOT196958:JOT196960 JYP196958:JYP196960 KIL196958:KIL196960 KSH196958:KSH196960 LCD196958:LCD196960 LLZ196958:LLZ196960 LVV196958:LVV196960 MFR196958:MFR196960 MPN196958:MPN196960 MZJ196958:MZJ196960 NJF196958:NJF196960 NTB196958:NTB196960 OCX196958:OCX196960 OMT196958:OMT196960 OWP196958:OWP196960 PGL196958:PGL196960 PQH196958:PQH196960 QAD196958:QAD196960 QJZ196958:QJZ196960 QTV196958:QTV196960 RDR196958:RDR196960 RNN196958:RNN196960 RXJ196958:RXJ196960 SHF196958:SHF196960 SRB196958:SRB196960 TAX196958:TAX196960 TKT196958:TKT196960 TUP196958:TUP196960 UEL196958:UEL196960 UOH196958:UOH196960 UYD196958:UYD196960 VHZ196958:VHZ196960 VRV196958:VRV196960 WBR196958:WBR196960 WLN196958:WLN196960 WVJ196958:WVJ196960 C262494:C262496 IX262494:IX262496 ST262494:ST262496 ACP262494:ACP262496 AML262494:AML262496 AWH262494:AWH262496 BGD262494:BGD262496 BPZ262494:BPZ262496 BZV262494:BZV262496 CJR262494:CJR262496 CTN262494:CTN262496 DDJ262494:DDJ262496 DNF262494:DNF262496 DXB262494:DXB262496 EGX262494:EGX262496 EQT262494:EQT262496 FAP262494:FAP262496 FKL262494:FKL262496 FUH262494:FUH262496 GED262494:GED262496 GNZ262494:GNZ262496 GXV262494:GXV262496 HHR262494:HHR262496 HRN262494:HRN262496 IBJ262494:IBJ262496 ILF262494:ILF262496 IVB262494:IVB262496 JEX262494:JEX262496 JOT262494:JOT262496 JYP262494:JYP262496 KIL262494:KIL262496 KSH262494:KSH262496 LCD262494:LCD262496 LLZ262494:LLZ262496 LVV262494:LVV262496 MFR262494:MFR262496 MPN262494:MPN262496 MZJ262494:MZJ262496 NJF262494:NJF262496 NTB262494:NTB262496 OCX262494:OCX262496 OMT262494:OMT262496 OWP262494:OWP262496 PGL262494:PGL262496 PQH262494:PQH262496 QAD262494:QAD262496 QJZ262494:QJZ262496 QTV262494:QTV262496 RDR262494:RDR262496 RNN262494:RNN262496 RXJ262494:RXJ262496 SHF262494:SHF262496 SRB262494:SRB262496 TAX262494:TAX262496 TKT262494:TKT262496 TUP262494:TUP262496 UEL262494:UEL262496 UOH262494:UOH262496 UYD262494:UYD262496 VHZ262494:VHZ262496 VRV262494:VRV262496 WBR262494:WBR262496 WLN262494:WLN262496 WVJ262494:WVJ262496 C328030:C328032 IX328030:IX328032 ST328030:ST328032 ACP328030:ACP328032 AML328030:AML328032 AWH328030:AWH328032 BGD328030:BGD328032 BPZ328030:BPZ328032 BZV328030:BZV328032 CJR328030:CJR328032 CTN328030:CTN328032 DDJ328030:DDJ328032 DNF328030:DNF328032 DXB328030:DXB328032 EGX328030:EGX328032 EQT328030:EQT328032 FAP328030:FAP328032 FKL328030:FKL328032 FUH328030:FUH328032 GED328030:GED328032 GNZ328030:GNZ328032 GXV328030:GXV328032 HHR328030:HHR328032 HRN328030:HRN328032 IBJ328030:IBJ328032 ILF328030:ILF328032 IVB328030:IVB328032 JEX328030:JEX328032 JOT328030:JOT328032 JYP328030:JYP328032 KIL328030:KIL328032 KSH328030:KSH328032 LCD328030:LCD328032 LLZ328030:LLZ328032 LVV328030:LVV328032 MFR328030:MFR328032 MPN328030:MPN328032 MZJ328030:MZJ328032 NJF328030:NJF328032 NTB328030:NTB328032 OCX328030:OCX328032 OMT328030:OMT328032 OWP328030:OWP328032 PGL328030:PGL328032 PQH328030:PQH328032 QAD328030:QAD328032 QJZ328030:QJZ328032 QTV328030:QTV328032 RDR328030:RDR328032 RNN328030:RNN328032 RXJ328030:RXJ328032 SHF328030:SHF328032 SRB328030:SRB328032 TAX328030:TAX328032 TKT328030:TKT328032 TUP328030:TUP328032 UEL328030:UEL328032 UOH328030:UOH328032 UYD328030:UYD328032 VHZ328030:VHZ328032 VRV328030:VRV328032 WBR328030:WBR328032 WLN328030:WLN328032 WVJ328030:WVJ328032 C393566:C393568 IX393566:IX393568 ST393566:ST393568 ACP393566:ACP393568 AML393566:AML393568 AWH393566:AWH393568 BGD393566:BGD393568 BPZ393566:BPZ393568 BZV393566:BZV393568 CJR393566:CJR393568 CTN393566:CTN393568 DDJ393566:DDJ393568 DNF393566:DNF393568 DXB393566:DXB393568 EGX393566:EGX393568 EQT393566:EQT393568 FAP393566:FAP393568 FKL393566:FKL393568 FUH393566:FUH393568 GED393566:GED393568 GNZ393566:GNZ393568 GXV393566:GXV393568 HHR393566:HHR393568 HRN393566:HRN393568 IBJ393566:IBJ393568 ILF393566:ILF393568 IVB393566:IVB393568 JEX393566:JEX393568 JOT393566:JOT393568 JYP393566:JYP393568 KIL393566:KIL393568 KSH393566:KSH393568 LCD393566:LCD393568 LLZ393566:LLZ393568 LVV393566:LVV393568 MFR393566:MFR393568 MPN393566:MPN393568 MZJ393566:MZJ393568 NJF393566:NJF393568 NTB393566:NTB393568 OCX393566:OCX393568 OMT393566:OMT393568 OWP393566:OWP393568 PGL393566:PGL393568 PQH393566:PQH393568 QAD393566:QAD393568 QJZ393566:QJZ393568 QTV393566:QTV393568 RDR393566:RDR393568 RNN393566:RNN393568 RXJ393566:RXJ393568 SHF393566:SHF393568 SRB393566:SRB393568 TAX393566:TAX393568 TKT393566:TKT393568 TUP393566:TUP393568 UEL393566:UEL393568 UOH393566:UOH393568 UYD393566:UYD393568 VHZ393566:VHZ393568 VRV393566:VRV393568 WBR393566:WBR393568 WLN393566:WLN393568 WVJ393566:WVJ393568 C459102:C459104 IX459102:IX459104 ST459102:ST459104 ACP459102:ACP459104 AML459102:AML459104 AWH459102:AWH459104 BGD459102:BGD459104 BPZ459102:BPZ459104 BZV459102:BZV459104 CJR459102:CJR459104 CTN459102:CTN459104 DDJ459102:DDJ459104 DNF459102:DNF459104 DXB459102:DXB459104 EGX459102:EGX459104 EQT459102:EQT459104 FAP459102:FAP459104 FKL459102:FKL459104 FUH459102:FUH459104 GED459102:GED459104 GNZ459102:GNZ459104 GXV459102:GXV459104 HHR459102:HHR459104 HRN459102:HRN459104 IBJ459102:IBJ459104 ILF459102:ILF459104 IVB459102:IVB459104 JEX459102:JEX459104 JOT459102:JOT459104 JYP459102:JYP459104 KIL459102:KIL459104 KSH459102:KSH459104 LCD459102:LCD459104 LLZ459102:LLZ459104 LVV459102:LVV459104 MFR459102:MFR459104 MPN459102:MPN459104 MZJ459102:MZJ459104 NJF459102:NJF459104 NTB459102:NTB459104 OCX459102:OCX459104 OMT459102:OMT459104 OWP459102:OWP459104 PGL459102:PGL459104 PQH459102:PQH459104 QAD459102:QAD459104 QJZ459102:QJZ459104 QTV459102:QTV459104 RDR459102:RDR459104 RNN459102:RNN459104 RXJ459102:RXJ459104 SHF459102:SHF459104 SRB459102:SRB459104 TAX459102:TAX459104 TKT459102:TKT459104 TUP459102:TUP459104 UEL459102:UEL459104 UOH459102:UOH459104 UYD459102:UYD459104 VHZ459102:VHZ459104 VRV459102:VRV459104 WBR459102:WBR459104 WLN459102:WLN459104 WVJ459102:WVJ459104 C524638:C524640 IX524638:IX524640 ST524638:ST524640 ACP524638:ACP524640 AML524638:AML524640 AWH524638:AWH524640 BGD524638:BGD524640 BPZ524638:BPZ524640 BZV524638:BZV524640 CJR524638:CJR524640 CTN524638:CTN524640 DDJ524638:DDJ524640 DNF524638:DNF524640 DXB524638:DXB524640 EGX524638:EGX524640 EQT524638:EQT524640 FAP524638:FAP524640 FKL524638:FKL524640 FUH524638:FUH524640 GED524638:GED524640 GNZ524638:GNZ524640 GXV524638:GXV524640 HHR524638:HHR524640 HRN524638:HRN524640 IBJ524638:IBJ524640 ILF524638:ILF524640 IVB524638:IVB524640 JEX524638:JEX524640 JOT524638:JOT524640 JYP524638:JYP524640 KIL524638:KIL524640 KSH524638:KSH524640 LCD524638:LCD524640 LLZ524638:LLZ524640 LVV524638:LVV524640 MFR524638:MFR524640 MPN524638:MPN524640 MZJ524638:MZJ524640 NJF524638:NJF524640 NTB524638:NTB524640 OCX524638:OCX524640 OMT524638:OMT524640 OWP524638:OWP524640 PGL524638:PGL524640 PQH524638:PQH524640 QAD524638:QAD524640 QJZ524638:QJZ524640 QTV524638:QTV524640 RDR524638:RDR524640 RNN524638:RNN524640 RXJ524638:RXJ524640 SHF524638:SHF524640 SRB524638:SRB524640 TAX524638:TAX524640 TKT524638:TKT524640 TUP524638:TUP524640 UEL524638:UEL524640 UOH524638:UOH524640 UYD524638:UYD524640 VHZ524638:VHZ524640 VRV524638:VRV524640 WBR524638:WBR524640 WLN524638:WLN524640 WVJ524638:WVJ524640 C590174:C590176 IX590174:IX590176 ST590174:ST590176 ACP590174:ACP590176 AML590174:AML590176 AWH590174:AWH590176 BGD590174:BGD590176 BPZ590174:BPZ590176 BZV590174:BZV590176 CJR590174:CJR590176 CTN590174:CTN590176 DDJ590174:DDJ590176 DNF590174:DNF590176 DXB590174:DXB590176 EGX590174:EGX590176 EQT590174:EQT590176 FAP590174:FAP590176 FKL590174:FKL590176 FUH590174:FUH590176 GED590174:GED590176 GNZ590174:GNZ590176 GXV590174:GXV590176 HHR590174:HHR590176 HRN590174:HRN590176 IBJ590174:IBJ590176 ILF590174:ILF590176 IVB590174:IVB590176 JEX590174:JEX590176 JOT590174:JOT590176 JYP590174:JYP590176 KIL590174:KIL590176 KSH590174:KSH590176 LCD590174:LCD590176 LLZ590174:LLZ590176 LVV590174:LVV590176 MFR590174:MFR590176 MPN590174:MPN590176 MZJ590174:MZJ590176 NJF590174:NJF590176 NTB590174:NTB590176 OCX590174:OCX590176 OMT590174:OMT590176 OWP590174:OWP590176 PGL590174:PGL590176 PQH590174:PQH590176 QAD590174:QAD590176 QJZ590174:QJZ590176 QTV590174:QTV590176 RDR590174:RDR590176 RNN590174:RNN590176 RXJ590174:RXJ590176 SHF590174:SHF590176 SRB590174:SRB590176 TAX590174:TAX590176 TKT590174:TKT590176 TUP590174:TUP590176 UEL590174:UEL590176 UOH590174:UOH590176 UYD590174:UYD590176 VHZ590174:VHZ590176 VRV590174:VRV590176 WBR590174:WBR590176 WLN590174:WLN590176 WVJ590174:WVJ590176 C655710:C655712 IX655710:IX655712 ST655710:ST655712 ACP655710:ACP655712 AML655710:AML655712 AWH655710:AWH655712 BGD655710:BGD655712 BPZ655710:BPZ655712 BZV655710:BZV655712 CJR655710:CJR655712 CTN655710:CTN655712 DDJ655710:DDJ655712 DNF655710:DNF655712 DXB655710:DXB655712 EGX655710:EGX655712 EQT655710:EQT655712 FAP655710:FAP655712 FKL655710:FKL655712 FUH655710:FUH655712 GED655710:GED655712 GNZ655710:GNZ655712 GXV655710:GXV655712 HHR655710:HHR655712 HRN655710:HRN655712 IBJ655710:IBJ655712 ILF655710:ILF655712 IVB655710:IVB655712 JEX655710:JEX655712 JOT655710:JOT655712 JYP655710:JYP655712 KIL655710:KIL655712 KSH655710:KSH655712 LCD655710:LCD655712 LLZ655710:LLZ655712 LVV655710:LVV655712 MFR655710:MFR655712 MPN655710:MPN655712 MZJ655710:MZJ655712 NJF655710:NJF655712 NTB655710:NTB655712 OCX655710:OCX655712 OMT655710:OMT655712 OWP655710:OWP655712 PGL655710:PGL655712 PQH655710:PQH655712 QAD655710:QAD655712 QJZ655710:QJZ655712 QTV655710:QTV655712 RDR655710:RDR655712 RNN655710:RNN655712 RXJ655710:RXJ655712 SHF655710:SHF655712 SRB655710:SRB655712 TAX655710:TAX655712 TKT655710:TKT655712 TUP655710:TUP655712 UEL655710:UEL655712 UOH655710:UOH655712 UYD655710:UYD655712 VHZ655710:VHZ655712 VRV655710:VRV655712 WBR655710:WBR655712 WLN655710:WLN655712 WVJ655710:WVJ655712 C721246:C721248 IX721246:IX721248 ST721246:ST721248 ACP721246:ACP721248 AML721246:AML721248 AWH721246:AWH721248 BGD721246:BGD721248 BPZ721246:BPZ721248 BZV721246:BZV721248 CJR721246:CJR721248 CTN721246:CTN721248 DDJ721246:DDJ721248 DNF721246:DNF721248 DXB721246:DXB721248 EGX721246:EGX721248 EQT721246:EQT721248 FAP721246:FAP721248 FKL721246:FKL721248 FUH721246:FUH721248 GED721246:GED721248 GNZ721246:GNZ721248 GXV721246:GXV721248 HHR721246:HHR721248 HRN721246:HRN721248 IBJ721246:IBJ721248 ILF721246:ILF721248 IVB721246:IVB721248 JEX721246:JEX721248 JOT721246:JOT721248 JYP721246:JYP721248 KIL721246:KIL721248 KSH721246:KSH721248 LCD721246:LCD721248 LLZ721246:LLZ721248 LVV721246:LVV721248 MFR721246:MFR721248 MPN721246:MPN721248 MZJ721246:MZJ721248 NJF721246:NJF721248 NTB721246:NTB721248 OCX721246:OCX721248 OMT721246:OMT721248 OWP721246:OWP721248 PGL721246:PGL721248 PQH721246:PQH721248 QAD721246:QAD721248 QJZ721246:QJZ721248 QTV721246:QTV721248 RDR721246:RDR721248 RNN721246:RNN721248 RXJ721246:RXJ721248 SHF721246:SHF721248 SRB721246:SRB721248 TAX721246:TAX721248 TKT721246:TKT721248 TUP721246:TUP721248 UEL721246:UEL721248 UOH721246:UOH721248 UYD721246:UYD721248 VHZ721246:VHZ721248 VRV721246:VRV721248 WBR721246:WBR721248 WLN721246:WLN721248 WVJ721246:WVJ721248 C786782:C786784 IX786782:IX786784 ST786782:ST786784 ACP786782:ACP786784 AML786782:AML786784 AWH786782:AWH786784 BGD786782:BGD786784 BPZ786782:BPZ786784 BZV786782:BZV786784 CJR786782:CJR786784 CTN786782:CTN786784 DDJ786782:DDJ786784 DNF786782:DNF786784 DXB786782:DXB786784 EGX786782:EGX786784 EQT786782:EQT786784 FAP786782:FAP786784 FKL786782:FKL786784 FUH786782:FUH786784 GED786782:GED786784 GNZ786782:GNZ786784 GXV786782:GXV786784 HHR786782:HHR786784 HRN786782:HRN786784 IBJ786782:IBJ786784 ILF786782:ILF786784 IVB786782:IVB786784 JEX786782:JEX786784 JOT786782:JOT786784 JYP786782:JYP786784 KIL786782:KIL786784 KSH786782:KSH786784 LCD786782:LCD786784 LLZ786782:LLZ786784 LVV786782:LVV786784 MFR786782:MFR786784 MPN786782:MPN786784 MZJ786782:MZJ786784 NJF786782:NJF786784 NTB786782:NTB786784 OCX786782:OCX786784 OMT786782:OMT786784 OWP786782:OWP786784 PGL786782:PGL786784 PQH786782:PQH786784 QAD786782:QAD786784 QJZ786782:QJZ786784 QTV786782:QTV786784 RDR786782:RDR786784 RNN786782:RNN786784 RXJ786782:RXJ786784 SHF786782:SHF786784 SRB786782:SRB786784 TAX786782:TAX786784 TKT786782:TKT786784 TUP786782:TUP786784 UEL786782:UEL786784 UOH786782:UOH786784 UYD786782:UYD786784 VHZ786782:VHZ786784 VRV786782:VRV786784 WBR786782:WBR786784 WLN786782:WLN786784 WVJ786782:WVJ786784 C852318:C852320 IX852318:IX852320 ST852318:ST852320 ACP852318:ACP852320 AML852318:AML852320 AWH852318:AWH852320 BGD852318:BGD852320 BPZ852318:BPZ852320 BZV852318:BZV852320 CJR852318:CJR852320 CTN852318:CTN852320 DDJ852318:DDJ852320 DNF852318:DNF852320 DXB852318:DXB852320 EGX852318:EGX852320 EQT852318:EQT852320 FAP852318:FAP852320 FKL852318:FKL852320 FUH852318:FUH852320 GED852318:GED852320 GNZ852318:GNZ852320 GXV852318:GXV852320 HHR852318:HHR852320 HRN852318:HRN852320 IBJ852318:IBJ852320 ILF852318:ILF852320 IVB852318:IVB852320 JEX852318:JEX852320 JOT852318:JOT852320 JYP852318:JYP852320 KIL852318:KIL852320 KSH852318:KSH852320 LCD852318:LCD852320 LLZ852318:LLZ852320 LVV852318:LVV852320 MFR852318:MFR852320 MPN852318:MPN852320 MZJ852318:MZJ852320 NJF852318:NJF852320 NTB852318:NTB852320 OCX852318:OCX852320 OMT852318:OMT852320 OWP852318:OWP852320 PGL852318:PGL852320 PQH852318:PQH852320 QAD852318:QAD852320 QJZ852318:QJZ852320 QTV852318:QTV852320 RDR852318:RDR852320 RNN852318:RNN852320 RXJ852318:RXJ852320 SHF852318:SHF852320 SRB852318:SRB852320 TAX852318:TAX852320 TKT852318:TKT852320 TUP852318:TUP852320 UEL852318:UEL852320 UOH852318:UOH852320 UYD852318:UYD852320 VHZ852318:VHZ852320 VRV852318:VRV852320 WBR852318:WBR852320 WLN852318:WLN852320 WVJ852318:WVJ852320 C917854:C917856 IX917854:IX917856 ST917854:ST917856 ACP917854:ACP917856 AML917854:AML917856 AWH917854:AWH917856 BGD917854:BGD917856 BPZ917854:BPZ917856 BZV917854:BZV917856 CJR917854:CJR917856 CTN917854:CTN917856 DDJ917854:DDJ917856 DNF917854:DNF917856 DXB917854:DXB917856 EGX917854:EGX917856 EQT917854:EQT917856 FAP917854:FAP917856 FKL917854:FKL917856 FUH917854:FUH917856 GED917854:GED917856 GNZ917854:GNZ917856 GXV917854:GXV917856 HHR917854:HHR917856 HRN917854:HRN917856 IBJ917854:IBJ917856 ILF917854:ILF917856 IVB917854:IVB917856 JEX917854:JEX917856 JOT917854:JOT917856 JYP917854:JYP917856 KIL917854:KIL917856 KSH917854:KSH917856 LCD917854:LCD917856 LLZ917854:LLZ917856 LVV917854:LVV917856 MFR917854:MFR917856 MPN917854:MPN917856 MZJ917854:MZJ917856 NJF917854:NJF917856 NTB917854:NTB917856 OCX917854:OCX917856 OMT917854:OMT917856 OWP917854:OWP917856 PGL917854:PGL917856 PQH917854:PQH917856 QAD917854:QAD917856 QJZ917854:QJZ917856 QTV917854:QTV917856 RDR917854:RDR917856 RNN917854:RNN917856 RXJ917854:RXJ917856 SHF917854:SHF917856 SRB917854:SRB917856 TAX917854:TAX917856 TKT917854:TKT917856 TUP917854:TUP917856 UEL917854:UEL917856 UOH917854:UOH917856 UYD917854:UYD917856 VHZ917854:VHZ917856 VRV917854:VRV917856 WBR917854:WBR917856 WLN917854:WLN917856 WVJ917854:WVJ917856 C983390:C983392 IX983390:IX983392 ST983390:ST983392 ACP983390:ACP983392 AML983390:AML983392 AWH983390:AWH983392 BGD983390:BGD983392 BPZ983390:BPZ983392 BZV983390:BZV983392 CJR983390:CJR983392 CTN983390:CTN983392 DDJ983390:DDJ983392 DNF983390:DNF983392 DXB983390:DXB983392 EGX983390:EGX983392 EQT983390:EQT983392 FAP983390:FAP983392 FKL983390:FKL983392 FUH983390:FUH983392 GED983390:GED983392 GNZ983390:GNZ983392 GXV983390:GXV983392 HHR983390:HHR983392 HRN983390:HRN983392 IBJ983390:IBJ983392 ILF983390:ILF983392 IVB983390:IVB983392 JEX983390:JEX983392 JOT983390:JOT983392 JYP983390:JYP983392 KIL983390:KIL983392 KSH983390:KSH983392 LCD983390:LCD983392 LLZ983390:LLZ983392 LVV983390:LVV983392 MFR983390:MFR983392 MPN983390:MPN983392 MZJ983390:MZJ983392 NJF983390:NJF983392 NTB983390:NTB983392 OCX983390:OCX983392 OMT983390:OMT983392 OWP983390:OWP983392 PGL983390:PGL983392 PQH983390:PQH983392 QAD983390:QAD983392 QJZ983390:QJZ983392 QTV983390:QTV983392 RDR983390:RDR983392 RNN983390:RNN983392 RXJ983390:RXJ983392 SHF983390:SHF983392 SRB983390:SRB983392 TAX983390:TAX983392 TKT983390:TKT983392 TUP983390:TUP983392 UEL983390:UEL983392 UOH983390:UOH983392 UYD983390:UYD983392 VHZ983390:VHZ983392 VRV983390:VRV983392 WBR983390:WBR983392 WLN983390:WLN983392 WVJ983390:WVJ983392 C370:C406 IX370:IX406 ST370:ST406 ACP370:ACP406 AML370:AML406 AWH370:AWH406 BGD370:BGD406 BPZ370:BPZ406 BZV370:BZV406 CJR370:CJR406 CTN370:CTN406 DDJ370:DDJ406 DNF370:DNF406 DXB370:DXB406 EGX370:EGX406 EQT370:EQT406 FAP370:FAP406 FKL370:FKL406 FUH370:FUH406 GED370:GED406 GNZ370:GNZ406 GXV370:GXV406 HHR370:HHR406 HRN370:HRN406 IBJ370:IBJ406 ILF370:ILF406 IVB370:IVB406 JEX370:JEX406 JOT370:JOT406 JYP370:JYP406 KIL370:KIL406 KSH370:KSH406 LCD370:LCD406 LLZ370:LLZ406 LVV370:LVV406 MFR370:MFR406 MPN370:MPN406 MZJ370:MZJ406 NJF370:NJF406 NTB370:NTB406 OCX370:OCX406 OMT370:OMT406 OWP370:OWP406 PGL370:PGL406 PQH370:PQH406 QAD370:QAD406 QJZ370:QJZ406 QTV370:QTV406 RDR370:RDR406 RNN370:RNN406 RXJ370:RXJ406 SHF370:SHF406 SRB370:SRB406 TAX370:TAX406 TKT370:TKT406 TUP370:TUP406 UEL370:UEL406 UOH370:UOH406 UYD370:UYD406 VHZ370:VHZ406 VRV370:VRV406 WBR370:WBR406 WLN370:WLN406 WVJ370:WVJ406 C65906:C65942 IX65906:IX65942 ST65906:ST65942 ACP65906:ACP65942 AML65906:AML65942 AWH65906:AWH65942 BGD65906:BGD65942 BPZ65906:BPZ65942 BZV65906:BZV65942 CJR65906:CJR65942 CTN65906:CTN65942 DDJ65906:DDJ65942 DNF65906:DNF65942 DXB65906:DXB65942 EGX65906:EGX65942 EQT65906:EQT65942 FAP65906:FAP65942 FKL65906:FKL65942 FUH65906:FUH65942 GED65906:GED65942 GNZ65906:GNZ65942 GXV65906:GXV65942 HHR65906:HHR65942 HRN65906:HRN65942 IBJ65906:IBJ65942 ILF65906:ILF65942 IVB65906:IVB65942 JEX65906:JEX65942 JOT65906:JOT65942 JYP65906:JYP65942 KIL65906:KIL65942 KSH65906:KSH65942 LCD65906:LCD65942 LLZ65906:LLZ65942 LVV65906:LVV65942 MFR65906:MFR65942 MPN65906:MPN65942 MZJ65906:MZJ65942 NJF65906:NJF65942 NTB65906:NTB65942 OCX65906:OCX65942 OMT65906:OMT65942 OWP65906:OWP65942 PGL65906:PGL65942 PQH65906:PQH65942 QAD65906:QAD65942 QJZ65906:QJZ65942 QTV65906:QTV65942 RDR65906:RDR65942 RNN65906:RNN65942 RXJ65906:RXJ65942 SHF65906:SHF65942 SRB65906:SRB65942 TAX65906:TAX65942 TKT65906:TKT65942 TUP65906:TUP65942 UEL65906:UEL65942 UOH65906:UOH65942 UYD65906:UYD65942 VHZ65906:VHZ65942 VRV65906:VRV65942 WBR65906:WBR65942 WLN65906:WLN65942 WVJ65906:WVJ65942 C131442:C131478 IX131442:IX131478 ST131442:ST131478 ACP131442:ACP131478 AML131442:AML131478 AWH131442:AWH131478 BGD131442:BGD131478 BPZ131442:BPZ131478 BZV131442:BZV131478 CJR131442:CJR131478 CTN131442:CTN131478 DDJ131442:DDJ131478 DNF131442:DNF131478 DXB131442:DXB131478 EGX131442:EGX131478 EQT131442:EQT131478 FAP131442:FAP131478 FKL131442:FKL131478 FUH131442:FUH131478 GED131442:GED131478 GNZ131442:GNZ131478 GXV131442:GXV131478 HHR131442:HHR131478 HRN131442:HRN131478 IBJ131442:IBJ131478 ILF131442:ILF131478 IVB131442:IVB131478 JEX131442:JEX131478 JOT131442:JOT131478 JYP131442:JYP131478 KIL131442:KIL131478 KSH131442:KSH131478 LCD131442:LCD131478 LLZ131442:LLZ131478 LVV131442:LVV131478 MFR131442:MFR131478 MPN131442:MPN131478 MZJ131442:MZJ131478 NJF131442:NJF131478 NTB131442:NTB131478 OCX131442:OCX131478 OMT131442:OMT131478 OWP131442:OWP131478 PGL131442:PGL131478 PQH131442:PQH131478 QAD131442:QAD131478 QJZ131442:QJZ131478 QTV131442:QTV131478 RDR131442:RDR131478 RNN131442:RNN131478 RXJ131442:RXJ131478 SHF131442:SHF131478 SRB131442:SRB131478 TAX131442:TAX131478 TKT131442:TKT131478 TUP131442:TUP131478 UEL131442:UEL131478 UOH131442:UOH131478 UYD131442:UYD131478 VHZ131442:VHZ131478 VRV131442:VRV131478 WBR131442:WBR131478 WLN131442:WLN131478 WVJ131442:WVJ131478 C196978:C197014 IX196978:IX197014 ST196978:ST197014 ACP196978:ACP197014 AML196978:AML197014 AWH196978:AWH197014 BGD196978:BGD197014 BPZ196978:BPZ197014 BZV196978:BZV197014 CJR196978:CJR197014 CTN196978:CTN197014 DDJ196978:DDJ197014 DNF196978:DNF197014 DXB196978:DXB197014 EGX196978:EGX197014 EQT196978:EQT197014 FAP196978:FAP197014 FKL196978:FKL197014 FUH196978:FUH197014 GED196978:GED197014 GNZ196978:GNZ197014 GXV196978:GXV197014 HHR196978:HHR197014 HRN196978:HRN197014 IBJ196978:IBJ197014 ILF196978:ILF197014 IVB196978:IVB197014 JEX196978:JEX197014 JOT196978:JOT197014 JYP196978:JYP197014 KIL196978:KIL197014 KSH196978:KSH197014 LCD196978:LCD197014 LLZ196978:LLZ197014 LVV196978:LVV197014 MFR196978:MFR197014 MPN196978:MPN197014 MZJ196978:MZJ197014 NJF196978:NJF197014 NTB196978:NTB197014 OCX196978:OCX197014 OMT196978:OMT197014 OWP196978:OWP197014 PGL196978:PGL197014 PQH196978:PQH197014 QAD196978:QAD197014 QJZ196978:QJZ197014 QTV196978:QTV197014 RDR196978:RDR197014 RNN196978:RNN197014 RXJ196978:RXJ197014 SHF196978:SHF197014 SRB196978:SRB197014 TAX196978:TAX197014 TKT196978:TKT197014 TUP196978:TUP197014 UEL196978:UEL197014 UOH196978:UOH197014 UYD196978:UYD197014 VHZ196978:VHZ197014 VRV196978:VRV197014 WBR196978:WBR197014 WLN196978:WLN197014 WVJ196978:WVJ197014 C262514:C262550 IX262514:IX262550 ST262514:ST262550 ACP262514:ACP262550 AML262514:AML262550 AWH262514:AWH262550 BGD262514:BGD262550 BPZ262514:BPZ262550 BZV262514:BZV262550 CJR262514:CJR262550 CTN262514:CTN262550 DDJ262514:DDJ262550 DNF262514:DNF262550 DXB262514:DXB262550 EGX262514:EGX262550 EQT262514:EQT262550 FAP262514:FAP262550 FKL262514:FKL262550 FUH262514:FUH262550 GED262514:GED262550 GNZ262514:GNZ262550 GXV262514:GXV262550 HHR262514:HHR262550 HRN262514:HRN262550 IBJ262514:IBJ262550 ILF262514:ILF262550 IVB262514:IVB262550 JEX262514:JEX262550 JOT262514:JOT262550 JYP262514:JYP262550 KIL262514:KIL262550 KSH262514:KSH262550 LCD262514:LCD262550 LLZ262514:LLZ262550 LVV262514:LVV262550 MFR262514:MFR262550 MPN262514:MPN262550 MZJ262514:MZJ262550 NJF262514:NJF262550 NTB262514:NTB262550 OCX262514:OCX262550 OMT262514:OMT262550 OWP262514:OWP262550 PGL262514:PGL262550 PQH262514:PQH262550 QAD262514:QAD262550 QJZ262514:QJZ262550 QTV262514:QTV262550 RDR262514:RDR262550 RNN262514:RNN262550 RXJ262514:RXJ262550 SHF262514:SHF262550 SRB262514:SRB262550 TAX262514:TAX262550 TKT262514:TKT262550 TUP262514:TUP262550 UEL262514:UEL262550 UOH262514:UOH262550 UYD262514:UYD262550 VHZ262514:VHZ262550 VRV262514:VRV262550 WBR262514:WBR262550 WLN262514:WLN262550 WVJ262514:WVJ262550 C328050:C328086 IX328050:IX328086 ST328050:ST328086 ACP328050:ACP328086 AML328050:AML328086 AWH328050:AWH328086 BGD328050:BGD328086 BPZ328050:BPZ328086 BZV328050:BZV328086 CJR328050:CJR328086 CTN328050:CTN328086 DDJ328050:DDJ328086 DNF328050:DNF328086 DXB328050:DXB328086 EGX328050:EGX328086 EQT328050:EQT328086 FAP328050:FAP328086 FKL328050:FKL328086 FUH328050:FUH328086 GED328050:GED328086 GNZ328050:GNZ328086 GXV328050:GXV328086 HHR328050:HHR328086 HRN328050:HRN328086 IBJ328050:IBJ328086 ILF328050:ILF328086 IVB328050:IVB328086 JEX328050:JEX328086 JOT328050:JOT328086 JYP328050:JYP328086 KIL328050:KIL328086 KSH328050:KSH328086 LCD328050:LCD328086 LLZ328050:LLZ328086 LVV328050:LVV328086 MFR328050:MFR328086 MPN328050:MPN328086 MZJ328050:MZJ328086 NJF328050:NJF328086 NTB328050:NTB328086 OCX328050:OCX328086 OMT328050:OMT328086 OWP328050:OWP328086 PGL328050:PGL328086 PQH328050:PQH328086 QAD328050:QAD328086 QJZ328050:QJZ328086 QTV328050:QTV328086 RDR328050:RDR328086 RNN328050:RNN328086 RXJ328050:RXJ328086 SHF328050:SHF328086 SRB328050:SRB328086 TAX328050:TAX328086 TKT328050:TKT328086 TUP328050:TUP328086 UEL328050:UEL328086 UOH328050:UOH328086 UYD328050:UYD328086 VHZ328050:VHZ328086 VRV328050:VRV328086 WBR328050:WBR328086 WLN328050:WLN328086 WVJ328050:WVJ328086 C393586:C393622 IX393586:IX393622 ST393586:ST393622 ACP393586:ACP393622 AML393586:AML393622 AWH393586:AWH393622 BGD393586:BGD393622 BPZ393586:BPZ393622 BZV393586:BZV393622 CJR393586:CJR393622 CTN393586:CTN393622 DDJ393586:DDJ393622 DNF393586:DNF393622 DXB393586:DXB393622 EGX393586:EGX393622 EQT393586:EQT393622 FAP393586:FAP393622 FKL393586:FKL393622 FUH393586:FUH393622 GED393586:GED393622 GNZ393586:GNZ393622 GXV393586:GXV393622 HHR393586:HHR393622 HRN393586:HRN393622 IBJ393586:IBJ393622 ILF393586:ILF393622 IVB393586:IVB393622 JEX393586:JEX393622 JOT393586:JOT393622 JYP393586:JYP393622 KIL393586:KIL393622 KSH393586:KSH393622 LCD393586:LCD393622 LLZ393586:LLZ393622 LVV393586:LVV393622 MFR393586:MFR393622 MPN393586:MPN393622 MZJ393586:MZJ393622 NJF393586:NJF393622 NTB393586:NTB393622 OCX393586:OCX393622 OMT393586:OMT393622 OWP393586:OWP393622 PGL393586:PGL393622 PQH393586:PQH393622 QAD393586:QAD393622 QJZ393586:QJZ393622 QTV393586:QTV393622 RDR393586:RDR393622 RNN393586:RNN393622 RXJ393586:RXJ393622 SHF393586:SHF393622 SRB393586:SRB393622 TAX393586:TAX393622 TKT393586:TKT393622 TUP393586:TUP393622 UEL393586:UEL393622 UOH393586:UOH393622 UYD393586:UYD393622 VHZ393586:VHZ393622 VRV393586:VRV393622 WBR393586:WBR393622 WLN393586:WLN393622 WVJ393586:WVJ393622 C459122:C459158 IX459122:IX459158 ST459122:ST459158 ACP459122:ACP459158 AML459122:AML459158 AWH459122:AWH459158 BGD459122:BGD459158 BPZ459122:BPZ459158 BZV459122:BZV459158 CJR459122:CJR459158 CTN459122:CTN459158 DDJ459122:DDJ459158 DNF459122:DNF459158 DXB459122:DXB459158 EGX459122:EGX459158 EQT459122:EQT459158 FAP459122:FAP459158 FKL459122:FKL459158 FUH459122:FUH459158 GED459122:GED459158 GNZ459122:GNZ459158 GXV459122:GXV459158 HHR459122:HHR459158 HRN459122:HRN459158 IBJ459122:IBJ459158 ILF459122:ILF459158 IVB459122:IVB459158 JEX459122:JEX459158 JOT459122:JOT459158 JYP459122:JYP459158 KIL459122:KIL459158 KSH459122:KSH459158 LCD459122:LCD459158 LLZ459122:LLZ459158 LVV459122:LVV459158 MFR459122:MFR459158 MPN459122:MPN459158 MZJ459122:MZJ459158 NJF459122:NJF459158 NTB459122:NTB459158 OCX459122:OCX459158 OMT459122:OMT459158 OWP459122:OWP459158 PGL459122:PGL459158 PQH459122:PQH459158 QAD459122:QAD459158 QJZ459122:QJZ459158 QTV459122:QTV459158 RDR459122:RDR459158 RNN459122:RNN459158 RXJ459122:RXJ459158 SHF459122:SHF459158 SRB459122:SRB459158 TAX459122:TAX459158 TKT459122:TKT459158 TUP459122:TUP459158 UEL459122:UEL459158 UOH459122:UOH459158 UYD459122:UYD459158 VHZ459122:VHZ459158 VRV459122:VRV459158 WBR459122:WBR459158 WLN459122:WLN459158 WVJ459122:WVJ459158 C524658:C524694 IX524658:IX524694 ST524658:ST524694 ACP524658:ACP524694 AML524658:AML524694 AWH524658:AWH524694 BGD524658:BGD524694 BPZ524658:BPZ524694 BZV524658:BZV524694 CJR524658:CJR524694 CTN524658:CTN524694 DDJ524658:DDJ524694 DNF524658:DNF524694 DXB524658:DXB524694 EGX524658:EGX524694 EQT524658:EQT524694 FAP524658:FAP524694 FKL524658:FKL524694 FUH524658:FUH524694 GED524658:GED524694 GNZ524658:GNZ524694 GXV524658:GXV524694 HHR524658:HHR524694 HRN524658:HRN524694 IBJ524658:IBJ524694 ILF524658:ILF524694 IVB524658:IVB524694 JEX524658:JEX524694 JOT524658:JOT524694 JYP524658:JYP524694 KIL524658:KIL524694 KSH524658:KSH524694 LCD524658:LCD524694 LLZ524658:LLZ524694 LVV524658:LVV524694 MFR524658:MFR524694 MPN524658:MPN524694 MZJ524658:MZJ524694 NJF524658:NJF524694 NTB524658:NTB524694 OCX524658:OCX524694 OMT524658:OMT524694 OWP524658:OWP524694 PGL524658:PGL524694 PQH524658:PQH524694 QAD524658:QAD524694 QJZ524658:QJZ524694 QTV524658:QTV524694 RDR524658:RDR524694 RNN524658:RNN524694 RXJ524658:RXJ524694 SHF524658:SHF524694 SRB524658:SRB524694 TAX524658:TAX524694 TKT524658:TKT524694 TUP524658:TUP524694 UEL524658:UEL524694 UOH524658:UOH524694 UYD524658:UYD524694 VHZ524658:VHZ524694 VRV524658:VRV524694 WBR524658:WBR524694 WLN524658:WLN524694 WVJ524658:WVJ524694 C590194:C590230 IX590194:IX590230 ST590194:ST590230 ACP590194:ACP590230 AML590194:AML590230 AWH590194:AWH590230 BGD590194:BGD590230 BPZ590194:BPZ590230 BZV590194:BZV590230 CJR590194:CJR590230 CTN590194:CTN590230 DDJ590194:DDJ590230 DNF590194:DNF590230 DXB590194:DXB590230 EGX590194:EGX590230 EQT590194:EQT590230 FAP590194:FAP590230 FKL590194:FKL590230 FUH590194:FUH590230 GED590194:GED590230 GNZ590194:GNZ590230 GXV590194:GXV590230 HHR590194:HHR590230 HRN590194:HRN590230 IBJ590194:IBJ590230 ILF590194:ILF590230 IVB590194:IVB590230 JEX590194:JEX590230 JOT590194:JOT590230 JYP590194:JYP590230 KIL590194:KIL590230 KSH590194:KSH590230 LCD590194:LCD590230 LLZ590194:LLZ590230 LVV590194:LVV590230 MFR590194:MFR590230 MPN590194:MPN590230 MZJ590194:MZJ590230 NJF590194:NJF590230 NTB590194:NTB590230 OCX590194:OCX590230 OMT590194:OMT590230 OWP590194:OWP590230 PGL590194:PGL590230 PQH590194:PQH590230 QAD590194:QAD590230 QJZ590194:QJZ590230 QTV590194:QTV590230 RDR590194:RDR590230 RNN590194:RNN590230 RXJ590194:RXJ590230 SHF590194:SHF590230 SRB590194:SRB590230 TAX590194:TAX590230 TKT590194:TKT590230 TUP590194:TUP590230 UEL590194:UEL590230 UOH590194:UOH590230 UYD590194:UYD590230 VHZ590194:VHZ590230 VRV590194:VRV590230 WBR590194:WBR590230 WLN590194:WLN590230 WVJ590194:WVJ590230 C655730:C655766 IX655730:IX655766 ST655730:ST655766 ACP655730:ACP655766 AML655730:AML655766 AWH655730:AWH655766 BGD655730:BGD655766 BPZ655730:BPZ655766 BZV655730:BZV655766 CJR655730:CJR655766 CTN655730:CTN655766 DDJ655730:DDJ655766 DNF655730:DNF655766 DXB655730:DXB655766 EGX655730:EGX655766 EQT655730:EQT655766 FAP655730:FAP655766 FKL655730:FKL655766 FUH655730:FUH655766 GED655730:GED655766 GNZ655730:GNZ655766 GXV655730:GXV655766 HHR655730:HHR655766 HRN655730:HRN655766 IBJ655730:IBJ655766 ILF655730:ILF655766 IVB655730:IVB655766 JEX655730:JEX655766 JOT655730:JOT655766 JYP655730:JYP655766 KIL655730:KIL655766 KSH655730:KSH655766 LCD655730:LCD655766 LLZ655730:LLZ655766 LVV655730:LVV655766 MFR655730:MFR655766 MPN655730:MPN655766 MZJ655730:MZJ655766 NJF655730:NJF655766 NTB655730:NTB655766 OCX655730:OCX655766 OMT655730:OMT655766 OWP655730:OWP655766 PGL655730:PGL655766 PQH655730:PQH655766 QAD655730:QAD655766 QJZ655730:QJZ655766 QTV655730:QTV655766 RDR655730:RDR655766 RNN655730:RNN655766 RXJ655730:RXJ655766 SHF655730:SHF655766 SRB655730:SRB655766 TAX655730:TAX655766 TKT655730:TKT655766 TUP655730:TUP655766 UEL655730:UEL655766 UOH655730:UOH655766 UYD655730:UYD655766 VHZ655730:VHZ655766 VRV655730:VRV655766 WBR655730:WBR655766 WLN655730:WLN655766 WVJ655730:WVJ655766 C721266:C721302 IX721266:IX721302 ST721266:ST721302 ACP721266:ACP721302 AML721266:AML721302 AWH721266:AWH721302 BGD721266:BGD721302 BPZ721266:BPZ721302 BZV721266:BZV721302 CJR721266:CJR721302 CTN721266:CTN721302 DDJ721266:DDJ721302 DNF721266:DNF721302 DXB721266:DXB721302 EGX721266:EGX721302 EQT721266:EQT721302 FAP721266:FAP721302 FKL721266:FKL721302 FUH721266:FUH721302 GED721266:GED721302 GNZ721266:GNZ721302 GXV721266:GXV721302 HHR721266:HHR721302 HRN721266:HRN721302 IBJ721266:IBJ721302 ILF721266:ILF721302 IVB721266:IVB721302 JEX721266:JEX721302 JOT721266:JOT721302 JYP721266:JYP721302 KIL721266:KIL721302 KSH721266:KSH721302 LCD721266:LCD721302 LLZ721266:LLZ721302 LVV721266:LVV721302 MFR721266:MFR721302 MPN721266:MPN721302 MZJ721266:MZJ721302 NJF721266:NJF721302 NTB721266:NTB721302 OCX721266:OCX721302 OMT721266:OMT721302 OWP721266:OWP721302 PGL721266:PGL721302 PQH721266:PQH721302 QAD721266:QAD721302 QJZ721266:QJZ721302 QTV721266:QTV721302 RDR721266:RDR721302 RNN721266:RNN721302 RXJ721266:RXJ721302 SHF721266:SHF721302 SRB721266:SRB721302 TAX721266:TAX721302 TKT721266:TKT721302 TUP721266:TUP721302 UEL721266:UEL721302 UOH721266:UOH721302 UYD721266:UYD721302 VHZ721266:VHZ721302 VRV721266:VRV721302 WBR721266:WBR721302 WLN721266:WLN721302 WVJ721266:WVJ721302 C786802:C786838 IX786802:IX786838 ST786802:ST786838 ACP786802:ACP786838 AML786802:AML786838 AWH786802:AWH786838 BGD786802:BGD786838 BPZ786802:BPZ786838 BZV786802:BZV786838 CJR786802:CJR786838 CTN786802:CTN786838 DDJ786802:DDJ786838 DNF786802:DNF786838 DXB786802:DXB786838 EGX786802:EGX786838 EQT786802:EQT786838 FAP786802:FAP786838 FKL786802:FKL786838 FUH786802:FUH786838 GED786802:GED786838 GNZ786802:GNZ786838 GXV786802:GXV786838 HHR786802:HHR786838 HRN786802:HRN786838 IBJ786802:IBJ786838 ILF786802:ILF786838 IVB786802:IVB786838 JEX786802:JEX786838 JOT786802:JOT786838 JYP786802:JYP786838 KIL786802:KIL786838 KSH786802:KSH786838 LCD786802:LCD786838 LLZ786802:LLZ786838 LVV786802:LVV786838 MFR786802:MFR786838 MPN786802:MPN786838 MZJ786802:MZJ786838 NJF786802:NJF786838 NTB786802:NTB786838 OCX786802:OCX786838 OMT786802:OMT786838 OWP786802:OWP786838 PGL786802:PGL786838 PQH786802:PQH786838 QAD786802:QAD786838 QJZ786802:QJZ786838 QTV786802:QTV786838 RDR786802:RDR786838 RNN786802:RNN786838 RXJ786802:RXJ786838 SHF786802:SHF786838 SRB786802:SRB786838 TAX786802:TAX786838 TKT786802:TKT786838 TUP786802:TUP786838 UEL786802:UEL786838 UOH786802:UOH786838 UYD786802:UYD786838 VHZ786802:VHZ786838 VRV786802:VRV786838 WBR786802:WBR786838 WLN786802:WLN786838 WVJ786802:WVJ786838 C852338:C852374 IX852338:IX852374 ST852338:ST852374 ACP852338:ACP852374 AML852338:AML852374 AWH852338:AWH852374 BGD852338:BGD852374 BPZ852338:BPZ852374 BZV852338:BZV852374 CJR852338:CJR852374 CTN852338:CTN852374 DDJ852338:DDJ852374 DNF852338:DNF852374 DXB852338:DXB852374 EGX852338:EGX852374 EQT852338:EQT852374 FAP852338:FAP852374 FKL852338:FKL852374 FUH852338:FUH852374 GED852338:GED852374 GNZ852338:GNZ852374 GXV852338:GXV852374 HHR852338:HHR852374 HRN852338:HRN852374 IBJ852338:IBJ852374 ILF852338:ILF852374 IVB852338:IVB852374 JEX852338:JEX852374 JOT852338:JOT852374 JYP852338:JYP852374 KIL852338:KIL852374 KSH852338:KSH852374 LCD852338:LCD852374 LLZ852338:LLZ852374 LVV852338:LVV852374 MFR852338:MFR852374 MPN852338:MPN852374 MZJ852338:MZJ852374 NJF852338:NJF852374 NTB852338:NTB852374 OCX852338:OCX852374 OMT852338:OMT852374 OWP852338:OWP852374 PGL852338:PGL852374 PQH852338:PQH852374 QAD852338:QAD852374 QJZ852338:QJZ852374 QTV852338:QTV852374 RDR852338:RDR852374 RNN852338:RNN852374 RXJ852338:RXJ852374 SHF852338:SHF852374 SRB852338:SRB852374 TAX852338:TAX852374 TKT852338:TKT852374 TUP852338:TUP852374 UEL852338:UEL852374 UOH852338:UOH852374 UYD852338:UYD852374 VHZ852338:VHZ852374 VRV852338:VRV852374 WBR852338:WBR852374 WLN852338:WLN852374 WVJ852338:WVJ852374 C917874:C917910 IX917874:IX917910 ST917874:ST917910 ACP917874:ACP917910 AML917874:AML917910 AWH917874:AWH917910 BGD917874:BGD917910 BPZ917874:BPZ917910 BZV917874:BZV917910 CJR917874:CJR917910 CTN917874:CTN917910 DDJ917874:DDJ917910 DNF917874:DNF917910 DXB917874:DXB917910 EGX917874:EGX917910 EQT917874:EQT917910 FAP917874:FAP917910 FKL917874:FKL917910 FUH917874:FUH917910 GED917874:GED917910 GNZ917874:GNZ917910 GXV917874:GXV917910 HHR917874:HHR917910 HRN917874:HRN917910 IBJ917874:IBJ917910 ILF917874:ILF917910 IVB917874:IVB917910 JEX917874:JEX917910 JOT917874:JOT917910 JYP917874:JYP917910 KIL917874:KIL917910 KSH917874:KSH917910 LCD917874:LCD917910 LLZ917874:LLZ917910 LVV917874:LVV917910 MFR917874:MFR917910 MPN917874:MPN917910 MZJ917874:MZJ917910 NJF917874:NJF917910 NTB917874:NTB917910 OCX917874:OCX917910 OMT917874:OMT917910 OWP917874:OWP917910 PGL917874:PGL917910 PQH917874:PQH917910 QAD917874:QAD917910 QJZ917874:QJZ917910 QTV917874:QTV917910 RDR917874:RDR917910 RNN917874:RNN917910 RXJ917874:RXJ917910 SHF917874:SHF917910 SRB917874:SRB917910 TAX917874:TAX917910 TKT917874:TKT917910 TUP917874:TUP917910 UEL917874:UEL917910 UOH917874:UOH917910 UYD917874:UYD917910 VHZ917874:VHZ917910 VRV917874:VRV917910 WBR917874:WBR917910 WLN917874:WLN917910 WVJ917874:WVJ917910 C983410:C983446 IX983410:IX983446 ST983410:ST983446 ACP983410:ACP983446 AML983410:AML983446 AWH983410:AWH983446 BGD983410:BGD983446 BPZ983410:BPZ983446 BZV983410:BZV983446 CJR983410:CJR983446 CTN983410:CTN983446 DDJ983410:DDJ983446 DNF983410:DNF983446 DXB983410:DXB983446 EGX983410:EGX983446 EQT983410:EQT983446 FAP983410:FAP983446 FKL983410:FKL983446 FUH983410:FUH983446 GED983410:GED983446 GNZ983410:GNZ983446 GXV983410:GXV983446 HHR983410:HHR983446 HRN983410:HRN983446 IBJ983410:IBJ983446 ILF983410:ILF983446 IVB983410:IVB983446 JEX983410:JEX983446 JOT983410:JOT983446 JYP983410:JYP983446 KIL983410:KIL983446 KSH983410:KSH983446 LCD983410:LCD983446 LLZ983410:LLZ983446 LVV983410:LVV983446 MFR983410:MFR983446 MPN983410:MPN983446 MZJ983410:MZJ983446 NJF983410:NJF983446 NTB983410:NTB983446 OCX983410:OCX983446 OMT983410:OMT983446 OWP983410:OWP983446 PGL983410:PGL983446 PQH983410:PQH983446 QAD983410:QAD983446 QJZ983410:QJZ983446 QTV983410:QTV983446 RDR983410:RDR983446 RNN983410:RNN983446 RXJ983410:RXJ983446 SHF983410:SHF983446 SRB983410:SRB983446 TAX983410:TAX983446 TKT983410:TKT983446 TUP983410:TUP983446 UEL983410:UEL983446 UOH983410:UOH983446 UYD983410:UYD983446 VHZ983410:VHZ983446 VRV983410:VRV983446 WBR983410:WBR983446 WLN983410:WLN983446 WVJ983410:WVJ983446 C408:C409 IX408:IX409 ST408:ST409 ACP408:ACP409 AML408:AML409 AWH408:AWH409 BGD408:BGD409 BPZ408:BPZ409 BZV408:BZV409 CJR408:CJR409 CTN408:CTN409 DDJ408:DDJ409 DNF408:DNF409 DXB408:DXB409 EGX408:EGX409 EQT408:EQT409 FAP408:FAP409 FKL408:FKL409 FUH408:FUH409 GED408:GED409 GNZ408:GNZ409 GXV408:GXV409 HHR408:HHR409 HRN408:HRN409 IBJ408:IBJ409 ILF408:ILF409 IVB408:IVB409 JEX408:JEX409 JOT408:JOT409 JYP408:JYP409 KIL408:KIL409 KSH408:KSH409 LCD408:LCD409 LLZ408:LLZ409 LVV408:LVV409 MFR408:MFR409 MPN408:MPN409 MZJ408:MZJ409 NJF408:NJF409 NTB408:NTB409 OCX408:OCX409 OMT408:OMT409 OWP408:OWP409 PGL408:PGL409 PQH408:PQH409 QAD408:QAD409 QJZ408:QJZ409 QTV408:QTV409 RDR408:RDR409 RNN408:RNN409 RXJ408:RXJ409 SHF408:SHF409 SRB408:SRB409 TAX408:TAX409 TKT408:TKT409 TUP408:TUP409 UEL408:UEL409 UOH408:UOH409 UYD408:UYD409 VHZ408:VHZ409 VRV408:VRV409 WBR408:WBR409 WLN408:WLN409 WVJ408:WVJ409 C65944:C65945 IX65944:IX65945 ST65944:ST65945 ACP65944:ACP65945 AML65944:AML65945 AWH65944:AWH65945 BGD65944:BGD65945 BPZ65944:BPZ65945 BZV65944:BZV65945 CJR65944:CJR65945 CTN65944:CTN65945 DDJ65944:DDJ65945 DNF65944:DNF65945 DXB65944:DXB65945 EGX65944:EGX65945 EQT65944:EQT65945 FAP65944:FAP65945 FKL65944:FKL65945 FUH65944:FUH65945 GED65944:GED65945 GNZ65944:GNZ65945 GXV65944:GXV65945 HHR65944:HHR65945 HRN65944:HRN65945 IBJ65944:IBJ65945 ILF65944:ILF65945 IVB65944:IVB65945 JEX65944:JEX65945 JOT65944:JOT65945 JYP65944:JYP65945 KIL65944:KIL65945 KSH65944:KSH65945 LCD65944:LCD65945 LLZ65944:LLZ65945 LVV65944:LVV65945 MFR65944:MFR65945 MPN65944:MPN65945 MZJ65944:MZJ65945 NJF65944:NJF65945 NTB65944:NTB65945 OCX65944:OCX65945 OMT65944:OMT65945 OWP65944:OWP65945 PGL65944:PGL65945 PQH65944:PQH65945 QAD65944:QAD65945 QJZ65944:QJZ65945 QTV65944:QTV65945 RDR65944:RDR65945 RNN65944:RNN65945 RXJ65944:RXJ65945 SHF65944:SHF65945 SRB65944:SRB65945 TAX65944:TAX65945 TKT65944:TKT65945 TUP65944:TUP65945 UEL65944:UEL65945 UOH65944:UOH65945 UYD65944:UYD65945 VHZ65944:VHZ65945 VRV65944:VRV65945 WBR65944:WBR65945 WLN65944:WLN65945 WVJ65944:WVJ65945 C131480:C131481 IX131480:IX131481 ST131480:ST131481 ACP131480:ACP131481 AML131480:AML131481 AWH131480:AWH131481 BGD131480:BGD131481 BPZ131480:BPZ131481 BZV131480:BZV131481 CJR131480:CJR131481 CTN131480:CTN131481 DDJ131480:DDJ131481 DNF131480:DNF131481 DXB131480:DXB131481 EGX131480:EGX131481 EQT131480:EQT131481 FAP131480:FAP131481 FKL131480:FKL131481 FUH131480:FUH131481 GED131480:GED131481 GNZ131480:GNZ131481 GXV131480:GXV131481 HHR131480:HHR131481 HRN131480:HRN131481 IBJ131480:IBJ131481 ILF131480:ILF131481 IVB131480:IVB131481 JEX131480:JEX131481 JOT131480:JOT131481 JYP131480:JYP131481 KIL131480:KIL131481 KSH131480:KSH131481 LCD131480:LCD131481 LLZ131480:LLZ131481 LVV131480:LVV131481 MFR131480:MFR131481 MPN131480:MPN131481 MZJ131480:MZJ131481 NJF131480:NJF131481 NTB131480:NTB131481 OCX131480:OCX131481 OMT131480:OMT131481 OWP131480:OWP131481 PGL131480:PGL131481 PQH131480:PQH131481 QAD131480:QAD131481 QJZ131480:QJZ131481 QTV131480:QTV131481 RDR131480:RDR131481 RNN131480:RNN131481 RXJ131480:RXJ131481 SHF131480:SHF131481 SRB131480:SRB131481 TAX131480:TAX131481 TKT131480:TKT131481 TUP131480:TUP131481 UEL131480:UEL131481 UOH131480:UOH131481 UYD131480:UYD131481 VHZ131480:VHZ131481 VRV131480:VRV131481 WBR131480:WBR131481 WLN131480:WLN131481 WVJ131480:WVJ131481 C197016:C197017 IX197016:IX197017 ST197016:ST197017 ACP197016:ACP197017 AML197016:AML197017 AWH197016:AWH197017 BGD197016:BGD197017 BPZ197016:BPZ197017 BZV197016:BZV197017 CJR197016:CJR197017 CTN197016:CTN197017 DDJ197016:DDJ197017 DNF197016:DNF197017 DXB197016:DXB197017 EGX197016:EGX197017 EQT197016:EQT197017 FAP197016:FAP197017 FKL197016:FKL197017 FUH197016:FUH197017 GED197016:GED197017 GNZ197016:GNZ197017 GXV197016:GXV197017 HHR197016:HHR197017 HRN197016:HRN197017 IBJ197016:IBJ197017 ILF197016:ILF197017 IVB197016:IVB197017 JEX197016:JEX197017 JOT197016:JOT197017 JYP197016:JYP197017 KIL197016:KIL197017 KSH197016:KSH197017 LCD197016:LCD197017 LLZ197016:LLZ197017 LVV197016:LVV197017 MFR197016:MFR197017 MPN197016:MPN197017 MZJ197016:MZJ197017 NJF197016:NJF197017 NTB197016:NTB197017 OCX197016:OCX197017 OMT197016:OMT197017 OWP197016:OWP197017 PGL197016:PGL197017 PQH197016:PQH197017 QAD197016:QAD197017 QJZ197016:QJZ197017 QTV197016:QTV197017 RDR197016:RDR197017 RNN197016:RNN197017 RXJ197016:RXJ197017 SHF197016:SHF197017 SRB197016:SRB197017 TAX197016:TAX197017 TKT197016:TKT197017 TUP197016:TUP197017 UEL197016:UEL197017 UOH197016:UOH197017 UYD197016:UYD197017 VHZ197016:VHZ197017 VRV197016:VRV197017 WBR197016:WBR197017 WLN197016:WLN197017 WVJ197016:WVJ197017 C262552:C262553 IX262552:IX262553 ST262552:ST262553 ACP262552:ACP262553 AML262552:AML262553 AWH262552:AWH262553 BGD262552:BGD262553 BPZ262552:BPZ262553 BZV262552:BZV262553 CJR262552:CJR262553 CTN262552:CTN262553 DDJ262552:DDJ262553 DNF262552:DNF262553 DXB262552:DXB262553 EGX262552:EGX262553 EQT262552:EQT262553 FAP262552:FAP262553 FKL262552:FKL262553 FUH262552:FUH262553 GED262552:GED262553 GNZ262552:GNZ262553 GXV262552:GXV262553 HHR262552:HHR262553 HRN262552:HRN262553 IBJ262552:IBJ262553 ILF262552:ILF262553 IVB262552:IVB262553 JEX262552:JEX262553 JOT262552:JOT262553 JYP262552:JYP262553 KIL262552:KIL262553 KSH262552:KSH262553 LCD262552:LCD262553 LLZ262552:LLZ262553 LVV262552:LVV262553 MFR262552:MFR262553 MPN262552:MPN262553 MZJ262552:MZJ262553 NJF262552:NJF262553 NTB262552:NTB262553 OCX262552:OCX262553 OMT262552:OMT262553 OWP262552:OWP262553 PGL262552:PGL262553 PQH262552:PQH262553 QAD262552:QAD262553 QJZ262552:QJZ262553 QTV262552:QTV262553 RDR262552:RDR262553 RNN262552:RNN262553 RXJ262552:RXJ262553 SHF262552:SHF262553 SRB262552:SRB262553 TAX262552:TAX262553 TKT262552:TKT262553 TUP262552:TUP262553 UEL262552:UEL262553 UOH262552:UOH262553 UYD262552:UYD262553 VHZ262552:VHZ262553 VRV262552:VRV262553 WBR262552:WBR262553 WLN262552:WLN262553 WVJ262552:WVJ262553 C328088:C328089 IX328088:IX328089 ST328088:ST328089 ACP328088:ACP328089 AML328088:AML328089 AWH328088:AWH328089 BGD328088:BGD328089 BPZ328088:BPZ328089 BZV328088:BZV328089 CJR328088:CJR328089 CTN328088:CTN328089 DDJ328088:DDJ328089 DNF328088:DNF328089 DXB328088:DXB328089 EGX328088:EGX328089 EQT328088:EQT328089 FAP328088:FAP328089 FKL328088:FKL328089 FUH328088:FUH328089 GED328088:GED328089 GNZ328088:GNZ328089 GXV328088:GXV328089 HHR328088:HHR328089 HRN328088:HRN328089 IBJ328088:IBJ328089 ILF328088:ILF328089 IVB328088:IVB328089 JEX328088:JEX328089 JOT328088:JOT328089 JYP328088:JYP328089 KIL328088:KIL328089 KSH328088:KSH328089 LCD328088:LCD328089 LLZ328088:LLZ328089 LVV328088:LVV328089 MFR328088:MFR328089 MPN328088:MPN328089 MZJ328088:MZJ328089 NJF328088:NJF328089 NTB328088:NTB328089 OCX328088:OCX328089 OMT328088:OMT328089 OWP328088:OWP328089 PGL328088:PGL328089 PQH328088:PQH328089 QAD328088:QAD328089 QJZ328088:QJZ328089 QTV328088:QTV328089 RDR328088:RDR328089 RNN328088:RNN328089 RXJ328088:RXJ328089 SHF328088:SHF328089 SRB328088:SRB328089 TAX328088:TAX328089 TKT328088:TKT328089 TUP328088:TUP328089 UEL328088:UEL328089 UOH328088:UOH328089 UYD328088:UYD328089 VHZ328088:VHZ328089 VRV328088:VRV328089 WBR328088:WBR328089 WLN328088:WLN328089 WVJ328088:WVJ328089 C393624:C393625 IX393624:IX393625 ST393624:ST393625 ACP393624:ACP393625 AML393624:AML393625 AWH393624:AWH393625 BGD393624:BGD393625 BPZ393624:BPZ393625 BZV393624:BZV393625 CJR393624:CJR393625 CTN393624:CTN393625 DDJ393624:DDJ393625 DNF393624:DNF393625 DXB393624:DXB393625 EGX393624:EGX393625 EQT393624:EQT393625 FAP393624:FAP393625 FKL393624:FKL393625 FUH393624:FUH393625 GED393624:GED393625 GNZ393624:GNZ393625 GXV393624:GXV393625 HHR393624:HHR393625 HRN393624:HRN393625 IBJ393624:IBJ393625 ILF393624:ILF393625 IVB393624:IVB393625 JEX393624:JEX393625 JOT393624:JOT393625 JYP393624:JYP393625 KIL393624:KIL393625 KSH393624:KSH393625 LCD393624:LCD393625 LLZ393624:LLZ393625 LVV393624:LVV393625 MFR393624:MFR393625 MPN393624:MPN393625 MZJ393624:MZJ393625 NJF393624:NJF393625 NTB393624:NTB393625 OCX393624:OCX393625 OMT393624:OMT393625 OWP393624:OWP393625 PGL393624:PGL393625 PQH393624:PQH393625 QAD393624:QAD393625 QJZ393624:QJZ393625 QTV393624:QTV393625 RDR393624:RDR393625 RNN393624:RNN393625 RXJ393624:RXJ393625 SHF393624:SHF393625 SRB393624:SRB393625 TAX393624:TAX393625 TKT393624:TKT393625 TUP393624:TUP393625 UEL393624:UEL393625 UOH393624:UOH393625 UYD393624:UYD393625 VHZ393624:VHZ393625 VRV393624:VRV393625 WBR393624:WBR393625 WLN393624:WLN393625 WVJ393624:WVJ393625 C459160:C459161 IX459160:IX459161 ST459160:ST459161 ACP459160:ACP459161 AML459160:AML459161 AWH459160:AWH459161 BGD459160:BGD459161 BPZ459160:BPZ459161 BZV459160:BZV459161 CJR459160:CJR459161 CTN459160:CTN459161 DDJ459160:DDJ459161 DNF459160:DNF459161 DXB459160:DXB459161 EGX459160:EGX459161 EQT459160:EQT459161 FAP459160:FAP459161 FKL459160:FKL459161 FUH459160:FUH459161 GED459160:GED459161 GNZ459160:GNZ459161 GXV459160:GXV459161 HHR459160:HHR459161 HRN459160:HRN459161 IBJ459160:IBJ459161 ILF459160:ILF459161 IVB459160:IVB459161 JEX459160:JEX459161 JOT459160:JOT459161 JYP459160:JYP459161 KIL459160:KIL459161 KSH459160:KSH459161 LCD459160:LCD459161 LLZ459160:LLZ459161 LVV459160:LVV459161 MFR459160:MFR459161 MPN459160:MPN459161 MZJ459160:MZJ459161 NJF459160:NJF459161 NTB459160:NTB459161 OCX459160:OCX459161 OMT459160:OMT459161 OWP459160:OWP459161 PGL459160:PGL459161 PQH459160:PQH459161 QAD459160:QAD459161 QJZ459160:QJZ459161 QTV459160:QTV459161 RDR459160:RDR459161 RNN459160:RNN459161 RXJ459160:RXJ459161 SHF459160:SHF459161 SRB459160:SRB459161 TAX459160:TAX459161 TKT459160:TKT459161 TUP459160:TUP459161 UEL459160:UEL459161 UOH459160:UOH459161 UYD459160:UYD459161 VHZ459160:VHZ459161 VRV459160:VRV459161 WBR459160:WBR459161 WLN459160:WLN459161 WVJ459160:WVJ459161 C524696:C524697 IX524696:IX524697 ST524696:ST524697 ACP524696:ACP524697 AML524696:AML524697 AWH524696:AWH524697 BGD524696:BGD524697 BPZ524696:BPZ524697 BZV524696:BZV524697 CJR524696:CJR524697 CTN524696:CTN524697 DDJ524696:DDJ524697 DNF524696:DNF524697 DXB524696:DXB524697 EGX524696:EGX524697 EQT524696:EQT524697 FAP524696:FAP524697 FKL524696:FKL524697 FUH524696:FUH524697 GED524696:GED524697 GNZ524696:GNZ524697 GXV524696:GXV524697 HHR524696:HHR524697 HRN524696:HRN524697 IBJ524696:IBJ524697 ILF524696:ILF524697 IVB524696:IVB524697 JEX524696:JEX524697 JOT524696:JOT524697 JYP524696:JYP524697 KIL524696:KIL524697 KSH524696:KSH524697 LCD524696:LCD524697 LLZ524696:LLZ524697 LVV524696:LVV524697 MFR524696:MFR524697 MPN524696:MPN524697 MZJ524696:MZJ524697 NJF524696:NJF524697 NTB524696:NTB524697 OCX524696:OCX524697 OMT524696:OMT524697 OWP524696:OWP524697 PGL524696:PGL524697 PQH524696:PQH524697 QAD524696:QAD524697 QJZ524696:QJZ524697 QTV524696:QTV524697 RDR524696:RDR524697 RNN524696:RNN524697 RXJ524696:RXJ524697 SHF524696:SHF524697 SRB524696:SRB524697 TAX524696:TAX524697 TKT524696:TKT524697 TUP524696:TUP524697 UEL524696:UEL524697 UOH524696:UOH524697 UYD524696:UYD524697 VHZ524696:VHZ524697 VRV524696:VRV524697 WBR524696:WBR524697 WLN524696:WLN524697 WVJ524696:WVJ524697 C590232:C590233 IX590232:IX590233 ST590232:ST590233 ACP590232:ACP590233 AML590232:AML590233 AWH590232:AWH590233 BGD590232:BGD590233 BPZ590232:BPZ590233 BZV590232:BZV590233 CJR590232:CJR590233 CTN590232:CTN590233 DDJ590232:DDJ590233 DNF590232:DNF590233 DXB590232:DXB590233 EGX590232:EGX590233 EQT590232:EQT590233 FAP590232:FAP590233 FKL590232:FKL590233 FUH590232:FUH590233 GED590232:GED590233 GNZ590232:GNZ590233 GXV590232:GXV590233 HHR590232:HHR590233 HRN590232:HRN590233 IBJ590232:IBJ590233 ILF590232:ILF590233 IVB590232:IVB590233 JEX590232:JEX590233 JOT590232:JOT590233 JYP590232:JYP590233 KIL590232:KIL590233 KSH590232:KSH590233 LCD590232:LCD590233 LLZ590232:LLZ590233 LVV590232:LVV590233 MFR590232:MFR590233 MPN590232:MPN590233 MZJ590232:MZJ590233 NJF590232:NJF590233 NTB590232:NTB590233 OCX590232:OCX590233 OMT590232:OMT590233 OWP590232:OWP590233 PGL590232:PGL590233 PQH590232:PQH590233 QAD590232:QAD590233 QJZ590232:QJZ590233 QTV590232:QTV590233 RDR590232:RDR590233 RNN590232:RNN590233 RXJ590232:RXJ590233 SHF590232:SHF590233 SRB590232:SRB590233 TAX590232:TAX590233 TKT590232:TKT590233 TUP590232:TUP590233 UEL590232:UEL590233 UOH590232:UOH590233 UYD590232:UYD590233 VHZ590232:VHZ590233 VRV590232:VRV590233 WBR590232:WBR590233 WLN590232:WLN590233 WVJ590232:WVJ590233 C655768:C655769 IX655768:IX655769 ST655768:ST655769 ACP655768:ACP655769 AML655768:AML655769 AWH655768:AWH655769 BGD655768:BGD655769 BPZ655768:BPZ655769 BZV655768:BZV655769 CJR655768:CJR655769 CTN655768:CTN655769 DDJ655768:DDJ655769 DNF655768:DNF655769 DXB655768:DXB655769 EGX655768:EGX655769 EQT655768:EQT655769 FAP655768:FAP655769 FKL655768:FKL655769 FUH655768:FUH655769 GED655768:GED655769 GNZ655768:GNZ655769 GXV655768:GXV655769 HHR655768:HHR655769 HRN655768:HRN655769 IBJ655768:IBJ655769 ILF655768:ILF655769 IVB655768:IVB655769 JEX655768:JEX655769 JOT655768:JOT655769 JYP655768:JYP655769 KIL655768:KIL655769 KSH655768:KSH655769 LCD655768:LCD655769 LLZ655768:LLZ655769 LVV655768:LVV655769 MFR655768:MFR655769 MPN655768:MPN655769 MZJ655768:MZJ655769 NJF655768:NJF655769 NTB655768:NTB655769 OCX655768:OCX655769 OMT655768:OMT655769 OWP655768:OWP655769 PGL655768:PGL655769 PQH655768:PQH655769 QAD655768:QAD655769 QJZ655768:QJZ655769 QTV655768:QTV655769 RDR655768:RDR655769 RNN655768:RNN655769 RXJ655768:RXJ655769 SHF655768:SHF655769 SRB655768:SRB655769 TAX655768:TAX655769 TKT655768:TKT655769 TUP655768:TUP655769 UEL655768:UEL655769 UOH655768:UOH655769 UYD655768:UYD655769 VHZ655768:VHZ655769 VRV655768:VRV655769 WBR655768:WBR655769 WLN655768:WLN655769 WVJ655768:WVJ655769 C721304:C721305 IX721304:IX721305 ST721304:ST721305 ACP721304:ACP721305 AML721304:AML721305 AWH721304:AWH721305 BGD721304:BGD721305 BPZ721304:BPZ721305 BZV721304:BZV721305 CJR721304:CJR721305 CTN721304:CTN721305 DDJ721304:DDJ721305 DNF721304:DNF721305 DXB721304:DXB721305 EGX721304:EGX721305 EQT721304:EQT721305 FAP721304:FAP721305 FKL721304:FKL721305 FUH721304:FUH721305 GED721304:GED721305 GNZ721304:GNZ721305 GXV721304:GXV721305 HHR721304:HHR721305 HRN721304:HRN721305 IBJ721304:IBJ721305 ILF721304:ILF721305 IVB721304:IVB721305 JEX721304:JEX721305 JOT721304:JOT721305 JYP721304:JYP721305 KIL721304:KIL721305 KSH721304:KSH721305 LCD721304:LCD721305 LLZ721304:LLZ721305 LVV721304:LVV721305 MFR721304:MFR721305 MPN721304:MPN721305 MZJ721304:MZJ721305 NJF721304:NJF721305 NTB721304:NTB721305 OCX721304:OCX721305 OMT721304:OMT721305 OWP721304:OWP721305 PGL721304:PGL721305 PQH721304:PQH721305 QAD721304:QAD721305 QJZ721304:QJZ721305 QTV721304:QTV721305 RDR721304:RDR721305 RNN721304:RNN721305 RXJ721304:RXJ721305 SHF721304:SHF721305 SRB721304:SRB721305 TAX721304:TAX721305 TKT721304:TKT721305 TUP721304:TUP721305 UEL721304:UEL721305 UOH721304:UOH721305 UYD721304:UYD721305 VHZ721304:VHZ721305 VRV721304:VRV721305 WBR721304:WBR721305 WLN721304:WLN721305 WVJ721304:WVJ721305 C786840:C786841 IX786840:IX786841 ST786840:ST786841 ACP786840:ACP786841 AML786840:AML786841 AWH786840:AWH786841 BGD786840:BGD786841 BPZ786840:BPZ786841 BZV786840:BZV786841 CJR786840:CJR786841 CTN786840:CTN786841 DDJ786840:DDJ786841 DNF786840:DNF786841 DXB786840:DXB786841 EGX786840:EGX786841 EQT786840:EQT786841 FAP786840:FAP786841 FKL786840:FKL786841 FUH786840:FUH786841 GED786840:GED786841 GNZ786840:GNZ786841 GXV786840:GXV786841 HHR786840:HHR786841 HRN786840:HRN786841 IBJ786840:IBJ786841 ILF786840:ILF786841 IVB786840:IVB786841 JEX786840:JEX786841 JOT786840:JOT786841 JYP786840:JYP786841 KIL786840:KIL786841 KSH786840:KSH786841 LCD786840:LCD786841 LLZ786840:LLZ786841 LVV786840:LVV786841 MFR786840:MFR786841 MPN786840:MPN786841 MZJ786840:MZJ786841 NJF786840:NJF786841 NTB786840:NTB786841 OCX786840:OCX786841 OMT786840:OMT786841 OWP786840:OWP786841 PGL786840:PGL786841 PQH786840:PQH786841 QAD786840:QAD786841 QJZ786840:QJZ786841 QTV786840:QTV786841 RDR786840:RDR786841 RNN786840:RNN786841 RXJ786840:RXJ786841 SHF786840:SHF786841 SRB786840:SRB786841 TAX786840:TAX786841 TKT786840:TKT786841 TUP786840:TUP786841 UEL786840:UEL786841 UOH786840:UOH786841 UYD786840:UYD786841 VHZ786840:VHZ786841 VRV786840:VRV786841 WBR786840:WBR786841 WLN786840:WLN786841 WVJ786840:WVJ786841 C852376:C852377 IX852376:IX852377 ST852376:ST852377 ACP852376:ACP852377 AML852376:AML852377 AWH852376:AWH852377 BGD852376:BGD852377 BPZ852376:BPZ852377 BZV852376:BZV852377 CJR852376:CJR852377 CTN852376:CTN852377 DDJ852376:DDJ852377 DNF852376:DNF852377 DXB852376:DXB852377 EGX852376:EGX852377 EQT852376:EQT852377 FAP852376:FAP852377 FKL852376:FKL852377 FUH852376:FUH852377 GED852376:GED852377 GNZ852376:GNZ852377 GXV852376:GXV852377 HHR852376:HHR852377 HRN852376:HRN852377 IBJ852376:IBJ852377 ILF852376:ILF852377 IVB852376:IVB852377 JEX852376:JEX852377 JOT852376:JOT852377 JYP852376:JYP852377 KIL852376:KIL852377 KSH852376:KSH852377 LCD852376:LCD852377 LLZ852376:LLZ852377 LVV852376:LVV852377 MFR852376:MFR852377 MPN852376:MPN852377 MZJ852376:MZJ852377 NJF852376:NJF852377 NTB852376:NTB852377 OCX852376:OCX852377 OMT852376:OMT852377 OWP852376:OWP852377 PGL852376:PGL852377 PQH852376:PQH852377 QAD852376:QAD852377 QJZ852376:QJZ852377 QTV852376:QTV852377 RDR852376:RDR852377 RNN852376:RNN852377 RXJ852376:RXJ852377 SHF852376:SHF852377 SRB852376:SRB852377 TAX852376:TAX852377 TKT852376:TKT852377 TUP852376:TUP852377 UEL852376:UEL852377 UOH852376:UOH852377 UYD852376:UYD852377 VHZ852376:VHZ852377 VRV852376:VRV852377 WBR852376:WBR852377 WLN852376:WLN852377 WVJ852376:WVJ852377 C917912:C917913 IX917912:IX917913 ST917912:ST917913 ACP917912:ACP917913 AML917912:AML917913 AWH917912:AWH917913 BGD917912:BGD917913 BPZ917912:BPZ917913 BZV917912:BZV917913 CJR917912:CJR917913 CTN917912:CTN917913 DDJ917912:DDJ917913 DNF917912:DNF917913 DXB917912:DXB917913 EGX917912:EGX917913 EQT917912:EQT917913 FAP917912:FAP917913 FKL917912:FKL917913 FUH917912:FUH917913 GED917912:GED917913 GNZ917912:GNZ917913 GXV917912:GXV917913 HHR917912:HHR917913 HRN917912:HRN917913 IBJ917912:IBJ917913 ILF917912:ILF917913 IVB917912:IVB917913 JEX917912:JEX917913 JOT917912:JOT917913 JYP917912:JYP917913 KIL917912:KIL917913 KSH917912:KSH917913 LCD917912:LCD917913 LLZ917912:LLZ917913 LVV917912:LVV917913 MFR917912:MFR917913 MPN917912:MPN917913 MZJ917912:MZJ917913 NJF917912:NJF917913 NTB917912:NTB917913 OCX917912:OCX917913 OMT917912:OMT917913 OWP917912:OWP917913 PGL917912:PGL917913 PQH917912:PQH917913 QAD917912:QAD917913 QJZ917912:QJZ917913 QTV917912:QTV917913 RDR917912:RDR917913 RNN917912:RNN917913 RXJ917912:RXJ917913 SHF917912:SHF917913 SRB917912:SRB917913 TAX917912:TAX917913 TKT917912:TKT917913 TUP917912:TUP917913 UEL917912:UEL917913 UOH917912:UOH917913 UYD917912:UYD917913 VHZ917912:VHZ917913 VRV917912:VRV917913 WBR917912:WBR917913 WLN917912:WLN917913 WVJ917912:WVJ917913 C983448:C983449 IX983448:IX983449 ST983448:ST983449 ACP983448:ACP983449 AML983448:AML983449 AWH983448:AWH983449 BGD983448:BGD983449 BPZ983448:BPZ983449 BZV983448:BZV983449 CJR983448:CJR983449 CTN983448:CTN983449 DDJ983448:DDJ983449 DNF983448:DNF983449 DXB983448:DXB983449 EGX983448:EGX983449 EQT983448:EQT983449 FAP983448:FAP983449 FKL983448:FKL983449 FUH983448:FUH983449 GED983448:GED983449 GNZ983448:GNZ983449 GXV983448:GXV983449 HHR983448:HHR983449 HRN983448:HRN983449 IBJ983448:IBJ983449 ILF983448:ILF983449 IVB983448:IVB983449 JEX983448:JEX983449 JOT983448:JOT983449 JYP983448:JYP983449 KIL983448:KIL983449 KSH983448:KSH983449 LCD983448:LCD983449 LLZ983448:LLZ983449 LVV983448:LVV983449 MFR983448:MFR983449 MPN983448:MPN983449 MZJ983448:MZJ983449 NJF983448:NJF983449 NTB983448:NTB983449 OCX983448:OCX983449 OMT983448:OMT983449 OWP983448:OWP983449 PGL983448:PGL983449 PQH983448:PQH983449 QAD983448:QAD983449 QJZ983448:QJZ983449 QTV983448:QTV983449 RDR983448:RDR983449 RNN983448:RNN983449 RXJ983448:RXJ983449 SHF983448:SHF983449 SRB983448:SRB983449 TAX983448:TAX983449 TKT983448:TKT983449 TUP983448:TUP983449 UEL983448:UEL983449 UOH983448:UOH983449 UYD983448:UYD983449 VHZ983448:VHZ983449 VRV983448:VRV983449 WBR983448:WBR983449 WLN983448:WLN983449 WVJ983448:WVJ983449 C414:C455 IX414:IX455 ST414:ST455 ACP414:ACP455 AML414:AML455 AWH414:AWH455 BGD414:BGD455 BPZ414:BPZ455 BZV414:BZV455 CJR414:CJR455 CTN414:CTN455 DDJ414:DDJ455 DNF414:DNF455 DXB414:DXB455 EGX414:EGX455 EQT414:EQT455 FAP414:FAP455 FKL414:FKL455 FUH414:FUH455 GED414:GED455 GNZ414:GNZ455 GXV414:GXV455 HHR414:HHR455 HRN414:HRN455 IBJ414:IBJ455 ILF414:ILF455 IVB414:IVB455 JEX414:JEX455 JOT414:JOT455 JYP414:JYP455 KIL414:KIL455 KSH414:KSH455 LCD414:LCD455 LLZ414:LLZ455 LVV414:LVV455 MFR414:MFR455 MPN414:MPN455 MZJ414:MZJ455 NJF414:NJF455 NTB414:NTB455 OCX414:OCX455 OMT414:OMT455 OWP414:OWP455 PGL414:PGL455 PQH414:PQH455 QAD414:QAD455 QJZ414:QJZ455 QTV414:QTV455 RDR414:RDR455 RNN414:RNN455 RXJ414:RXJ455 SHF414:SHF455 SRB414:SRB455 TAX414:TAX455 TKT414:TKT455 TUP414:TUP455 UEL414:UEL455 UOH414:UOH455 UYD414:UYD455 VHZ414:VHZ455 VRV414:VRV455 WBR414:WBR455 WLN414:WLN455 WVJ414:WVJ455 C65950:C65991 IX65950:IX65991 ST65950:ST65991 ACP65950:ACP65991 AML65950:AML65991 AWH65950:AWH65991 BGD65950:BGD65991 BPZ65950:BPZ65991 BZV65950:BZV65991 CJR65950:CJR65991 CTN65950:CTN65991 DDJ65950:DDJ65991 DNF65950:DNF65991 DXB65950:DXB65991 EGX65950:EGX65991 EQT65950:EQT65991 FAP65950:FAP65991 FKL65950:FKL65991 FUH65950:FUH65991 GED65950:GED65991 GNZ65950:GNZ65991 GXV65950:GXV65991 HHR65950:HHR65991 HRN65950:HRN65991 IBJ65950:IBJ65991 ILF65950:ILF65991 IVB65950:IVB65991 JEX65950:JEX65991 JOT65950:JOT65991 JYP65950:JYP65991 KIL65950:KIL65991 KSH65950:KSH65991 LCD65950:LCD65991 LLZ65950:LLZ65991 LVV65950:LVV65991 MFR65950:MFR65991 MPN65950:MPN65991 MZJ65950:MZJ65991 NJF65950:NJF65991 NTB65950:NTB65991 OCX65950:OCX65991 OMT65950:OMT65991 OWP65950:OWP65991 PGL65950:PGL65991 PQH65950:PQH65991 QAD65950:QAD65991 QJZ65950:QJZ65991 QTV65950:QTV65991 RDR65950:RDR65991 RNN65950:RNN65991 RXJ65950:RXJ65991 SHF65950:SHF65991 SRB65950:SRB65991 TAX65950:TAX65991 TKT65950:TKT65991 TUP65950:TUP65991 UEL65950:UEL65991 UOH65950:UOH65991 UYD65950:UYD65991 VHZ65950:VHZ65991 VRV65950:VRV65991 WBR65950:WBR65991 WLN65950:WLN65991 WVJ65950:WVJ65991 C131486:C131527 IX131486:IX131527 ST131486:ST131527 ACP131486:ACP131527 AML131486:AML131527 AWH131486:AWH131527 BGD131486:BGD131527 BPZ131486:BPZ131527 BZV131486:BZV131527 CJR131486:CJR131527 CTN131486:CTN131527 DDJ131486:DDJ131527 DNF131486:DNF131527 DXB131486:DXB131527 EGX131486:EGX131527 EQT131486:EQT131527 FAP131486:FAP131527 FKL131486:FKL131527 FUH131486:FUH131527 GED131486:GED131527 GNZ131486:GNZ131527 GXV131486:GXV131527 HHR131486:HHR131527 HRN131486:HRN131527 IBJ131486:IBJ131527 ILF131486:ILF131527 IVB131486:IVB131527 JEX131486:JEX131527 JOT131486:JOT131527 JYP131486:JYP131527 KIL131486:KIL131527 KSH131486:KSH131527 LCD131486:LCD131527 LLZ131486:LLZ131527 LVV131486:LVV131527 MFR131486:MFR131527 MPN131486:MPN131527 MZJ131486:MZJ131527 NJF131486:NJF131527 NTB131486:NTB131527 OCX131486:OCX131527 OMT131486:OMT131527 OWP131486:OWP131527 PGL131486:PGL131527 PQH131486:PQH131527 QAD131486:QAD131527 QJZ131486:QJZ131527 QTV131486:QTV131527 RDR131486:RDR131527 RNN131486:RNN131527 RXJ131486:RXJ131527 SHF131486:SHF131527 SRB131486:SRB131527 TAX131486:TAX131527 TKT131486:TKT131527 TUP131486:TUP131527 UEL131486:UEL131527 UOH131486:UOH131527 UYD131486:UYD131527 VHZ131486:VHZ131527 VRV131486:VRV131527 WBR131486:WBR131527 WLN131486:WLN131527 WVJ131486:WVJ131527 C197022:C197063 IX197022:IX197063 ST197022:ST197063 ACP197022:ACP197063 AML197022:AML197063 AWH197022:AWH197063 BGD197022:BGD197063 BPZ197022:BPZ197063 BZV197022:BZV197063 CJR197022:CJR197063 CTN197022:CTN197063 DDJ197022:DDJ197063 DNF197022:DNF197063 DXB197022:DXB197063 EGX197022:EGX197063 EQT197022:EQT197063 FAP197022:FAP197063 FKL197022:FKL197063 FUH197022:FUH197063 GED197022:GED197063 GNZ197022:GNZ197063 GXV197022:GXV197063 HHR197022:HHR197063 HRN197022:HRN197063 IBJ197022:IBJ197063 ILF197022:ILF197063 IVB197022:IVB197063 JEX197022:JEX197063 JOT197022:JOT197063 JYP197022:JYP197063 KIL197022:KIL197063 KSH197022:KSH197063 LCD197022:LCD197063 LLZ197022:LLZ197063 LVV197022:LVV197063 MFR197022:MFR197063 MPN197022:MPN197063 MZJ197022:MZJ197063 NJF197022:NJF197063 NTB197022:NTB197063 OCX197022:OCX197063 OMT197022:OMT197063 OWP197022:OWP197063 PGL197022:PGL197063 PQH197022:PQH197063 QAD197022:QAD197063 QJZ197022:QJZ197063 QTV197022:QTV197063 RDR197022:RDR197063 RNN197022:RNN197063 RXJ197022:RXJ197063 SHF197022:SHF197063 SRB197022:SRB197063 TAX197022:TAX197063 TKT197022:TKT197063 TUP197022:TUP197063 UEL197022:UEL197063 UOH197022:UOH197063 UYD197022:UYD197063 VHZ197022:VHZ197063 VRV197022:VRV197063 WBR197022:WBR197063 WLN197022:WLN197063 WVJ197022:WVJ197063 C262558:C262599 IX262558:IX262599 ST262558:ST262599 ACP262558:ACP262599 AML262558:AML262599 AWH262558:AWH262599 BGD262558:BGD262599 BPZ262558:BPZ262599 BZV262558:BZV262599 CJR262558:CJR262599 CTN262558:CTN262599 DDJ262558:DDJ262599 DNF262558:DNF262599 DXB262558:DXB262599 EGX262558:EGX262599 EQT262558:EQT262599 FAP262558:FAP262599 FKL262558:FKL262599 FUH262558:FUH262599 GED262558:GED262599 GNZ262558:GNZ262599 GXV262558:GXV262599 HHR262558:HHR262599 HRN262558:HRN262599 IBJ262558:IBJ262599 ILF262558:ILF262599 IVB262558:IVB262599 JEX262558:JEX262599 JOT262558:JOT262599 JYP262558:JYP262599 KIL262558:KIL262599 KSH262558:KSH262599 LCD262558:LCD262599 LLZ262558:LLZ262599 LVV262558:LVV262599 MFR262558:MFR262599 MPN262558:MPN262599 MZJ262558:MZJ262599 NJF262558:NJF262599 NTB262558:NTB262599 OCX262558:OCX262599 OMT262558:OMT262599 OWP262558:OWP262599 PGL262558:PGL262599 PQH262558:PQH262599 QAD262558:QAD262599 QJZ262558:QJZ262599 QTV262558:QTV262599 RDR262558:RDR262599 RNN262558:RNN262599 RXJ262558:RXJ262599 SHF262558:SHF262599 SRB262558:SRB262599 TAX262558:TAX262599 TKT262558:TKT262599 TUP262558:TUP262599 UEL262558:UEL262599 UOH262558:UOH262599 UYD262558:UYD262599 VHZ262558:VHZ262599 VRV262558:VRV262599 WBR262558:WBR262599 WLN262558:WLN262599 WVJ262558:WVJ262599 C328094:C328135 IX328094:IX328135 ST328094:ST328135 ACP328094:ACP328135 AML328094:AML328135 AWH328094:AWH328135 BGD328094:BGD328135 BPZ328094:BPZ328135 BZV328094:BZV328135 CJR328094:CJR328135 CTN328094:CTN328135 DDJ328094:DDJ328135 DNF328094:DNF328135 DXB328094:DXB328135 EGX328094:EGX328135 EQT328094:EQT328135 FAP328094:FAP328135 FKL328094:FKL328135 FUH328094:FUH328135 GED328094:GED328135 GNZ328094:GNZ328135 GXV328094:GXV328135 HHR328094:HHR328135 HRN328094:HRN328135 IBJ328094:IBJ328135 ILF328094:ILF328135 IVB328094:IVB328135 JEX328094:JEX328135 JOT328094:JOT328135 JYP328094:JYP328135 KIL328094:KIL328135 KSH328094:KSH328135 LCD328094:LCD328135 LLZ328094:LLZ328135 LVV328094:LVV328135 MFR328094:MFR328135 MPN328094:MPN328135 MZJ328094:MZJ328135 NJF328094:NJF328135 NTB328094:NTB328135 OCX328094:OCX328135 OMT328094:OMT328135 OWP328094:OWP328135 PGL328094:PGL328135 PQH328094:PQH328135 QAD328094:QAD328135 QJZ328094:QJZ328135 QTV328094:QTV328135 RDR328094:RDR328135 RNN328094:RNN328135 RXJ328094:RXJ328135 SHF328094:SHF328135 SRB328094:SRB328135 TAX328094:TAX328135 TKT328094:TKT328135 TUP328094:TUP328135 UEL328094:UEL328135 UOH328094:UOH328135 UYD328094:UYD328135 VHZ328094:VHZ328135 VRV328094:VRV328135 WBR328094:WBR328135 WLN328094:WLN328135 WVJ328094:WVJ328135 C393630:C393671 IX393630:IX393671 ST393630:ST393671 ACP393630:ACP393671 AML393630:AML393671 AWH393630:AWH393671 BGD393630:BGD393671 BPZ393630:BPZ393671 BZV393630:BZV393671 CJR393630:CJR393671 CTN393630:CTN393671 DDJ393630:DDJ393671 DNF393630:DNF393671 DXB393630:DXB393671 EGX393630:EGX393671 EQT393630:EQT393671 FAP393630:FAP393671 FKL393630:FKL393671 FUH393630:FUH393671 GED393630:GED393671 GNZ393630:GNZ393671 GXV393630:GXV393671 HHR393630:HHR393671 HRN393630:HRN393671 IBJ393630:IBJ393671 ILF393630:ILF393671 IVB393630:IVB393671 JEX393630:JEX393671 JOT393630:JOT393671 JYP393630:JYP393671 KIL393630:KIL393671 KSH393630:KSH393671 LCD393630:LCD393671 LLZ393630:LLZ393671 LVV393630:LVV393671 MFR393630:MFR393671 MPN393630:MPN393671 MZJ393630:MZJ393671 NJF393630:NJF393671 NTB393630:NTB393671 OCX393630:OCX393671 OMT393630:OMT393671 OWP393630:OWP393671 PGL393630:PGL393671 PQH393630:PQH393671 QAD393630:QAD393671 QJZ393630:QJZ393671 QTV393630:QTV393671 RDR393630:RDR393671 RNN393630:RNN393671 RXJ393630:RXJ393671 SHF393630:SHF393671 SRB393630:SRB393671 TAX393630:TAX393671 TKT393630:TKT393671 TUP393630:TUP393671 UEL393630:UEL393671 UOH393630:UOH393671 UYD393630:UYD393671 VHZ393630:VHZ393671 VRV393630:VRV393671 WBR393630:WBR393671 WLN393630:WLN393671 WVJ393630:WVJ393671 C459166:C459207 IX459166:IX459207 ST459166:ST459207 ACP459166:ACP459207 AML459166:AML459207 AWH459166:AWH459207 BGD459166:BGD459207 BPZ459166:BPZ459207 BZV459166:BZV459207 CJR459166:CJR459207 CTN459166:CTN459207 DDJ459166:DDJ459207 DNF459166:DNF459207 DXB459166:DXB459207 EGX459166:EGX459207 EQT459166:EQT459207 FAP459166:FAP459207 FKL459166:FKL459207 FUH459166:FUH459207 GED459166:GED459207 GNZ459166:GNZ459207 GXV459166:GXV459207 HHR459166:HHR459207 HRN459166:HRN459207 IBJ459166:IBJ459207 ILF459166:ILF459207 IVB459166:IVB459207 JEX459166:JEX459207 JOT459166:JOT459207 JYP459166:JYP459207 KIL459166:KIL459207 KSH459166:KSH459207 LCD459166:LCD459207 LLZ459166:LLZ459207 LVV459166:LVV459207 MFR459166:MFR459207 MPN459166:MPN459207 MZJ459166:MZJ459207 NJF459166:NJF459207 NTB459166:NTB459207 OCX459166:OCX459207 OMT459166:OMT459207 OWP459166:OWP459207 PGL459166:PGL459207 PQH459166:PQH459207 QAD459166:QAD459207 QJZ459166:QJZ459207 QTV459166:QTV459207 RDR459166:RDR459207 RNN459166:RNN459207 RXJ459166:RXJ459207 SHF459166:SHF459207 SRB459166:SRB459207 TAX459166:TAX459207 TKT459166:TKT459207 TUP459166:TUP459207 UEL459166:UEL459207 UOH459166:UOH459207 UYD459166:UYD459207 VHZ459166:VHZ459207 VRV459166:VRV459207 WBR459166:WBR459207 WLN459166:WLN459207 WVJ459166:WVJ459207 C524702:C524743 IX524702:IX524743 ST524702:ST524743 ACP524702:ACP524743 AML524702:AML524743 AWH524702:AWH524743 BGD524702:BGD524743 BPZ524702:BPZ524743 BZV524702:BZV524743 CJR524702:CJR524743 CTN524702:CTN524743 DDJ524702:DDJ524743 DNF524702:DNF524743 DXB524702:DXB524743 EGX524702:EGX524743 EQT524702:EQT524743 FAP524702:FAP524743 FKL524702:FKL524743 FUH524702:FUH524743 GED524702:GED524743 GNZ524702:GNZ524743 GXV524702:GXV524743 HHR524702:HHR524743 HRN524702:HRN524743 IBJ524702:IBJ524743 ILF524702:ILF524743 IVB524702:IVB524743 JEX524702:JEX524743 JOT524702:JOT524743 JYP524702:JYP524743 KIL524702:KIL524743 KSH524702:KSH524743 LCD524702:LCD524743 LLZ524702:LLZ524743 LVV524702:LVV524743 MFR524702:MFR524743 MPN524702:MPN524743 MZJ524702:MZJ524743 NJF524702:NJF524743 NTB524702:NTB524743 OCX524702:OCX524743 OMT524702:OMT524743 OWP524702:OWP524743 PGL524702:PGL524743 PQH524702:PQH524743 QAD524702:QAD524743 QJZ524702:QJZ524743 QTV524702:QTV524743 RDR524702:RDR524743 RNN524702:RNN524743 RXJ524702:RXJ524743 SHF524702:SHF524743 SRB524702:SRB524743 TAX524702:TAX524743 TKT524702:TKT524743 TUP524702:TUP524743 UEL524702:UEL524743 UOH524702:UOH524743 UYD524702:UYD524743 VHZ524702:VHZ524743 VRV524702:VRV524743 WBR524702:WBR524743 WLN524702:WLN524743 WVJ524702:WVJ524743 C590238:C590279 IX590238:IX590279 ST590238:ST590279 ACP590238:ACP590279 AML590238:AML590279 AWH590238:AWH590279 BGD590238:BGD590279 BPZ590238:BPZ590279 BZV590238:BZV590279 CJR590238:CJR590279 CTN590238:CTN590279 DDJ590238:DDJ590279 DNF590238:DNF590279 DXB590238:DXB590279 EGX590238:EGX590279 EQT590238:EQT590279 FAP590238:FAP590279 FKL590238:FKL590279 FUH590238:FUH590279 GED590238:GED590279 GNZ590238:GNZ590279 GXV590238:GXV590279 HHR590238:HHR590279 HRN590238:HRN590279 IBJ590238:IBJ590279 ILF590238:ILF590279 IVB590238:IVB590279 JEX590238:JEX590279 JOT590238:JOT590279 JYP590238:JYP590279 KIL590238:KIL590279 KSH590238:KSH590279 LCD590238:LCD590279 LLZ590238:LLZ590279 LVV590238:LVV590279 MFR590238:MFR590279 MPN590238:MPN590279 MZJ590238:MZJ590279 NJF590238:NJF590279 NTB590238:NTB590279 OCX590238:OCX590279 OMT590238:OMT590279 OWP590238:OWP590279 PGL590238:PGL590279 PQH590238:PQH590279 QAD590238:QAD590279 QJZ590238:QJZ590279 QTV590238:QTV590279 RDR590238:RDR590279 RNN590238:RNN590279 RXJ590238:RXJ590279 SHF590238:SHF590279 SRB590238:SRB590279 TAX590238:TAX590279 TKT590238:TKT590279 TUP590238:TUP590279 UEL590238:UEL590279 UOH590238:UOH590279 UYD590238:UYD590279 VHZ590238:VHZ590279 VRV590238:VRV590279 WBR590238:WBR590279 WLN590238:WLN590279 WVJ590238:WVJ590279 C655774:C655815 IX655774:IX655815 ST655774:ST655815 ACP655774:ACP655815 AML655774:AML655815 AWH655774:AWH655815 BGD655774:BGD655815 BPZ655774:BPZ655815 BZV655774:BZV655815 CJR655774:CJR655815 CTN655774:CTN655815 DDJ655774:DDJ655815 DNF655774:DNF655815 DXB655774:DXB655815 EGX655774:EGX655815 EQT655774:EQT655815 FAP655774:FAP655815 FKL655774:FKL655815 FUH655774:FUH655815 GED655774:GED655815 GNZ655774:GNZ655815 GXV655774:GXV655815 HHR655774:HHR655815 HRN655774:HRN655815 IBJ655774:IBJ655815 ILF655774:ILF655815 IVB655774:IVB655815 JEX655774:JEX655815 JOT655774:JOT655815 JYP655774:JYP655815 KIL655774:KIL655815 KSH655774:KSH655815 LCD655774:LCD655815 LLZ655774:LLZ655815 LVV655774:LVV655815 MFR655774:MFR655815 MPN655774:MPN655815 MZJ655774:MZJ655815 NJF655774:NJF655815 NTB655774:NTB655815 OCX655774:OCX655815 OMT655774:OMT655815 OWP655774:OWP655815 PGL655774:PGL655815 PQH655774:PQH655815 QAD655774:QAD655815 QJZ655774:QJZ655815 QTV655774:QTV655815 RDR655774:RDR655815 RNN655774:RNN655815 RXJ655774:RXJ655815 SHF655774:SHF655815 SRB655774:SRB655815 TAX655774:TAX655815 TKT655774:TKT655815 TUP655774:TUP655815 UEL655774:UEL655815 UOH655774:UOH655815 UYD655774:UYD655815 VHZ655774:VHZ655815 VRV655774:VRV655815 WBR655774:WBR655815 WLN655774:WLN655815 WVJ655774:WVJ655815 C721310:C721351 IX721310:IX721351 ST721310:ST721351 ACP721310:ACP721351 AML721310:AML721351 AWH721310:AWH721351 BGD721310:BGD721351 BPZ721310:BPZ721351 BZV721310:BZV721351 CJR721310:CJR721351 CTN721310:CTN721351 DDJ721310:DDJ721351 DNF721310:DNF721351 DXB721310:DXB721351 EGX721310:EGX721351 EQT721310:EQT721351 FAP721310:FAP721351 FKL721310:FKL721351 FUH721310:FUH721351 GED721310:GED721351 GNZ721310:GNZ721351 GXV721310:GXV721351 HHR721310:HHR721351 HRN721310:HRN721351 IBJ721310:IBJ721351 ILF721310:ILF721351 IVB721310:IVB721351 JEX721310:JEX721351 JOT721310:JOT721351 JYP721310:JYP721351 KIL721310:KIL721351 KSH721310:KSH721351 LCD721310:LCD721351 LLZ721310:LLZ721351 LVV721310:LVV721351 MFR721310:MFR721351 MPN721310:MPN721351 MZJ721310:MZJ721351 NJF721310:NJF721351 NTB721310:NTB721351 OCX721310:OCX721351 OMT721310:OMT721351 OWP721310:OWP721351 PGL721310:PGL721351 PQH721310:PQH721351 QAD721310:QAD721351 QJZ721310:QJZ721351 QTV721310:QTV721351 RDR721310:RDR721351 RNN721310:RNN721351 RXJ721310:RXJ721351 SHF721310:SHF721351 SRB721310:SRB721351 TAX721310:TAX721351 TKT721310:TKT721351 TUP721310:TUP721351 UEL721310:UEL721351 UOH721310:UOH721351 UYD721310:UYD721351 VHZ721310:VHZ721351 VRV721310:VRV721351 WBR721310:WBR721351 WLN721310:WLN721351 WVJ721310:WVJ721351 C786846:C786887 IX786846:IX786887 ST786846:ST786887 ACP786846:ACP786887 AML786846:AML786887 AWH786846:AWH786887 BGD786846:BGD786887 BPZ786846:BPZ786887 BZV786846:BZV786887 CJR786846:CJR786887 CTN786846:CTN786887 DDJ786846:DDJ786887 DNF786846:DNF786887 DXB786846:DXB786887 EGX786846:EGX786887 EQT786846:EQT786887 FAP786846:FAP786887 FKL786846:FKL786887 FUH786846:FUH786887 GED786846:GED786887 GNZ786846:GNZ786887 GXV786846:GXV786887 HHR786846:HHR786887 HRN786846:HRN786887 IBJ786846:IBJ786887 ILF786846:ILF786887 IVB786846:IVB786887 JEX786846:JEX786887 JOT786846:JOT786887 JYP786846:JYP786887 KIL786846:KIL786887 KSH786846:KSH786887 LCD786846:LCD786887 LLZ786846:LLZ786887 LVV786846:LVV786887 MFR786846:MFR786887 MPN786846:MPN786887 MZJ786846:MZJ786887 NJF786846:NJF786887 NTB786846:NTB786887 OCX786846:OCX786887 OMT786846:OMT786887 OWP786846:OWP786887 PGL786846:PGL786887 PQH786846:PQH786887 QAD786846:QAD786887 QJZ786846:QJZ786887 QTV786846:QTV786887 RDR786846:RDR786887 RNN786846:RNN786887 RXJ786846:RXJ786887 SHF786846:SHF786887 SRB786846:SRB786887 TAX786846:TAX786887 TKT786846:TKT786887 TUP786846:TUP786887 UEL786846:UEL786887 UOH786846:UOH786887 UYD786846:UYD786887 VHZ786846:VHZ786887 VRV786846:VRV786887 WBR786846:WBR786887 WLN786846:WLN786887 WVJ786846:WVJ786887 C852382:C852423 IX852382:IX852423 ST852382:ST852423 ACP852382:ACP852423 AML852382:AML852423 AWH852382:AWH852423 BGD852382:BGD852423 BPZ852382:BPZ852423 BZV852382:BZV852423 CJR852382:CJR852423 CTN852382:CTN852423 DDJ852382:DDJ852423 DNF852382:DNF852423 DXB852382:DXB852423 EGX852382:EGX852423 EQT852382:EQT852423 FAP852382:FAP852423 FKL852382:FKL852423 FUH852382:FUH852423 GED852382:GED852423 GNZ852382:GNZ852423 GXV852382:GXV852423 HHR852382:HHR852423 HRN852382:HRN852423 IBJ852382:IBJ852423 ILF852382:ILF852423 IVB852382:IVB852423 JEX852382:JEX852423 JOT852382:JOT852423 JYP852382:JYP852423 KIL852382:KIL852423 KSH852382:KSH852423 LCD852382:LCD852423 LLZ852382:LLZ852423 LVV852382:LVV852423 MFR852382:MFR852423 MPN852382:MPN852423 MZJ852382:MZJ852423 NJF852382:NJF852423 NTB852382:NTB852423 OCX852382:OCX852423 OMT852382:OMT852423 OWP852382:OWP852423 PGL852382:PGL852423 PQH852382:PQH852423 QAD852382:QAD852423 QJZ852382:QJZ852423 QTV852382:QTV852423 RDR852382:RDR852423 RNN852382:RNN852423 RXJ852382:RXJ852423 SHF852382:SHF852423 SRB852382:SRB852423 TAX852382:TAX852423 TKT852382:TKT852423 TUP852382:TUP852423 UEL852382:UEL852423 UOH852382:UOH852423 UYD852382:UYD852423 VHZ852382:VHZ852423 VRV852382:VRV852423 WBR852382:WBR852423 WLN852382:WLN852423 WVJ852382:WVJ852423 C917918:C917959 IX917918:IX917959 ST917918:ST917959 ACP917918:ACP917959 AML917918:AML917959 AWH917918:AWH917959 BGD917918:BGD917959 BPZ917918:BPZ917959 BZV917918:BZV917959 CJR917918:CJR917959 CTN917918:CTN917959 DDJ917918:DDJ917959 DNF917918:DNF917959 DXB917918:DXB917959 EGX917918:EGX917959 EQT917918:EQT917959 FAP917918:FAP917959 FKL917918:FKL917959 FUH917918:FUH917959 GED917918:GED917959 GNZ917918:GNZ917959 GXV917918:GXV917959 HHR917918:HHR917959 HRN917918:HRN917959 IBJ917918:IBJ917959 ILF917918:ILF917959 IVB917918:IVB917959 JEX917918:JEX917959 JOT917918:JOT917959 JYP917918:JYP917959 KIL917918:KIL917959 KSH917918:KSH917959 LCD917918:LCD917959 LLZ917918:LLZ917959 LVV917918:LVV917959 MFR917918:MFR917959 MPN917918:MPN917959 MZJ917918:MZJ917959 NJF917918:NJF917959 NTB917918:NTB917959 OCX917918:OCX917959 OMT917918:OMT917959 OWP917918:OWP917959 PGL917918:PGL917959 PQH917918:PQH917959 QAD917918:QAD917959 QJZ917918:QJZ917959 QTV917918:QTV917959 RDR917918:RDR917959 RNN917918:RNN917959 RXJ917918:RXJ917959 SHF917918:SHF917959 SRB917918:SRB917959 TAX917918:TAX917959 TKT917918:TKT917959 TUP917918:TUP917959 UEL917918:UEL917959 UOH917918:UOH917959 UYD917918:UYD917959 VHZ917918:VHZ917959 VRV917918:VRV917959 WBR917918:WBR917959 WLN917918:WLN917959 WVJ917918:WVJ917959 C983454:C983495 IX983454:IX983495 ST983454:ST983495 ACP983454:ACP983495 AML983454:AML983495 AWH983454:AWH983495 BGD983454:BGD983495 BPZ983454:BPZ983495 BZV983454:BZV983495 CJR983454:CJR983495 CTN983454:CTN983495 DDJ983454:DDJ983495 DNF983454:DNF983495 DXB983454:DXB983495 EGX983454:EGX983495 EQT983454:EQT983495 FAP983454:FAP983495 FKL983454:FKL983495 FUH983454:FUH983495 GED983454:GED983495 GNZ983454:GNZ983495 GXV983454:GXV983495 HHR983454:HHR983495 HRN983454:HRN983495 IBJ983454:IBJ983495 ILF983454:ILF983495 IVB983454:IVB983495 JEX983454:JEX983495 JOT983454:JOT983495 JYP983454:JYP983495 KIL983454:KIL983495 KSH983454:KSH983495 LCD983454:LCD983495 LLZ983454:LLZ983495 LVV983454:LVV983495 MFR983454:MFR983495 MPN983454:MPN983495 MZJ983454:MZJ983495 NJF983454:NJF983495 NTB983454:NTB983495 OCX983454:OCX983495 OMT983454:OMT983495 OWP983454:OWP983495 PGL983454:PGL983495 PQH983454:PQH983495 QAD983454:QAD983495 QJZ983454:QJZ983495 QTV983454:QTV983495 RDR983454:RDR983495 RNN983454:RNN983495 RXJ983454:RXJ983495 SHF983454:SHF983495 SRB983454:SRB983495 TAX983454:TAX983495 TKT983454:TKT983495 TUP983454:TUP983495 UEL983454:UEL983495 UOH983454:UOH983495 UYD983454:UYD983495 VHZ983454:VHZ983495 VRV983454:VRV983495 WBR983454:WBR983495 WLN983454:WLN983495 WVJ983454:WVJ983495 C459:C471 IX459:IX471 ST459:ST471 ACP459:ACP471 AML459:AML471 AWH459:AWH471 BGD459:BGD471 BPZ459:BPZ471 BZV459:BZV471 CJR459:CJR471 CTN459:CTN471 DDJ459:DDJ471 DNF459:DNF471 DXB459:DXB471 EGX459:EGX471 EQT459:EQT471 FAP459:FAP471 FKL459:FKL471 FUH459:FUH471 GED459:GED471 GNZ459:GNZ471 GXV459:GXV471 HHR459:HHR471 HRN459:HRN471 IBJ459:IBJ471 ILF459:ILF471 IVB459:IVB471 JEX459:JEX471 JOT459:JOT471 JYP459:JYP471 KIL459:KIL471 KSH459:KSH471 LCD459:LCD471 LLZ459:LLZ471 LVV459:LVV471 MFR459:MFR471 MPN459:MPN471 MZJ459:MZJ471 NJF459:NJF471 NTB459:NTB471 OCX459:OCX471 OMT459:OMT471 OWP459:OWP471 PGL459:PGL471 PQH459:PQH471 QAD459:QAD471 QJZ459:QJZ471 QTV459:QTV471 RDR459:RDR471 RNN459:RNN471 RXJ459:RXJ471 SHF459:SHF471 SRB459:SRB471 TAX459:TAX471 TKT459:TKT471 TUP459:TUP471 UEL459:UEL471 UOH459:UOH471 UYD459:UYD471 VHZ459:VHZ471 VRV459:VRV471 WBR459:WBR471 WLN459:WLN471 WVJ459:WVJ471 C65995:C66007 IX65995:IX66007 ST65995:ST66007 ACP65995:ACP66007 AML65995:AML66007 AWH65995:AWH66007 BGD65995:BGD66007 BPZ65995:BPZ66007 BZV65995:BZV66007 CJR65995:CJR66007 CTN65995:CTN66007 DDJ65995:DDJ66007 DNF65995:DNF66007 DXB65995:DXB66007 EGX65995:EGX66007 EQT65995:EQT66007 FAP65995:FAP66007 FKL65995:FKL66007 FUH65995:FUH66007 GED65995:GED66007 GNZ65995:GNZ66007 GXV65995:GXV66007 HHR65995:HHR66007 HRN65995:HRN66007 IBJ65995:IBJ66007 ILF65995:ILF66007 IVB65995:IVB66007 JEX65995:JEX66007 JOT65995:JOT66007 JYP65995:JYP66007 KIL65995:KIL66007 KSH65995:KSH66007 LCD65995:LCD66007 LLZ65995:LLZ66007 LVV65995:LVV66007 MFR65995:MFR66007 MPN65995:MPN66007 MZJ65995:MZJ66007 NJF65995:NJF66007 NTB65995:NTB66007 OCX65995:OCX66007 OMT65995:OMT66007 OWP65995:OWP66007 PGL65995:PGL66007 PQH65995:PQH66007 QAD65995:QAD66007 QJZ65995:QJZ66007 QTV65995:QTV66007 RDR65995:RDR66007 RNN65995:RNN66007 RXJ65995:RXJ66007 SHF65995:SHF66007 SRB65995:SRB66007 TAX65995:TAX66007 TKT65995:TKT66007 TUP65995:TUP66007 UEL65995:UEL66007 UOH65995:UOH66007 UYD65995:UYD66007 VHZ65995:VHZ66007 VRV65995:VRV66007 WBR65995:WBR66007 WLN65995:WLN66007 WVJ65995:WVJ66007 C131531:C131543 IX131531:IX131543 ST131531:ST131543 ACP131531:ACP131543 AML131531:AML131543 AWH131531:AWH131543 BGD131531:BGD131543 BPZ131531:BPZ131543 BZV131531:BZV131543 CJR131531:CJR131543 CTN131531:CTN131543 DDJ131531:DDJ131543 DNF131531:DNF131543 DXB131531:DXB131543 EGX131531:EGX131543 EQT131531:EQT131543 FAP131531:FAP131543 FKL131531:FKL131543 FUH131531:FUH131543 GED131531:GED131543 GNZ131531:GNZ131543 GXV131531:GXV131543 HHR131531:HHR131543 HRN131531:HRN131543 IBJ131531:IBJ131543 ILF131531:ILF131543 IVB131531:IVB131543 JEX131531:JEX131543 JOT131531:JOT131543 JYP131531:JYP131543 KIL131531:KIL131543 KSH131531:KSH131543 LCD131531:LCD131543 LLZ131531:LLZ131543 LVV131531:LVV131543 MFR131531:MFR131543 MPN131531:MPN131543 MZJ131531:MZJ131543 NJF131531:NJF131543 NTB131531:NTB131543 OCX131531:OCX131543 OMT131531:OMT131543 OWP131531:OWP131543 PGL131531:PGL131543 PQH131531:PQH131543 QAD131531:QAD131543 QJZ131531:QJZ131543 QTV131531:QTV131543 RDR131531:RDR131543 RNN131531:RNN131543 RXJ131531:RXJ131543 SHF131531:SHF131543 SRB131531:SRB131543 TAX131531:TAX131543 TKT131531:TKT131543 TUP131531:TUP131543 UEL131531:UEL131543 UOH131531:UOH131543 UYD131531:UYD131543 VHZ131531:VHZ131543 VRV131531:VRV131543 WBR131531:WBR131543 WLN131531:WLN131543 WVJ131531:WVJ131543 C197067:C197079 IX197067:IX197079 ST197067:ST197079 ACP197067:ACP197079 AML197067:AML197079 AWH197067:AWH197079 BGD197067:BGD197079 BPZ197067:BPZ197079 BZV197067:BZV197079 CJR197067:CJR197079 CTN197067:CTN197079 DDJ197067:DDJ197079 DNF197067:DNF197079 DXB197067:DXB197079 EGX197067:EGX197079 EQT197067:EQT197079 FAP197067:FAP197079 FKL197067:FKL197079 FUH197067:FUH197079 GED197067:GED197079 GNZ197067:GNZ197079 GXV197067:GXV197079 HHR197067:HHR197079 HRN197067:HRN197079 IBJ197067:IBJ197079 ILF197067:ILF197079 IVB197067:IVB197079 JEX197067:JEX197079 JOT197067:JOT197079 JYP197067:JYP197079 KIL197067:KIL197079 KSH197067:KSH197079 LCD197067:LCD197079 LLZ197067:LLZ197079 LVV197067:LVV197079 MFR197067:MFR197079 MPN197067:MPN197079 MZJ197067:MZJ197079 NJF197067:NJF197079 NTB197067:NTB197079 OCX197067:OCX197079 OMT197067:OMT197079 OWP197067:OWP197079 PGL197067:PGL197079 PQH197067:PQH197079 QAD197067:QAD197079 QJZ197067:QJZ197079 QTV197067:QTV197079 RDR197067:RDR197079 RNN197067:RNN197079 RXJ197067:RXJ197079 SHF197067:SHF197079 SRB197067:SRB197079 TAX197067:TAX197079 TKT197067:TKT197079 TUP197067:TUP197079 UEL197067:UEL197079 UOH197067:UOH197079 UYD197067:UYD197079 VHZ197067:VHZ197079 VRV197067:VRV197079 WBR197067:WBR197079 WLN197067:WLN197079 WVJ197067:WVJ197079 C262603:C262615 IX262603:IX262615 ST262603:ST262615 ACP262603:ACP262615 AML262603:AML262615 AWH262603:AWH262615 BGD262603:BGD262615 BPZ262603:BPZ262615 BZV262603:BZV262615 CJR262603:CJR262615 CTN262603:CTN262615 DDJ262603:DDJ262615 DNF262603:DNF262615 DXB262603:DXB262615 EGX262603:EGX262615 EQT262603:EQT262615 FAP262603:FAP262615 FKL262603:FKL262615 FUH262603:FUH262615 GED262603:GED262615 GNZ262603:GNZ262615 GXV262603:GXV262615 HHR262603:HHR262615 HRN262603:HRN262615 IBJ262603:IBJ262615 ILF262603:ILF262615 IVB262603:IVB262615 JEX262603:JEX262615 JOT262603:JOT262615 JYP262603:JYP262615 KIL262603:KIL262615 KSH262603:KSH262615 LCD262603:LCD262615 LLZ262603:LLZ262615 LVV262603:LVV262615 MFR262603:MFR262615 MPN262603:MPN262615 MZJ262603:MZJ262615 NJF262603:NJF262615 NTB262603:NTB262615 OCX262603:OCX262615 OMT262603:OMT262615 OWP262603:OWP262615 PGL262603:PGL262615 PQH262603:PQH262615 QAD262603:QAD262615 QJZ262603:QJZ262615 QTV262603:QTV262615 RDR262603:RDR262615 RNN262603:RNN262615 RXJ262603:RXJ262615 SHF262603:SHF262615 SRB262603:SRB262615 TAX262603:TAX262615 TKT262603:TKT262615 TUP262603:TUP262615 UEL262603:UEL262615 UOH262603:UOH262615 UYD262603:UYD262615 VHZ262603:VHZ262615 VRV262603:VRV262615 WBR262603:WBR262615 WLN262603:WLN262615 WVJ262603:WVJ262615 C328139:C328151 IX328139:IX328151 ST328139:ST328151 ACP328139:ACP328151 AML328139:AML328151 AWH328139:AWH328151 BGD328139:BGD328151 BPZ328139:BPZ328151 BZV328139:BZV328151 CJR328139:CJR328151 CTN328139:CTN328151 DDJ328139:DDJ328151 DNF328139:DNF328151 DXB328139:DXB328151 EGX328139:EGX328151 EQT328139:EQT328151 FAP328139:FAP328151 FKL328139:FKL328151 FUH328139:FUH328151 GED328139:GED328151 GNZ328139:GNZ328151 GXV328139:GXV328151 HHR328139:HHR328151 HRN328139:HRN328151 IBJ328139:IBJ328151 ILF328139:ILF328151 IVB328139:IVB328151 JEX328139:JEX328151 JOT328139:JOT328151 JYP328139:JYP328151 KIL328139:KIL328151 KSH328139:KSH328151 LCD328139:LCD328151 LLZ328139:LLZ328151 LVV328139:LVV328151 MFR328139:MFR328151 MPN328139:MPN328151 MZJ328139:MZJ328151 NJF328139:NJF328151 NTB328139:NTB328151 OCX328139:OCX328151 OMT328139:OMT328151 OWP328139:OWP328151 PGL328139:PGL328151 PQH328139:PQH328151 QAD328139:QAD328151 QJZ328139:QJZ328151 QTV328139:QTV328151 RDR328139:RDR328151 RNN328139:RNN328151 RXJ328139:RXJ328151 SHF328139:SHF328151 SRB328139:SRB328151 TAX328139:TAX328151 TKT328139:TKT328151 TUP328139:TUP328151 UEL328139:UEL328151 UOH328139:UOH328151 UYD328139:UYD328151 VHZ328139:VHZ328151 VRV328139:VRV328151 WBR328139:WBR328151 WLN328139:WLN328151 WVJ328139:WVJ328151 C393675:C393687 IX393675:IX393687 ST393675:ST393687 ACP393675:ACP393687 AML393675:AML393687 AWH393675:AWH393687 BGD393675:BGD393687 BPZ393675:BPZ393687 BZV393675:BZV393687 CJR393675:CJR393687 CTN393675:CTN393687 DDJ393675:DDJ393687 DNF393675:DNF393687 DXB393675:DXB393687 EGX393675:EGX393687 EQT393675:EQT393687 FAP393675:FAP393687 FKL393675:FKL393687 FUH393675:FUH393687 GED393675:GED393687 GNZ393675:GNZ393687 GXV393675:GXV393687 HHR393675:HHR393687 HRN393675:HRN393687 IBJ393675:IBJ393687 ILF393675:ILF393687 IVB393675:IVB393687 JEX393675:JEX393687 JOT393675:JOT393687 JYP393675:JYP393687 KIL393675:KIL393687 KSH393675:KSH393687 LCD393675:LCD393687 LLZ393675:LLZ393687 LVV393675:LVV393687 MFR393675:MFR393687 MPN393675:MPN393687 MZJ393675:MZJ393687 NJF393675:NJF393687 NTB393675:NTB393687 OCX393675:OCX393687 OMT393675:OMT393687 OWP393675:OWP393687 PGL393675:PGL393687 PQH393675:PQH393687 QAD393675:QAD393687 QJZ393675:QJZ393687 QTV393675:QTV393687 RDR393675:RDR393687 RNN393675:RNN393687 RXJ393675:RXJ393687 SHF393675:SHF393687 SRB393675:SRB393687 TAX393675:TAX393687 TKT393675:TKT393687 TUP393675:TUP393687 UEL393675:UEL393687 UOH393675:UOH393687 UYD393675:UYD393687 VHZ393675:VHZ393687 VRV393675:VRV393687 WBR393675:WBR393687 WLN393675:WLN393687 WVJ393675:WVJ393687 C459211:C459223 IX459211:IX459223 ST459211:ST459223 ACP459211:ACP459223 AML459211:AML459223 AWH459211:AWH459223 BGD459211:BGD459223 BPZ459211:BPZ459223 BZV459211:BZV459223 CJR459211:CJR459223 CTN459211:CTN459223 DDJ459211:DDJ459223 DNF459211:DNF459223 DXB459211:DXB459223 EGX459211:EGX459223 EQT459211:EQT459223 FAP459211:FAP459223 FKL459211:FKL459223 FUH459211:FUH459223 GED459211:GED459223 GNZ459211:GNZ459223 GXV459211:GXV459223 HHR459211:HHR459223 HRN459211:HRN459223 IBJ459211:IBJ459223 ILF459211:ILF459223 IVB459211:IVB459223 JEX459211:JEX459223 JOT459211:JOT459223 JYP459211:JYP459223 KIL459211:KIL459223 KSH459211:KSH459223 LCD459211:LCD459223 LLZ459211:LLZ459223 LVV459211:LVV459223 MFR459211:MFR459223 MPN459211:MPN459223 MZJ459211:MZJ459223 NJF459211:NJF459223 NTB459211:NTB459223 OCX459211:OCX459223 OMT459211:OMT459223 OWP459211:OWP459223 PGL459211:PGL459223 PQH459211:PQH459223 QAD459211:QAD459223 QJZ459211:QJZ459223 QTV459211:QTV459223 RDR459211:RDR459223 RNN459211:RNN459223 RXJ459211:RXJ459223 SHF459211:SHF459223 SRB459211:SRB459223 TAX459211:TAX459223 TKT459211:TKT459223 TUP459211:TUP459223 UEL459211:UEL459223 UOH459211:UOH459223 UYD459211:UYD459223 VHZ459211:VHZ459223 VRV459211:VRV459223 WBR459211:WBR459223 WLN459211:WLN459223 WVJ459211:WVJ459223 C524747:C524759 IX524747:IX524759 ST524747:ST524759 ACP524747:ACP524759 AML524747:AML524759 AWH524747:AWH524759 BGD524747:BGD524759 BPZ524747:BPZ524759 BZV524747:BZV524759 CJR524747:CJR524759 CTN524747:CTN524759 DDJ524747:DDJ524759 DNF524747:DNF524759 DXB524747:DXB524759 EGX524747:EGX524759 EQT524747:EQT524759 FAP524747:FAP524759 FKL524747:FKL524759 FUH524747:FUH524759 GED524747:GED524759 GNZ524747:GNZ524759 GXV524747:GXV524759 HHR524747:HHR524759 HRN524747:HRN524759 IBJ524747:IBJ524759 ILF524747:ILF524759 IVB524747:IVB524759 JEX524747:JEX524759 JOT524747:JOT524759 JYP524747:JYP524759 KIL524747:KIL524759 KSH524747:KSH524759 LCD524747:LCD524759 LLZ524747:LLZ524759 LVV524747:LVV524759 MFR524747:MFR524759 MPN524747:MPN524759 MZJ524747:MZJ524759 NJF524747:NJF524759 NTB524747:NTB524759 OCX524747:OCX524759 OMT524747:OMT524759 OWP524747:OWP524759 PGL524747:PGL524759 PQH524747:PQH524759 QAD524747:QAD524759 QJZ524747:QJZ524759 QTV524747:QTV524759 RDR524747:RDR524759 RNN524747:RNN524759 RXJ524747:RXJ524759 SHF524747:SHF524759 SRB524747:SRB524759 TAX524747:TAX524759 TKT524747:TKT524759 TUP524747:TUP524759 UEL524747:UEL524759 UOH524747:UOH524759 UYD524747:UYD524759 VHZ524747:VHZ524759 VRV524747:VRV524759 WBR524747:WBR524759 WLN524747:WLN524759 WVJ524747:WVJ524759 C590283:C590295 IX590283:IX590295 ST590283:ST590295 ACP590283:ACP590295 AML590283:AML590295 AWH590283:AWH590295 BGD590283:BGD590295 BPZ590283:BPZ590295 BZV590283:BZV590295 CJR590283:CJR590295 CTN590283:CTN590295 DDJ590283:DDJ590295 DNF590283:DNF590295 DXB590283:DXB590295 EGX590283:EGX590295 EQT590283:EQT590295 FAP590283:FAP590295 FKL590283:FKL590295 FUH590283:FUH590295 GED590283:GED590295 GNZ590283:GNZ590295 GXV590283:GXV590295 HHR590283:HHR590295 HRN590283:HRN590295 IBJ590283:IBJ590295 ILF590283:ILF590295 IVB590283:IVB590295 JEX590283:JEX590295 JOT590283:JOT590295 JYP590283:JYP590295 KIL590283:KIL590295 KSH590283:KSH590295 LCD590283:LCD590295 LLZ590283:LLZ590295 LVV590283:LVV590295 MFR590283:MFR590295 MPN590283:MPN590295 MZJ590283:MZJ590295 NJF590283:NJF590295 NTB590283:NTB590295 OCX590283:OCX590295 OMT590283:OMT590295 OWP590283:OWP590295 PGL590283:PGL590295 PQH590283:PQH590295 QAD590283:QAD590295 QJZ590283:QJZ590295 QTV590283:QTV590295 RDR590283:RDR590295 RNN590283:RNN590295 RXJ590283:RXJ590295 SHF590283:SHF590295 SRB590283:SRB590295 TAX590283:TAX590295 TKT590283:TKT590295 TUP590283:TUP590295 UEL590283:UEL590295 UOH590283:UOH590295 UYD590283:UYD590295 VHZ590283:VHZ590295 VRV590283:VRV590295 WBR590283:WBR590295 WLN590283:WLN590295 WVJ590283:WVJ590295 C655819:C655831 IX655819:IX655831 ST655819:ST655831 ACP655819:ACP655831 AML655819:AML655831 AWH655819:AWH655831 BGD655819:BGD655831 BPZ655819:BPZ655831 BZV655819:BZV655831 CJR655819:CJR655831 CTN655819:CTN655831 DDJ655819:DDJ655831 DNF655819:DNF655831 DXB655819:DXB655831 EGX655819:EGX655831 EQT655819:EQT655831 FAP655819:FAP655831 FKL655819:FKL655831 FUH655819:FUH655831 GED655819:GED655831 GNZ655819:GNZ655831 GXV655819:GXV655831 HHR655819:HHR655831 HRN655819:HRN655831 IBJ655819:IBJ655831 ILF655819:ILF655831 IVB655819:IVB655831 JEX655819:JEX655831 JOT655819:JOT655831 JYP655819:JYP655831 KIL655819:KIL655831 KSH655819:KSH655831 LCD655819:LCD655831 LLZ655819:LLZ655831 LVV655819:LVV655831 MFR655819:MFR655831 MPN655819:MPN655831 MZJ655819:MZJ655831 NJF655819:NJF655831 NTB655819:NTB655831 OCX655819:OCX655831 OMT655819:OMT655831 OWP655819:OWP655831 PGL655819:PGL655831 PQH655819:PQH655831 QAD655819:QAD655831 QJZ655819:QJZ655831 QTV655819:QTV655831 RDR655819:RDR655831 RNN655819:RNN655831 RXJ655819:RXJ655831 SHF655819:SHF655831 SRB655819:SRB655831 TAX655819:TAX655831 TKT655819:TKT655831 TUP655819:TUP655831 UEL655819:UEL655831 UOH655819:UOH655831 UYD655819:UYD655831 VHZ655819:VHZ655831 VRV655819:VRV655831 WBR655819:WBR655831 WLN655819:WLN655831 WVJ655819:WVJ655831 C721355:C721367 IX721355:IX721367 ST721355:ST721367 ACP721355:ACP721367 AML721355:AML721367 AWH721355:AWH721367 BGD721355:BGD721367 BPZ721355:BPZ721367 BZV721355:BZV721367 CJR721355:CJR721367 CTN721355:CTN721367 DDJ721355:DDJ721367 DNF721355:DNF721367 DXB721355:DXB721367 EGX721355:EGX721367 EQT721355:EQT721367 FAP721355:FAP721367 FKL721355:FKL721367 FUH721355:FUH721367 GED721355:GED721367 GNZ721355:GNZ721367 GXV721355:GXV721367 HHR721355:HHR721367 HRN721355:HRN721367 IBJ721355:IBJ721367 ILF721355:ILF721367 IVB721355:IVB721367 JEX721355:JEX721367 JOT721355:JOT721367 JYP721355:JYP721367 KIL721355:KIL721367 KSH721355:KSH721367 LCD721355:LCD721367 LLZ721355:LLZ721367 LVV721355:LVV721367 MFR721355:MFR721367 MPN721355:MPN721367 MZJ721355:MZJ721367 NJF721355:NJF721367 NTB721355:NTB721367 OCX721355:OCX721367 OMT721355:OMT721367 OWP721355:OWP721367 PGL721355:PGL721367 PQH721355:PQH721367 QAD721355:QAD721367 QJZ721355:QJZ721367 QTV721355:QTV721367 RDR721355:RDR721367 RNN721355:RNN721367 RXJ721355:RXJ721367 SHF721355:SHF721367 SRB721355:SRB721367 TAX721355:TAX721367 TKT721355:TKT721367 TUP721355:TUP721367 UEL721355:UEL721367 UOH721355:UOH721367 UYD721355:UYD721367 VHZ721355:VHZ721367 VRV721355:VRV721367 WBR721355:WBR721367 WLN721355:WLN721367 WVJ721355:WVJ721367 C786891:C786903 IX786891:IX786903 ST786891:ST786903 ACP786891:ACP786903 AML786891:AML786903 AWH786891:AWH786903 BGD786891:BGD786903 BPZ786891:BPZ786903 BZV786891:BZV786903 CJR786891:CJR786903 CTN786891:CTN786903 DDJ786891:DDJ786903 DNF786891:DNF786903 DXB786891:DXB786903 EGX786891:EGX786903 EQT786891:EQT786903 FAP786891:FAP786903 FKL786891:FKL786903 FUH786891:FUH786903 GED786891:GED786903 GNZ786891:GNZ786903 GXV786891:GXV786903 HHR786891:HHR786903 HRN786891:HRN786903 IBJ786891:IBJ786903 ILF786891:ILF786903 IVB786891:IVB786903 JEX786891:JEX786903 JOT786891:JOT786903 JYP786891:JYP786903 KIL786891:KIL786903 KSH786891:KSH786903 LCD786891:LCD786903 LLZ786891:LLZ786903 LVV786891:LVV786903 MFR786891:MFR786903 MPN786891:MPN786903 MZJ786891:MZJ786903 NJF786891:NJF786903 NTB786891:NTB786903 OCX786891:OCX786903 OMT786891:OMT786903 OWP786891:OWP786903 PGL786891:PGL786903 PQH786891:PQH786903 QAD786891:QAD786903 QJZ786891:QJZ786903 QTV786891:QTV786903 RDR786891:RDR786903 RNN786891:RNN786903 RXJ786891:RXJ786903 SHF786891:SHF786903 SRB786891:SRB786903 TAX786891:TAX786903 TKT786891:TKT786903 TUP786891:TUP786903 UEL786891:UEL786903 UOH786891:UOH786903 UYD786891:UYD786903 VHZ786891:VHZ786903 VRV786891:VRV786903 WBR786891:WBR786903 WLN786891:WLN786903 WVJ786891:WVJ786903 C852427:C852439 IX852427:IX852439 ST852427:ST852439 ACP852427:ACP852439 AML852427:AML852439 AWH852427:AWH852439 BGD852427:BGD852439 BPZ852427:BPZ852439 BZV852427:BZV852439 CJR852427:CJR852439 CTN852427:CTN852439 DDJ852427:DDJ852439 DNF852427:DNF852439 DXB852427:DXB852439 EGX852427:EGX852439 EQT852427:EQT852439 FAP852427:FAP852439 FKL852427:FKL852439 FUH852427:FUH852439 GED852427:GED852439 GNZ852427:GNZ852439 GXV852427:GXV852439 HHR852427:HHR852439 HRN852427:HRN852439 IBJ852427:IBJ852439 ILF852427:ILF852439 IVB852427:IVB852439 JEX852427:JEX852439 JOT852427:JOT852439 JYP852427:JYP852439 KIL852427:KIL852439 KSH852427:KSH852439 LCD852427:LCD852439 LLZ852427:LLZ852439 LVV852427:LVV852439 MFR852427:MFR852439 MPN852427:MPN852439 MZJ852427:MZJ852439 NJF852427:NJF852439 NTB852427:NTB852439 OCX852427:OCX852439 OMT852427:OMT852439 OWP852427:OWP852439 PGL852427:PGL852439 PQH852427:PQH852439 QAD852427:QAD852439 QJZ852427:QJZ852439 QTV852427:QTV852439 RDR852427:RDR852439 RNN852427:RNN852439 RXJ852427:RXJ852439 SHF852427:SHF852439 SRB852427:SRB852439 TAX852427:TAX852439 TKT852427:TKT852439 TUP852427:TUP852439 UEL852427:UEL852439 UOH852427:UOH852439 UYD852427:UYD852439 VHZ852427:VHZ852439 VRV852427:VRV852439 WBR852427:WBR852439 WLN852427:WLN852439 WVJ852427:WVJ852439 C917963:C917975 IX917963:IX917975 ST917963:ST917975 ACP917963:ACP917975 AML917963:AML917975 AWH917963:AWH917975 BGD917963:BGD917975 BPZ917963:BPZ917975 BZV917963:BZV917975 CJR917963:CJR917975 CTN917963:CTN917975 DDJ917963:DDJ917975 DNF917963:DNF917975 DXB917963:DXB917975 EGX917963:EGX917975 EQT917963:EQT917975 FAP917963:FAP917975 FKL917963:FKL917975 FUH917963:FUH917975 GED917963:GED917975 GNZ917963:GNZ917975 GXV917963:GXV917975 HHR917963:HHR917975 HRN917963:HRN917975 IBJ917963:IBJ917975 ILF917963:ILF917975 IVB917963:IVB917975 JEX917963:JEX917975 JOT917963:JOT917975 JYP917963:JYP917975 KIL917963:KIL917975 KSH917963:KSH917975 LCD917963:LCD917975 LLZ917963:LLZ917975 LVV917963:LVV917975 MFR917963:MFR917975 MPN917963:MPN917975 MZJ917963:MZJ917975 NJF917963:NJF917975 NTB917963:NTB917975 OCX917963:OCX917975 OMT917963:OMT917975 OWP917963:OWP917975 PGL917963:PGL917975 PQH917963:PQH917975 QAD917963:QAD917975 QJZ917963:QJZ917975 QTV917963:QTV917975 RDR917963:RDR917975 RNN917963:RNN917975 RXJ917963:RXJ917975 SHF917963:SHF917975 SRB917963:SRB917975 TAX917963:TAX917975 TKT917963:TKT917975 TUP917963:TUP917975 UEL917963:UEL917975 UOH917963:UOH917975 UYD917963:UYD917975 VHZ917963:VHZ917975 VRV917963:VRV917975 WBR917963:WBR917975 WLN917963:WLN917975 WVJ917963:WVJ917975 C983499:C983511 IX983499:IX983511 ST983499:ST983511 ACP983499:ACP983511 AML983499:AML983511 AWH983499:AWH983511 BGD983499:BGD983511 BPZ983499:BPZ983511 BZV983499:BZV983511 CJR983499:CJR983511 CTN983499:CTN983511 DDJ983499:DDJ983511 DNF983499:DNF983511 DXB983499:DXB983511 EGX983499:EGX983511 EQT983499:EQT983511 FAP983499:FAP983511 FKL983499:FKL983511 FUH983499:FUH983511 GED983499:GED983511 GNZ983499:GNZ983511 GXV983499:GXV983511 HHR983499:HHR983511 HRN983499:HRN983511 IBJ983499:IBJ983511 ILF983499:ILF983511 IVB983499:IVB983511 JEX983499:JEX983511 JOT983499:JOT983511 JYP983499:JYP983511 KIL983499:KIL983511 KSH983499:KSH983511 LCD983499:LCD983511 LLZ983499:LLZ983511 LVV983499:LVV983511 MFR983499:MFR983511 MPN983499:MPN983511 MZJ983499:MZJ983511 NJF983499:NJF983511 NTB983499:NTB983511 OCX983499:OCX983511 OMT983499:OMT983511 OWP983499:OWP983511 PGL983499:PGL983511 PQH983499:PQH983511 QAD983499:QAD983511 QJZ983499:QJZ983511 QTV983499:QTV983511 RDR983499:RDR983511 RNN983499:RNN983511 RXJ983499:RXJ983511 SHF983499:SHF983511 SRB983499:SRB983511 TAX983499:TAX983511 TKT983499:TKT983511 TUP983499:TUP983511 UEL983499:UEL983511 UOH983499:UOH983511 UYD983499:UYD983511 VHZ983499:VHZ983511 VRV983499:VRV983511 WBR983499:WBR983511 WLN983499:WLN983511 WVJ983499:WVJ983511 C473:C474 IX473:IX474 ST473:ST474 ACP473:ACP474 AML473:AML474 AWH473:AWH474 BGD473:BGD474 BPZ473:BPZ474 BZV473:BZV474 CJR473:CJR474 CTN473:CTN474 DDJ473:DDJ474 DNF473:DNF474 DXB473:DXB474 EGX473:EGX474 EQT473:EQT474 FAP473:FAP474 FKL473:FKL474 FUH473:FUH474 GED473:GED474 GNZ473:GNZ474 GXV473:GXV474 HHR473:HHR474 HRN473:HRN474 IBJ473:IBJ474 ILF473:ILF474 IVB473:IVB474 JEX473:JEX474 JOT473:JOT474 JYP473:JYP474 KIL473:KIL474 KSH473:KSH474 LCD473:LCD474 LLZ473:LLZ474 LVV473:LVV474 MFR473:MFR474 MPN473:MPN474 MZJ473:MZJ474 NJF473:NJF474 NTB473:NTB474 OCX473:OCX474 OMT473:OMT474 OWP473:OWP474 PGL473:PGL474 PQH473:PQH474 QAD473:QAD474 QJZ473:QJZ474 QTV473:QTV474 RDR473:RDR474 RNN473:RNN474 RXJ473:RXJ474 SHF473:SHF474 SRB473:SRB474 TAX473:TAX474 TKT473:TKT474 TUP473:TUP474 UEL473:UEL474 UOH473:UOH474 UYD473:UYD474 VHZ473:VHZ474 VRV473:VRV474 WBR473:WBR474 WLN473:WLN474 WVJ473:WVJ474 C66009:C66010 IX66009:IX66010 ST66009:ST66010 ACP66009:ACP66010 AML66009:AML66010 AWH66009:AWH66010 BGD66009:BGD66010 BPZ66009:BPZ66010 BZV66009:BZV66010 CJR66009:CJR66010 CTN66009:CTN66010 DDJ66009:DDJ66010 DNF66009:DNF66010 DXB66009:DXB66010 EGX66009:EGX66010 EQT66009:EQT66010 FAP66009:FAP66010 FKL66009:FKL66010 FUH66009:FUH66010 GED66009:GED66010 GNZ66009:GNZ66010 GXV66009:GXV66010 HHR66009:HHR66010 HRN66009:HRN66010 IBJ66009:IBJ66010 ILF66009:ILF66010 IVB66009:IVB66010 JEX66009:JEX66010 JOT66009:JOT66010 JYP66009:JYP66010 KIL66009:KIL66010 KSH66009:KSH66010 LCD66009:LCD66010 LLZ66009:LLZ66010 LVV66009:LVV66010 MFR66009:MFR66010 MPN66009:MPN66010 MZJ66009:MZJ66010 NJF66009:NJF66010 NTB66009:NTB66010 OCX66009:OCX66010 OMT66009:OMT66010 OWP66009:OWP66010 PGL66009:PGL66010 PQH66009:PQH66010 QAD66009:QAD66010 QJZ66009:QJZ66010 QTV66009:QTV66010 RDR66009:RDR66010 RNN66009:RNN66010 RXJ66009:RXJ66010 SHF66009:SHF66010 SRB66009:SRB66010 TAX66009:TAX66010 TKT66009:TKT66010 TUP66009:TUP66010 UEL66009:UEL66010 UOH66009:UOH66010 UYD66009:UYD66010 VHZ66009:VHZ66010 VRV66009:VRV66010 WBR66009:WBR66010 WLN66009:WLN66010 WVJ66009:WVJ66010 C131545:C131546 IX131545:IX131546 ST131545:ST131546 ACP131545:ACP131546 AML131545:AML131546 AWH131545:AWH131546 BGD131545:BGD131546 BPZ131545:BPZ131546 BZV131545:BZV131546 CJR131545:CJR131546 CTN131545:CTN131546 DDJ131545:DDJ131546 DNF131545:DNF131546 DXB131545:DXB131546 EGX131545:EGX131546 EQT131545:EQT131546 FAP131545:FAP131546 FKL131545:FKL131546 FUH131545:FUH131546 GED131545:GED131546 GNZ131545:GNZ131546 GXV131545:GXV131546 HHR131545:HHR131546 HRN131545:HRN131546 IBJ131545:IBJ131546 ILF131545:ILF131546 IVB131545:IVB131546 JEX131545:JEX131546 JOT131545:JOT131546 JYP131545:JYP131546 KIL131545:KIL131546 KSH131545:KSH131546 LCD131545:LCD131546 LLZ131545:LLZ131546 LVV131545:LVV131546 MFR131545:MFR131546 MPN131545:MPN131546 MZJ131545:MZJ131546 NJF131545:NJF131546 NTB131545:NTB131546 OCX131545:OCX131546 OMT131545:OMT131546 OWP131545:OWP131546 PGL131545:PGL131546 PQH131545:PQH131546 QAD131545:QAD131546 QJZ131545:QJZ131546 QTV131545:QTV131546 RDR131545:RDR131546 RNN131545:RNN131546 RXJ131545:RXJ131546 SHF131545:SHF131546 SRB131545:SRB131546 TAX131545:TAX131546 TKT131545:TKT131546 TUP131545:TUP131546 UEL131545:UEL131546 UOH131545:UOH131546 UYD131545:UYD131546 VHZ131545:VHZ131546 VRV131545:VRV131546 WBR131545:WBR131546 WLN131545:WLN131546 WVJ131545:WVJ131546 C197081:C197082 IX197081:IX197082 ST197081:ST197082 ACP197081:ACP197082 AML197081:AML197082 AWH197081:AWH197082 BGD197081:BGD197082 BPZ197081:BPZ197082 BZV197081:BZV197082 CJR197081:CJR197082 CTN197081:CTN197082 DDJ197081:DDJ197082 DNF197081:DNF197082 DXB197081:DXB197082 EGX197081:EGX197082 EQT197081:EQT197082 FAP197081:FAP197082 FKL197081:FKL197082 FUH197081:FUH197082 GED197081:GED197082 GNZ197081:GNZ197082 GXV197081:GXV197082 HHR197081:HHR197082 HRN197081:HRN197082 IBJ197081:IBJ197082 ILF197081:ILF197082 IVB197081:IVB197082 JEX197081:JEX197082 JOT197081:JOT197082 JYP197081:JYP197082 KIL197081:KIL197082 KSH197081:KSH197082 LCD197081:LCD197082 LLZ197081:LLZ197082 LVV197081:LVV197082 MFR197081:MFR197082 MPN197081:MPN197082 MZJ197081:MZJ197082 NJF197081:NJF197082 NTB197081:NTB197082 OCX197081:OCX197082 OMT197081:OMT197082 OWP197081:OWP197082 PGL197081:PGL197082 PQH197081:PQH197082 QAD197081:QAD197082 QJZ197081:QJZ197082 QTV197081:QTV197082 RDR197081:RDR197082 RNN197081:RNN197082 RXJ197081:RXJ197082 SHF197081:SHF197082 SRB197081:SRB197082 TAX197081:TAX197082 TKT197081:TKT197082 TUP197081:TUP197082 UEL197081:UEL197082 UOH197081:UOH197082 UYD197081:UYD197082 VHZ197081:VHZ197082 VRV197081:VRV197082 WBR197081:WBR197082 WLN197081:WLN197082 WVJ197081:WVJ197082 C262617:C262618 IX262617:IX262618 ST262617:ST262618 ACP262617:ACP262618 AML262617:AML262618 AWH262617:AWH262618 BGD262617:BGD262618 BPZ262617:BPZ262618 BZV262617:BZV262618 CJR262617:CJR262618 CTN262617:CTN262618 DDJ262617:DDJ262618 DNF262617:DNF262618 DXB262617:DXB262618 EGX262617:EGX262618 EQT262617:EQT262618 FAP262617:FAP262618 FKL262617:FKL262618 FUH262617:FUH262618 GED262617:GED262618 GNZ262617:GNZ262618 GXV262617:GXV262618 HHR262617:HHR262618 HRN262617:HRN262618 IBJ262617:IBJ262618 ILF262617:ILF262618 IVB262617:IVB262618 JEX262617:JEX262618 JOT262617:JOT262618 JYP262617:JYP262618 KIL262617:KIL262618 KSH262617:KSH262618 LCD262617:LCD262618 LLZ262617:LLZ262618 LVV262617:LVV262618 MFR262617:MFR262618 MPN262617:MPN262618 MZJ262617:MZJ262618 NJF262617:NJF262618 NTB262617:NTB262618 OCX262617:OCX262618 OMT262617:OMT262618 OWP262617:OWP262618 PGL262617:PGL262618 PQH262617:PQH262618 QAD262617:QAD262618 QJZ262617:QJZ262618 QTV262617:QTV262618 RDR262617:RDR262618 RNN262617:RNN262618 RXJ262617:RXJ262618 SHF262617:SHF262618 SRB262617:SRB262618 TAX262617:TAX262618 TKT262617:TKT262618 TUP262617:TUP262618 UEL262617:UEL262618 UOH262617:UOH262618 UYD262617:UYD262618 VHZ262617:VHZ262618 VRV262617:VRV262618 WBR262617:WBR262618 WLN262617:WLN262618 WVJ262617:WVJ262618 C328153:C328154 IX328153:IX328154 ST328153:ST328154 ACP328153:ACP328154 AML328153:AML328154 AWH328153:AWH328154 BGD328153:BGD328154 BPZ328153:BPZ328154 BZV328153:BZV328154 CJR328153:CJR328154 CTN328153:CTN328154 DDJ328153:DDJ328154 DNF328153:DNF328154 DXB328153:DXB328154 EGX328153:EGX328154 EQT328153:EQT328154 FAP328153:FAP328154 FKL328153:FKL328154 FUH328153:FUH328154 GED328153:GED328154 GNZ328153:GNZ328154 GXV328153:GXV328154 HHR328153:HHR328154 HRN328153:HRN328154 IBJ328153:IBJ328154 ILF328153:ILF328154 IVB328153:IVB328154 JEX328153:JEX328154 JOT328153:JOT328154 JYP328153:JYP328154 KIL328153:KIL328154 KSH328153:KSH328154 LCD328153:LCD328154 LLZ328153:LLZ328154 LVV328153:LVV328154 MFR328153:MFR328154 MPN328153:MPN328154 MZJ328153:MZJ328154 NJF328153:NJF328154 NTB328153:NTB328154 OCX328153:OCX328154 OMT328153:OMT328154 OWP328153:OWP328154 PGL328153:PGL328154 PQH328153:PQH328154 QAD328153:QAD328154 QJZ328153:QJZ328154 QTV328153:QTV328154 RDR328153:RDR328154 RNN328153:RNN328154 RXJ328153:RXJ328154 SHF328153:SHF328154 SRB328153:SRB328154 TAX328153:TAX328154 TKT328153:TKT328154 TUP328153:TUP328154 UEL328153:UEL328154 UOH328153:UOH328154 UYD328153:UYD328154 VHZ328153:VHZ328154 VRV328153:VRV328154 WBR328153:WBR328154 WLN328153:WLN328154 WVJ328153:WVJ328154 C393689:C393690 IX393689:IX393690 ST393689:ST393690 ACP393689:ACP393690 AML393689:AML393690 AWH393689:AWH393690 BGD393689:BGD393690 BPZ393689:BPZ393690 BZV393689:BZV393690 CJR393689:CJR393690 CTN393689:CTN393690 DDJ393689:DDJ393690 DNF393689:DNF393690 DXB393689:DXB393690 EGX393689:EGX393690 EQT393689:EQT393690 FAP393689:FAP393690 FKL393689:FKL393690 FUH393689:FUH393690 GED393689:GED393690 GNZ393689:GNZ393690 GXV393689:GXV393690 HHR393689:HHR393690 HRN393689:HRN393690 IBJ393689:IBJ393690 ILF393689:ILF393690 IVB393689:IVB393690 JEX393689:JEX393690 JOT393689:JOT393690 JYP393689:JYP393690 KIL393689:KIL393690 KSH393689:KSH393690 LCD393689:LCD393690 LLZ393689:LLZ393690 LVV393689:LVV393690 MFR393689:MFR393690 MPN393689:MPN393690 MZJ393689:MZJ393690 NJF393689:NJF393690 NTB393689:NTB393690 OCX393689:OCX393690 OMT393689:OMT393690 OWP393689:OWP393690 PGL393689:PGL393690 PQH393689:PQH393690 QAD393689:QAD393690 QJZ393689:QJZ393690 QTV393689:QTV393690 RDR393689:RDR393690 RNN393689:RNN393690 RXJ393689:RXJ393690 SHF393689:SHF393690 SRB393689:SRB393690 TAX393689:TAX393690 TKT393689:TKT393690 TUP393689:TUP393690 UEL393689:UEL393690 UOH393689:UOH393690 UYD393689:UYD393690 VHZ393689:VHZ393690 VRV393689:VRV393690 WBR393689:WBR393690 WLN393689:WLN393690 WVJ393689:WVJ393690 C459225:C459226 IX459225:IX459226 ST459225:ST459226 ACP459225:ACP459226 AML459225:AML459226 AWH459225:AWH459226 BGD459225:BGD459226 BPZ459225:BPZ459226 BZV459225:BZV459226 CJR459225:CJR459226 CTN459225:CTN459226 DDJ459225:DDJ459226 DNF459225:DNF459226 DXB459225:DXB459226 EGX459225:EGX459226 EQT459225:EQT459226 FAP459225:FAP459226 FKL459225:FKL459226 FUH459225:FUH459226 GED459225:GED459226 GNZ459225:GNZ459226 GXV459225:GXV459226 HHR459225:HHR459226 HRN459225:HRN459226 IBJ459225:IBJ459226 ILF459225:ILF459226 IVB459225:IVB459226 JEX459225:JEX459226 JOT459225:JOT459226 JYP459225:JYP459226 KIL459225:KIL459226 KSH459225:KSH459226 LCD459225:LCD459226 LLZ459225:LLZ459226 LVV459225:LVV459226 MFR459225:MFR459226 MPN459225:MPN459226 MZJ459225:MZJ459226 NJF459225:NJF459226 NTB459225:NTB459226 OCX459225:OCX459226 OMT459225:OMT459226 OWP459225:OWP459226 PGL459225:PGL459226 PQH459225:PQH459226 QAD459225:QAD459226 QJZ459225:QJZ459226 QTV459225:QTV459226 RDR459225:RDR459226 RNN459225:RNN459226 RXJ459225:RXJ459226 SHF459225:SHF459226 SRB459225:SRB459226 TAX459225:TAX459226 TKT459225:TKT459226 TUP459225:TUP459226 UEL459225:UEL459226 UOH459225:UOH459226 UYD459225:UYD459226 VHZ459225:VHZ459226 VRV459225:VRV459226 WBR459225:WBR459226 WLN459225:WLN459226 WVJ459225:WVJ459226 C524761:C524762 IX524761:IX524762 ST524761:ST524762 ACP524761:ACP524762 AML524761:AML524762 AWH524761:AWH524762 BGD524761:BGD524762 BPZ524761:BPZ524762 BZV524761:BZV524762 CJR524761:CJR524762 CTN524761:CTN524762 DDJ524761:DDJ524762 DNF524761:DNF524762 DXB524761:DXB524762 EGX524761:EGX524762 EQT524761:EQT524762 FAP524761:FAP524762 FKL524761:FKL524762 FUH524761:FUH524762 GED524761:GED524762 GNZ524761:GNZ524762 GXV524761:GXV524762 HHR524761:HHR524762 HRN524761:HRN524762 IBJ524761:IBJ524762 ILF524761:ILF524762 IVB524761:IVB524762 JEX524761:JEX524762 JOT524761:JOT524762 JYP524761:JYP524762 KIL524761:KIL524762 KSH524761:KSH524762 LCD524761:LCD524762 LLZ524761:LLZ524762 LVV524761:LVV524762 MFR524761:MFR524762 MPN524761:MPN524762 MZJ524761:MZJ524762 NJF524761:NJF524762 NTB524761:NTB524762 OCX524761:OCX524762 OMT524761:OMT524762 OWP524761:OWP524762 PGL524761:PGL524762 PQH524761:PQH524762 QAD524761:QAD524762 QJZ524761:QJZ524762 QTV524761:QTV524762 RDR524761:RDR524762 RNN524761:RNN524762 RXJ524761:RXJ524762 SHF524761:SHF524762 SRB524761:SRB524762 TAX524761:TAX524762 TKT524761:TKT524762 TUP524761:TUP524762 UEL524761:UEL524762 UOH524761:UOH524762 UYD524761:UYD524762 VHZ524761:VHZ524762 VRV524761:VRV524762 WBR524761:WBR524762 WLN524761:WLN524762 WVJ524761:WVJ524762 C590297:C590298 IX590297:IX590298 ST590297:ST590298 ACP590297:ACP590298 AML590297:AML590298 AWH590297:AWH590298 BGD590297:BGD590298 BPZ590297:BPZ590298 BZV590297:BZV590298 CJR590297:CJR590298 CTN590297:CTN590298 DDJ590297:DDJ590298 DNF590297:DNF590298 DXB590297:DXB590298 EGX590297:EGX590298 EQT590297:EQT590298 FAP590297:FAP590298 FKL590297:FKL590298 FUH590297:FUH590298 GED590297:GED590298 GNZ590297:GNZ590298 GXV590297:GXV590298 HHR590297:HHR590298 HRN590297:HRN590298 IBJ590297:IBJ590298 ILF590297:ILF590298 IVB590297:IVB590298 JEX590297:JEX590298 JOT590297:JOT590298 JYP590297:JYP590298 KIL590297:KIL590298 KSH590297:KSH590298 LCD590297:LCD590298 LLZ590297:LLZ590298 LVV590297:LVV590298 MFR590297:MFR590298 MPN590297:MPN590298 MZJ590297:MZJ590298 NJF590297:NJF590298 NTB590297:NTB590298 OCX590297:OCX590298 OMT590297:OMT590298 OWP590297:OWP590298 PGL590297:PGL590298 PQH590297:PQH590298 QAD590297:QAD590298 QJZ590297:QJZ590298 QTV590297:QTV590298 RDR590297:RDR590298 RNN590297:RNN590298 RXJ590297:RXJ590298 SHF590297:SHF590298 SRB590297:SRB590298 TAX590297:TAX590298 TKT590297:TKT590298 TUP590297:TUP590298 UEL590297:UEL590298 UOH590297:UOH590298 UYD590297:UYD590298 VHZ590297:VHZ590298 VRV590297:VRV590298 WBR590297:WBR590298 WLN590297:WLN590298 WVJ590297:WVJ590298 C655833:C655834 IX655833:IX655834 ST655833:ST655834 ACP655833:ACP655834 AML655833:AML655834 AWH655833:AWH655834 BGD655833:BGD655834 BPZ655833:BPZ655834 BZV655833:BZV655834 CJR655833:CJR655834 CTN655833:CTN655834 DDJ655833:DDJ655834 DNF655833:DNF655834 DXB655833:DXB655834 EGX655833:EGX655834 EQT655833:EQT655834 FAP655833:FAP655834 FKL655833:FKL655834 FUH655833:FUH655834 GED655833:GED655834 GNZ655833:GNZ655834 GXV655833:GXV655834 HHR655833:HHR655834 HRN655833:HRN655834 IBJ655833:IBJ655834 ILF655833:ILF655834 IVB655833:IVB655834 JEX655833:JEX655834 JOT655833:JOT655834 JYP655833:JYP655834 KIL655833:KIL655834 KSH655833:KSH655834 LCD655833:LCD655834 LLZ655833:LLZ655834 LVV655833:LVV655834 MFR655833:MFR655834 MPN655833:MPN655834 MZJ655833:MZJ655834 NJF655833:NJF655834 NTB655833:NTB655834 OCX655833:OCX655834 OMT655833:OMT655834 OWP655833:OWP655834 PGL655833:PGL655834 PQH655833:PQH655834 QAD655833:QAD655834 QJZ655833:QJZ655834 QTV655833:QTV655834 RDR655833:RDR655834 RNN655833:RNN655834 RXJ655833:RXJ655834 SHF655833:SHF655834 SRB655833:SRB655834 TAX655833:TAX655834 TKT655833:TKT655834 TUP655833:TUP655834 UEL655833:UEL655834 UOH655833:UOH655834 UYD655833:UYD655834 VHZ655833:VHZ655834 VRV655833:VRV655834 WBR655833:WBR655834 WLN655833:WLN655834 WVJ655833:WVJ655834 C721369:C721370 IX721369:IX721370 ST721369:ST721370 ACP721369:ACP721370 AML721369:AML721370 AWH721369:AWH721370 BGD721369:BGD721370 BPZ721369:BPZ721370 BZV721369:BZV721370 CJR721369:CJR721370 CTN721369:CTN721370 DDJ721369:DDJ721370 DNF721369:DNF721370 DXB721369:DXB721370 EGX721369:EGX721370 EQT721369:EQT721370 FAP721369:FAP721370 FKL721369:FKL721370 FUH721369:FUH721370 GED721369:GED721370 GNZ721369:GNZ721370 GXV721369:GXV721370 HHR721369:HHR721370 HRN721369:HRN721370 IBJ721369:IBJ721370 ILF721369:ILF721370 IVB721369:IVB721370 JEX721369:JEX721370 JOT721369:JOT721370 JYP721369:JYP721370 KIL721369:KIL721370 KSH721369:KSH721370 LCD721369:LCD721370 LLZ721369:LLZ721370 LVV721369:LVV721370 MFR721369:MFR721370 MPN721369:MPN721370 MZJ721369:MZJ721370 NJF721369:NJF721370 NTB721369:NTB721370 OCX721369:OCX721370 OMT721369:OMT721370 OWP721369:OWP721370 PGL721369:PGL721370 PQH721369:PQH721370 QAD721369:QAD721370 QJZ721369:QJZ721370 QTV721369:QTV721370 RDR721369:RDR721370 RNN721369:RNN721370 RXJ721369:RXJ721370 SHF721369:SHF721370 SRB721369:SRB721370 TAX721369:TAX721370 TKT721369:TKT721370 TUP721369:TUP721370 UEL721369:UEL721370 UOH721369:UOH721370 UYD721369:UYD721370 VHZ721369:VHZ721370 VRV721369:VRV721370 WBR721369:WBR721370 WLN721369:WLN721370 WVJ721369:WVJ721370 C786905:C786906 IX786905:IX786906 ST786905:ST786906 ACP786905:ACP786906 AML786905:AML786906 AWH786905:AWH786906 BGD786905:BGD786906 BPZ786905:BPZ786906 BZV786905:BZV786906 CJR786905:CJR786906 CTN786905:CTN786906 DDJ786905:DDJ786906 DNF786905:DNF786906 DXB786905:DXB786906 EGX786905:EGX786906 EQT786905:EQT786906 FAP786905:FAP786906 FKL786905:FKL786906 FUH786905:FUH786906 GED786905:GED786906 GNZ786905:GNZ786906 GXV786905:GXV786906 HHR786905:HHR786906 HRN786905:HRN786906 IBJ786905:IBJ786906 ILF786905:ILF786906 IVB786905:IVB786906 JEX786905:JEX786906 JOT786905:JOT786906 JYP786905:JYP786906 KIL786905:KIL786906 KSH786905:KSH786906 LCD786905:LCD786906 LLZ786905:LLZ786906 LVV786905:LVV786906 MFR786905:MFR786906 MPN786905:MPN786906 MZJ786905:MZJ786906 NJF786905:NJF786906 NTB786905:NTB786906 OCX786905:OCX786906 OMT786905:OMT786906 OWP786905:OWP786906 PGL786905:PGL786906 PQH786905:PQH786906 QAD786905:QAD786906 QJZ786905:QJZ786906 QTV786905:QTV786906 RDR786905:RDR786906 RNN786905:RNN786906 RXJ786905:RXJ786906 SHF786905:SHF786906 SRB786905:SRB786906 TAX786905:TAX786906 TKT786905:TKT786906 TUP786905:TUP786906 UEL786905:UEL786906 UOH786905:UOH786906 UYD786905:UYD786906 VHZ786905:VHZ786906 VRV786905:VRV786906 WBR786905:WBR786906 WLN786905:WLN786906 WVJ786905:WVJ786906 C852441:C852442 IX852441:IX852442 ST852441:ST852442 ACP852441:ACP852442 AML852441:AML852442 AWH852441:AWH852442 BGD852441:BGD852442 BPZ852441:BPZ852442 BZV852441:BZV852442 CJR852441:CJR852442 CTN852441:CTN852442 DDJ852441:DDJ852442 DNF852441:DNF852442 DXB852441:DXB852442 EGX852441:EGX852442 EQT852441:EQT852442 FAP852441:FAP852442 FKL852441:FKL852442 FUH852441:FUH852442 GED852441:GED852442 GNZ852441:GNZ852442 GXV852441:GXV852442 HHR852441:HHR852442 HRN852441:HRN852442 IBJ852441:IBJ852442 ILF852441:ILF852442 IVB852441:IVB852442 JEX852441:JEX852442 JOT852441:JOT852442 JYP852441:JYP852442 KIL852441:KIL852442 KSH852441:KSH852442 LCD852441:LCD852442 LLZ852441:LLZ852442 LVV852441:LVV852442 MFR852441:MFR852442 MPN852441:MPN852442 MZJ852441:MZJ852442 NJF852441:NJF852442 NTB852441:NTB852442 OCX852441:OCX852442 OMT852441:OMT852442 OWP852441:OWP852442 PGL852441:PGL852442 PQH852441:PQH852442 QAD852441:QAD852442 QJZ852441:QJZ852442 QTV852441:QTV852442 RDR852441:RDR852442 RNN852441:RNN852442 RXJ852441:RXJ852442 SHF852441:SHF852442 SRB852441:SRB852442 TAX852441:TAX852442 TKT852441:TKT852442 TUP852441:TUP852442 UEL852441:UEL852442 UOH852441:UOH852442 UYD852441:UYD852442 VHZ852441:VHZ852442 VRV852441:VRV852442 WBR852441:WBR852442 WLN852441:WLN852442 WVJ852441:WVJ852442 C917977:C917978 IX917977:IX917978 ST917977:ST917978 ACP917977:ACP917978 AML917977:AML917978 AWH917977:AWH917978 BGD917977:BGD917978 BPZ917977:BPZ917978 BZV917977:BZV917978 CJR917977:CJR917978 CTN917977:CTN917978 DDJ917977:DDJ917978 DNF917977:DNF917978 DXB917977:DXB917978 EGX917977:EGX917978 EQT917977:EQT917978 FAP917977:FAP917978 FKL917977:FKL917978 FUH917977:FUH917978 GED917977:GED917978 GNZ917977:GNZ917978 GXV917977:GXV917978 HHR917977:HHR917978 HRN917977:HRN917978 IBJ917977:IBJ917978 ILF917977:ILF917978 IVB917977:IVB917978 JEX917977:JEX917978 JOT917977:JOT917978 JYP917977:JYP917978 KIL917977:KIL917978 KSH917977:KSH917978 LCD917977:LCD917978 LLZ917977:LLZ917978 LVV917977:LVV917978 MFR917977:MFR917978 MPN917977:MPN917978 MZJ917977:MZJ917978 NJF917977:NJF917978 NTB917977:NTB917978 OCX917977:OCX917978 OMT917977:OMT917978 OWP917977:OWP917978 PGL917977:PGL917978 PQH917977:PQH917978 QAD917977:QAD917978 QJZ917977:QJZ917978 QTV917977:QTV917978 RDR917977:RDR917978 RNN917977:RNN917978 RXJ917977:RXJ917978 SHF917977:SHF917978 SRB917977:SRB917978 TAX917977:TAX917978 TKT917977:TKT917978 TUP917977:TUP917978 UEL917977:UEL917978 UOH917977:UOH917978 UYD917977:UYD917978 VHZ917977:VHZ917978 VRV917977:VRV917978 WBR917977:WBR917978 WLN917977:WLN917978 WVJ917977:WVJ917978 C983513:C983514 IX983513:IX983514 ST983513:ST983514 ACP983513:ACP983514 AML983513:AML983514 AWH983513:AWH983514 BGD983513:BGD983514 BPZ983513:BPZ983514 BZV983513:BZV983514 CJR983513:CJR983514 CTN983513:CTN983514 DDJ983513:DDJ983514 DNF983513:DNF983514 DXB983513:DXB983514 EGX983513:EGX983514 EQT983513:EQT983514 FAP983513:FAP983514 FKL983513:FKL983514 FUH983513:FUH983514 GED983513:GED983514 GNZ983513:GNZ983514 GXV983513:GXV983514 HHR983513:HHR983514 HRN983513:HRN983514 IBJ983513:IBJ983514 ILF983513:ILF983514 IVB983513:IVB983514 JEX983513:JEX983514 JOT983513:JOT983514 JYP983513:JYP983514 KIL983513:KIL983514 KSH983513:KSH983514 LCD983513:LCD983514 LLZ983513:LLZ983514 LVV983513:LVV983514 MFR983513:MFR983514 MPN983513:MPN983514 MZJ983513:MZJ983514 NJF983513:NJF983514 NTB983513:NTB983514 OCX983513:OCX983514 OMT983513:OMT983514 OWP983513:OWP983514 PGL983513:PGL983514 PQH983513:PQH983514 QAD983513:QAD983514 QJZ983513:QJZ983514 QTV983513:QTV983514 RDR983513:RDR983514 RNN983513:RNN983514 RXJ983513:RXJ983514 SHF983513:SHF983514 SRB983513:SRB983514 TAX983513:TAX983514 TKT983513:TKT983514 TUP983513:TUP983514 UEL983513:UEL983514 UOH983513:UOH983514 UYD983513:UYD983514 VHZ983513:VHZ983514 VRV983513:VRV983514 WBR983513:WBR983514 WLN983513:WLN983514 WVJ983513:WVJ983514 C476:C478 IX476:IX478 ST476:ST478 ACP476:ACP478 AML476:AML478 AWH476:AWH478 BGD476:BGD478 BPZ476:BPZ478 BZV476:BZV478 CJR476:CJR478 CTN476:CTN478 DDJ476:DDJ478 DNF476:DNF478 DXB476:DXB478 EGX476:EGX478 EQT476:EQT478 FAP476:FAP478 FKL476:FKL478 FUH476:FUH478 GED476:GED478 GNZ476:GNZ478 GXV476:GXV478 HHR476:HHR478 HRN476:HRN478 IBJ476:IBJ478 ILF476:ILF478 IVB476:IVB478 JEX476:JEX478 JOT476:JOT478 JYP476:JYP478 KIL476:KIL478 KSH476:KSH478 LCD476:LCD478 LLZ476:LLZ478 LVV476:LVV478 MFR476:MFR478 MPN476:MPN478 MZJ476:MZJ478 NJF476:NJF478 NTB476:NTB478 OCX476:OCX478 OMT476:OMT478 OWP476:OWP478 PGL476:PGL478 PQH476:PQH478 QAD476:QAD478 QJZ476:QJZ478 QTV476:QTV478 RDR476:RDR478 RNN476:RNN478 RXJ476:RXJ478 SHF476:SHF478 SRB476:SRB478 TAX476:TAX478 TKT476:TKT478 TUP476:TUP478 UEL476:UEL478 UOH476:UOH478 UYD476:UYD478 VHZ476:VHZ478 VRV476:VRV478 WBR476:WBR478 WLN476:WLN478 WVJ476:WVJ478 C66012:C66014 IX66012:IX66014 ST66012:ST66014 ACP66012:ACP66014 AML66012:AML66014 AWH66012:AWH66014 BGD66012:BGD66014 BPZ66012:BPZ66014 BZV66012:BZV66014 CJR66012:CJR66014 CTN66012:CTN66014 DDJ66012:DDJ66014 DNF66012:DNF66014 DXB66012:DXB66014 EGX66012:EGX66014 EQT66012:EQT66014 FAP66012:FAP66014 FKL66012:FKL66014 FUH66012:FUH66014 GED66012:GED66014 GNZ66012:GNZ66014 GXV66012:GXV66014 HHR66012:HHR66014 HRN66012:HRN66014 IBJ66012:IBJ66014 ILF66012:ILF66014 IVB66012:IVB66014 JEX66012:JEX66014 JOT66012:JOT66014 JYP66012:JYP66014 KIL66012:KIL66014 KSH66012:KSH66014 LCD66012:LCD66014 LLZ66012:LLZ66014 LVV66012:LVV66014 MFR66012:MFR66014 MPN66012:MPN66014 MZJ66012:MZJ66014 NJF66012:NJF66014 NTB66012:NTB66014 OCX66012:OCX66014 OMT66012:OMT66014 OWP66012:OWP66014 PGL66012:PGL66014 PQH66012:PQH66014 QAD66012:QAD66014 QJZ66012:QJZ66014 QTV66012:QTV66014 RDR66012:RDR66014 RNN66012:RNN66014 RXJ66012:RXJ66014 SHF66012:SHF66014 SRB66012:SRB66014 TAX66012:TAX66014 TKT66012:TKT66014 TUP66012:TUP66014 UEL66012:UEL66014 UOH66012:UOH66014 UYD66012:UYD66014 VHZ66012:VHZ66014 VRV66012:VRV66014 WBR66012:WBR66014 WLN66012:WLN66014 WVJ66012:WVJ66014 C131548:C131550 IX131548:IX131550 ST131548:ST131550 ACP131548:ACP131550 AML131548:AML131550 AWH131548:AWH131550 BGD131548:BGD131550 BPZ131548:BPZ131550 BZV131548:BZV131550 CJR131548:CJR131550 CTN131548:CTN131550 DDJ131548:DDJ131550 DNF131548:DNF131550 DXB131548:DXB131550 EGX131548:EGX131550 EQT131548:EQT131550 FAP131548:FAP131550 FKL131548:FKL131550 FUH131548:FUH131550 GED131548:GED131550 GNZ131548:GNZ131550 GXV131548:GXV131550 HHR131548:HHR131550 HRN131548:HRN131550 IBJ131548:IBJ131550 ILF131548:ILF131550 IVB131548:IVB131550 JEX131548:JEX131550 JOT131548:JOT131550 JYP131548:JYP131550 KIL131548:KIL131550 KSH131548:KSH131550 LCD131548:LCD131550 LLZ131548:LLZ131550 LVV131548:LVV131550 MFR131548:MFR131550 MPN131548:MPN131550 MZJ131548:MZJ131550 NJF131548:NJF131550 NTB131548:NTB131550 OCX131548:OCX131550 OMT131548:OMT131550 OWP131548:OWP131550 PGL131548:PGL131550 PQH131548:PQH131550 QAD131548:QAD131550 QJZ131548:QJZ131550 QTV131548:QTV131550 RDR131548:RDR131550 RNN131548:RNN131550 RXJ131548:RXJ131550 SHF131548:SHF131550 SRB131548:SRB131550 TAX131548:TAX131550 TKT131548:TKT131550 TUP131548:TUP131550 UEL131548:UEL131550 UOH131548:UOH131550 UYD131548:UYD131550 VHZ131548:VHZ131550 VRV131548:VRV131550 WBR131548:WBR131550 WLN131548:WLN131550 WVJ131548:WVJ131550 C197084:C197086 IX197084:IX197086 ST197084:ST197086 ACP197084:ACP197086 AML197084:AML197086 AWH197084:AWH197086 BGD197084:BGD197086 BPZ197084:BPZ197086 BZV197084:BZV197086 CJR197084:CJR197086 CTN197084:CTN197086 DDJ197084:DDJ197086 DNF197084:DNF197086 DXB197084:DXB197086 EGX197084:EGX197086 EQT197084:EQT197086 FAP197084:FAP197086 FKL197084:FKL197086 FUH197084:FUH197086 GED197084:GED197086 GNZ197084:GNZ197086 GXV197084:GXV197086 HHR197084:HHR197086 HRN197084:HRN197086 IBJ197084:IBJ197086 ILF197084:ILF197086 IVB197084:IVB197086 JEX197084:JEX197086 JOT197084:JOT197086 JYP197084:JYP197086 KIL197084:KIL197086 KSH197084:KSH197086 LCD197084:LCD197086 LLZ197084:LLZ197086 LVV197084:LVV197086 MFR197084:MFR197086 MPN197084:MPN197086 MZJ197084:MZJ197086 NJF197084:NJF197086 NTB197084:NTB197086 OCX197084:OCX197086 OMT197084:OMT197086 OWP197084:OWP197086 PGL197084:PGL197086 PQH197084:PQH197086 QAD197084:QAD197086 QJZ197084:QJZ197086 QTV197084:QTV197086 RDR197084:RDR197086 RNN197084:RNN197086 RXJ197084:RXJ197086 SHF197084:SHF197086 SRB197084:SRB197086 TAX197084:TAX197086 TKT197084:TKT197086 TUP197084:TUP197086 UEL197084:UEL197086 UOH197084:UOH197086 UYD197084:UYD197086 VHZ197084:VHZ197086 VRV197084:VRV197086 WBR197084:WBR197086 WLN197084:WLN197086 WVJ197084:WVJ197086 C262620:C262622 IX262620:IX262622 ST262620:ST262622 ACP262620:ACP262622 AML262620:AML262622 AWH262620:AWH262622 BGD262620:BGD262622 BPZ262620:BPZ262622 BZV262620:BZV262622 CJR262620:CJR262622 CTN262620:CTN262622 DDJ262620:DDJ262622 DNF262620:DNF262622 DXB262620:DXB262622 EGX262620:EGX262622 EQT262620:EQT262622 FAP262620:FAP262622 FKL262620:FKL262622 FUH262620:FUH262622 GED262620:GED262622 GNZ262620:GNZ262622 GXV262620:GXV262622 HHR262620:HHR262622 HRN262620:HRN262622 IBJ262620:IBJ262622 ILF262620:ILF262622 IVB262620:IVB262622 JEX262620:JEX262622 JOT262620:JOT262622 JYP262620:JYP262622 KIL262620:KIL262622 KSH262620:KSH262622 LCD262620:LCD262622 LLZ262620:LLZ262622 LVV262620:LVV262622 MFR262620:MFR262622 MPN262620:MPN262622 MZJ262620:MZJ262622 NJF262620:NJF262622 NTB262620:NTB262622 OCX262620:OCX262622 OMT262620:OMT262622 OWP262620:OWP262622 PGL262620:PGL262622 PQH262620:PQH262622 QAD262620:QAD262622 QJZ262620:QJZ262622 QTV262620:QTV262622 RDR262620:RDR262622 RNN262620:RNN262622 RXJ262620:RXJ262622 SHF262620:SHF262622 SRB262620:SRB262622 TAX262620:TAX262622 TKT262620:TKT262622 TUP262620:TUP262622 UEL262620:UEL262622 UOH262620:UOH262622 UYD262620:UYD262622 VHZ262620:VHZ262622 VRV262620:VRV262622 WBR262620:WBR262622 WLN262620:WLN262622 WVJ262620:WVJ262622 C328156:C328158 IX328156:IX328158 ST328156:ST328158 ACP328156:ACP328158 AML328156:AML328158 AWH328156:AWH328158 BGD328156:BGD328158 BPZ328156:BPZ328158 BZV328156:BZV328158 CJR328156:CJR328158 CTN328156:CTN328158 DDJ328156:DDJ328158 DNF328156:DNF328158 DXB328156:DXB328158 EGX328156:EGX328158 EQT328156:EQT328158 FAP328156:FAP328158 FKL328156:FKL328158 FUH328156:FUH328158 GED328156:GED328158 GNZ328156:GNZ328158 GXV328156:GXV328158 HHR328156:HHR328158 HRN328156:HRN328158 IBJ328156:IBJ328158 ILF328156:ILF328158 IVB328156:IVB328158 JEX328156:JEX328158 JOT328156:JOT328158 JYP328156:JYP328158 KIL328156:KIL328158 KSH328156:KSH328158 LCD328156:LCD328158 LLZ328156:LLZ328158 LVV328156:LVV328158 MFR328156:MFR328158 MPN328156:MPN328158 MZJ328156:MZJ328158 NJF328156:NJF328158 NTB328156:NTB328158 OCX328156:OCX328158 OMT328156:OMT328158 OWP328156:OWP328158 PGL328156:PGL328158 PQH328156:PQH328158 QAD328156:QAD328158 QJZ328156:QJZ328158 QTV328156:QTV328158 RDR328156:RDR328158 RNN328156:RNN328158 RXJ328156:RXJ328158 SHF328156:SHF328158 SRB328156:SRB328158 TAX328156:TAX328158 TKT328156:TKT328158 TUP328156:TUP328158 UEL328156:UEL328158 UOH328156:UOH328158 UYD328156:UYD328158 VHZ328156:VHZ328158 VRV328156:VRV328158 WBR328156:WBR328158 WLN328156:WLN328158 WVJ328156:WVJ328158 C393692:C393694 IX393692:IX393694 ST393692:ST393694 ACP393692:ACP393694 AML393692:AML393694 AWH393692:AWH393694 BGD393692:BGD393694 BPZ393692:BPZ393694 BZV393692:BZV393694 CJR393692:CJR393694 CTN393692:CTN393694 DDJ393692:DDJ393694 DNF393692:DNF393694 DXB393692:DXB393694 EGX393692:EGX393694 EQT393692:EQT393694 FAP393692:FAP393694 FKL393692:FKL393694 FUH393692:FUH393694 GED393692:GED393694 GNZ393692:GNZ393694 GXV393692:GXV393694 HHR393692:HHR393694 HRN393692:HRN393694 IBJ393692:IBJ393694 ILF393692:ILF393694 IVB393692:IVB393694 JEX393692:JEX393694 JOT393692:JOT393694 JYP393692:JYP393694 KIL393692:KIL393694 KSH393692:KSH393694 LCD393692:LCD393694 LLZ393692:LLZ393694 LVV393692:LVV393694 MFR393692:MFR393694 MPN393692:MPN393694 MZJ393692:MZJ393694 NJF393692:NJF393694 NTB393692:NTB393694 OCX393692:OCX393694 OMT393692:OMT393694 OWP393692:OWP393694 PGL393692:PGL393694 PQH393692:PQH393694 QAD393692:QAD393694 QJZ393692:QJZ393694 QTV393692:QTV393694 RDR393692:RDR393694 RNN393692:RNN393694 RXJ393692:RXJ393694 SHF393692:SHF393694 SRB393692:SRB393694 TAX393692:TAX393694 TKT393692:TKT393694 TUP393692:TUP393694 UEL393692:UEL393694 UOH393692:UOH393694 UYD393692:UYD393694 VHZ393692:VHZ393694 VRV393692:VRV393694 WBR393692:WBR393694 WLN393692:WLN393694 WVJ393692:WVJ393694 C459228:C459230 IX459228:IX459230 ST459228:ST459230 ACP459228:ACP459230 AML459228:AML459230 AWH459228:AWH459230 BGD459228:BGD459230 BPZ459228:BPZ459230 BZV459228:BZV459230 CJR459228:CJR459230 CTN459228:CTN459230 DDJ459228:DDJ459230 DNF459228:DNF459230 DXB459228:DXB459230 EGX459228:EGX459230 EQT459228:EQT459230 FAP459228:FAP459230 FKL459228:FKL459230 FUH459228:FUH459230 GED459228:GED459230 GNZ459228:GNZ459230 GXV459228:GXV459230 HHR459228:HHR459230 HRN459228:HRN459230 IBJ459228:IBJ459230 ILF459228:ILF459230 IVB459228:IVB459230 JEX459228:JEX459230 JOT459228:JOT459230 JYP459228:JYP459230 KIL459228:KIL459230 KSH459228:KSH459230 LCD459228:LCD459230 LLZ459228:LLZ459230 LVV459228:LVV459230 MFR459228:MFR459230 MPN459228:MPN459230 MZJ459228:MZJ459230 NJF459228:NJF459230 NTB459228:NTB459230 OCX459228:OCX459230 OMT459228:OMT459230 OWP459228:OWP459230 PGL459228:PGL459230 PQH459228:PQH459230 QAD459228:QAD459230 QJZ459228:QJZ459230 QTV459228:QTV459230 RDR459228:RDR459230 RNN459228:RNN459230 RXJ459228:RXJ459230 SHF459228:SHF459230 SRB459228:SRB459230 TAX459228:TAX459230 TKT459228:TKT459230 TUP459228:TUP459230 UEL459228:UEL459230 UOH459228:UOH459230 UYD459228:UYD459230 VHZ459228:VHZ459230 VRV459228:VRV459230 WBR459228:WBR459230 WLN459228:WLN459230 WVJ459228:WVJ459230 C524764:C524766 IX524764:IX524766 ST524764:ST524766 ACP524764:ACP524766 AML524764:AML524766 AWH524764:AWH524766 BGD524764:BGD524766 BPZ524764:BPZ524766 BZV524764:BZV524766 CJR524764:CJR524766 CTN524764:CTN524766 DDJ524764:DDJ524766 DNF524764:DNF524766 DXB524764:DXB524766 EGX524764:EGX524766 EQT524764:EQT524766 FAP524764:FAP524766 FKL524764:FKL524766 FUH524764:FUH524766 GED524764:GED524766 GNZ524764:GNZ524766 GXV524764:GXV524766 HHR524764:HHR524766 HRN524764:HRN524766 IBJ524764:IBJ524766 ILF524764:ILF524766 IVB524764:IVB524766 JEX524764:JEX524766 JOT524764:JOT524766 JYP524764:JYP524766 KIL524764:KIL524766 KSH524764:KSH524766 LCD524764:LCD524766 LLZ524764:LLZ524766 LVV524764:LVV524766 MFR524764:MFR524766 MPN524764:MPN524766 MZJ524764:MZJ524766 NJF524764:NJF524766 NTB524764:NTB524766 OCX524764:OCX524766 OMT524764:OMT524766 OWP524764:OWP524766 PGL524764:PGL524766 PQH524764:PQH524766 QAD524764:QAD524766 QJZ524764:QJZ524766 QTV524764:QTV524766 RDR524764:RDR524766 RNN524764:RNN524766 RXJ524764:RXJ524766 SHF524764:SHF524766 SRB524764:SRB524766 TAX524764:TAX524766 TKT524764:TKT524766 TUP524764:TUP524766 UEL524764:UEL524766 UOH524764:UOH524766 UYD524764:UYD524766 VHZ524764:VHZ524766 VRV524764:VRV524766 WBR524764:WBR524766 WLN524764:WLN524766 WVJ524764:WVJ524766 C590300:C590302 IX590300:IX590302 ST590300:ST590302 ACP590300:ACP590302 AML590300:AML590302 AWH590300:AWH590302 BGD590300:BGD590302 BPZ590300:BPZ590302 BZV590300:BZV590302 CJR590300:CJR590302 CTN590300:CTN590302 DDJ590300:DDJ590302 DNF590300:DNF590302 DXB590300:DXB590302 EGX590300:EGX590302 EQT590300:EQT590302 FAP590300:FAP590302 FKL590300:FKL590302 FUH590300:FUH590302 GED590300:GED590302 GNZ590300:GNZ590302 GXV590300:GXV590302 HHR590300:HHR590302 HRN590300:HRN590302 IBJ590300:IBJ590302 ILF590300:ILF590302 IVB590300:IVB590302 JEX590300:JEX590302 JOT590300:JOT590302 JYP590300:JYP590302 KIL590300:KIL590302 KSH590300:KSH590302 LCD590300:LCD590302 LLZ590300:LLZ590302 LVV590300:LVV590302 MFR590300:MFR590302 MPN590300:MPN590302 MZJ590300:MZJ590302 NJF590300:NJF590302 NTB590300:NTB590302 OCX590300:OCX590302 OMT590300:OMT590302 OWP590300:OWP590302 PGL590300:PGL590302 PQH590300:PQH590302 QAD590300:QAD590302 QJZ590300:QJZ590302 QTV590300:QTV590302 RDR590300:RDR590302 RNN590300:RNN590302 RXJ590300:RXJ590302 SHF590300:SHF590302 SRB590300:SRB590302 TAX590300:TAX590302 TKT590300:TKT590302 TUP590300:TUP590302 UEL590300:UEL590302 UOH590300:UOH590302 UYD590300:UYD590302 VHZ590300:VHZ590302 VRV590300:VRV590302 WBR590300:WBR590302 WLN590300:WLN590302 WVJ590300:WVJ590302 C655836:C655838 IX655836:IX655838 ST655836:ST655838 ACP655836:ACP655838 AML655836:AML655838 AWH655836:AWH655838 BGD655836:BGD655838 BPZ655836:BPZ655838 BZV655836:BZV655838 CJR655836:CJR655838 CTN655836:CTN655838 DDJ655836:DDJ655838 DNF655836:DNF655838 DXB655836:DXB655838 EGX655836:EGX655838 EQT655836:EQT655838 FAP655836:FAP655838 FKL655836:FKL655838 FUH655836:FUH655838 GED655836:GED655838 GNZ655836:GNZ655838 GXV655836:GXV655838 HHR655836:HHR655838 HRN655836:HRN655838 IBJ655836:IBJ655838 ILF655836:ILF655838 IVB655836:IVB655838 JEX655836:JEX655838 JOT655836:JOT655838 JYP655836:JYP655838 KIL655836:KIL655838 KSH655836:KSH655838 LCD655836:LCD655838 LLZ655836:LLZ655838 LVV655836:LVV655838 MFR655836:MFR655838 MPN655836:MPN655838 MZJ655836:MZJ655838 NJF655836:NJF655838 NTB655836:NTB655838 OCX655836:OCX655838 OMT655836:OMT655838 OWP655836:OWP655838 PGL655836:PGL655838 PQH655836:PQH655838 QAD655836:QAD655838 QJZ655836:QJZ655838 QTV655836:QTV655838 RDR655836:RDR655838 RNN655836:RNN655838 RXJ655836:RXJ655838 SHF655836:SHF655838 SRB655836:SRB655838 TAX655836:TAX655838 TKT655836:TKT655838 TUP655836:TUP655838 UEL655836:UEL655838 UOH655836:UOH655838 UYD655836:UYD655838 VHZ655836:VHZ655838 VRV655836:VRV655838 WBR655836:WBR655838 WLN655836:WLN655838 WVJ655836:WVJ655838 C721372:C721374 IX721372:IX721374 ST721372:ST721374 ACP721372:ACP721374 AML721372:AML721374 AWH721372:AWH721374 BGD721372:BGD721374 BPZ721372:BPZ721374 BZV721372:BZV721374 CJR721372:CJR721374 CTN721372:CTN721374 DDJ721372:DDJ721374 DNF721372:DNF721374 DXB721372:DXB721374 EGX721372:EGX721374 EQT721372:EQT721374 FAP721372:FAP721374 FKL721372:FKL721374 FUH721372:FUH721374 GED721372:GED721374 GNZ721372:GNZ721374 GXV721372:GXV721374 HHR721372:HHR721374 HRN721372:HRN721374 IBJ721372:IBJ721374 ILF721372:ILF721374 IVB721372:IVB721374 JEX721372:JEX721374 JOT721372:JOT721374 JYP721372:JYP721374 KIL721372:KIL721374 KSH721372:KSH721374 LCD721372:LCD721374 LLZ721372:LLZ721374 LVV721372:LVV721374 MFR721372:MFR721374 MPN721372:MPN721374 MZJ721372:MZJ721374 NJF721372:NJF721374 NTB721372:NTB721374 OCX721372:OCX721374 OMT721372:OMT721374 OWP721372:OWP721374 PGL721372:PGL721374 PQH721372:PQH721374 QAD721372:QAD721374 QJZ721372:QJZ721374 QTV721372:QTV721374 RDR721372:RDR721374 RNN721372:RNN721374 RXJ721372:RXJ721374 SHF721372:SHF721374 SRB721372:SRB721374 TAX721372:TAX721374 TKT721372:TKT721374 TUP721372:TUP721374 UEL721372:UEL721374 UOH721372:UOH721374 UYD721372:UYD721374 VHZ721372:VHZ721374 VRV721372:VRV721374 WBR721372:WBR721374 WLN721372:WLN721374 WVJ721372:WVJ721374 C786908:C786910 IX786908:IX786910 ST786908:ST786910 ACP786908:ACP786910 AML786908:AML786910 AWH786908:AWH786910 BGD786908:BGD786910 BPZ786908:BPZ786910 BZV786908:BZV786910 CJR786908:CJR786910 CTN786908:CTN786910 DDJ786908:DDJ786910 DNF786908:DNF786910 DXB786908:DXB786910 EGX786908:EGX786910 EQT786908:EQT786910 FAP786908:FAP786910 FKL786908:FKL786910 FUH786908:FUH786910 GED786908:GED786910 GNZ786908:GNZ786910 GXV786908:GXV786910 HHR786908:HHR786910 HRN786908:HRN786910 IBJ786908:IBJ786910 ILF786908:ILF786910 IVB786908:IVB786910 JEX786908:JEX786910 JOT786908:JOT786910 JYP786908:JYP786910 KIL786908:KIL786910 KSH786908:KSH786910 LCD786908:LCD786910 LLZ786908:LLZ786910 LVV786908:LVV786910 MFR786908:MFR786910 MPN786908:MPN786910 MZJ786908:MZJ786910 NJF786908:NJF786910 NTB786908:NTB786910 OCX786908:OCX786910 OMT786908:OMT786910 OWP786908:OWP786910 PGL786908:PGL786910 PQH786908:PQH786910 QAD786908:QAD786910 QJZ786908:QJZ786910 QTV786908:QTV786910 RDR786908:RDR786910 RNN786908:RNN786910 RXJ786908:RXJ786910 SHF786908:SHF786910 SRB786908:SRB786910 TAX786908:TAX786910 TKT786908:TKT786910 TUP786908:TUP786910 UEL786908:UEL786910 UOH786908:UOH786910 UYD786908:UYD786910 VHZ786908:VHZ786910 VRV786908:VRV786910 WBR786908:WBR786910 WLN786908:WLN786910 WVJ786908:WVJ786910 C852444:C852446 IX852444:IX852446 ST852444:ST852446 ACP852444:ACP852446 AML852444:AML852446 AWH852444:AWH852446 BGD852444:BGD852446 BPZ852444:BPZ852446 BZV852444:BZV852446 CJR852444:CJR852446 CTN852444:CTN852446 DDJ852444:DDJ852446 DNF852444:DNF852446 DXB852444:DXB852446 EGX852444:EGX852446 EQT852444:EQT852446 FAP852444:FAP852446 FKL852444:FKL852446 FUH852444:FUH852446 GED852444:GED852446 GNZ852444:GNZ852446 GXV852444:GXV852446 HHR852444:HHR852446 HRN852444:HRN852446 IBJ852444:IBJ852446 ILF852444:ILF852446 IVB852444:IVB852446 JEX852444:JEX852446 JOT852444:JOT852446 JYP852444:JYP852446 KIL852444:KIL852446 KSH852444:KSH852446 LCD852444:LCD852446 LLZ852444:LLZ852446 LVV852444:LVV852446 MFR852444:MFR852446 MPN852444:MPN852446 MZJ852444:MZJ852446 NJF852444:NJF852446 NTB852444:NTB852446 OCX852444:OCX852446 OMT852444:OMT852446 OWP852444:OWP852446 PGL852444:PGL852446 PQH852444:PQH852446 QAD852444:QAD852446 QJZ852444:QJZ852446 QTV852444:QTV852446 RDR852444:RDR852446 RNN852444:RNN852446 RXJ852444:RXJ852446 SHF852444:SHF852446 SRB852444:SRB852446 TAX852444:TAX852446 TKT852444:TKT852446 TUP852444:TUP852446 UEL852444:UEL852446 UOH852444:UOH852446 UYD852444:UYD852446 VHZ852444:VHZ852446 VRV852444:VRV852446 WBR852444:WBR852446 WLN852444:WLN852446 WVJ852444:WVJ852446 C917980:C917982 IX917980:IX917982 ST917980:ST917982 ACP917980:ACP917982 AML917980:AML917982 AWH917980:AWH917982 BGD917980:BGD917982 BPZ917980:BPZ917982 BZV917980:BZV917982 CJR917980:CJR917982 CTN917980:CTN917982 DDJ917980:DDJ917982 DNF917980:DNF917982 DXB917980:DXB917982 EGX917980:EGX917982 EQT917980:EQT917982 FAP917980:FAP917982 FKL917980:FKL917982 FUH917980:FUH917982 GED917980:GED917982 GNZ917980:GNZ917982 GXV917980:GXV917982 HHR917980:HHR917982 HRN917980:HRN917982 IBJ917980:IBJ917982 ILF917980:ILF917982 IVB917980:IVB917982 JEX917980:JEX917982 JOT917980:JOT917982 JYP917980:JYP917982 KIL917980:KIL917982 KSH917980:KSH917982 LCD917980:LCD917982 LLZ917980:LLZ917982 LVV917980:LVV917982 MFR917980:MFR917982 MPN917980:MPN917982 MZJ917980:MZJ917982 NJF917980:NJF917982 NTB917980:NTB917982 OCX917980:OCX917982 OMT917980:OMT917982 OWP917980:OWP917982 PGL917980:PGL917982 PQH917980:PQH917982 QAD917980:QAD917982 QJZ917980:QJZ917982 QTV917980:QTV917982 RDR917980:RDR917982 RNN917980:RNN917982 RXJ917980:RXJ917982 SHF917980:SHF917982 SRB917980:SRB917982 TAX917980:TAX917982 TKT917980:TKT917982 TUP917980:TUP917982 UEL917980:UEL917982 UOH917980:UOH917982 UYD917980:UYD917982 VHZ917980:VHZ917982 VRV917980:VRV917982 WBR917980:WBR917982 WLN917980:WLN917982 WVJ917980:WVJ917982 C983516:C983518 IX983516:IX983518 ST983516:ST983518 ACP983516:ACP983518 AML983516:AML983518 AWH983516:AWH983518 BGD983516:BGD983518 BPZ983516:BPZ983518 BZV983516:BZV983518 CJR983516:CJR983518 CTN983516:CTN983518 DDJ983516:DDJ983518 DNF983516:DNF983518 DXB983516:DXB983518 EGX983516:EGX983518 EQT983516:EQT983518 FAP983516:FAP983518 FKL983516:FKL983518 FUH983516:FUH983518 GED983516:GED983518 GNZ983516:GNZ983518 GXV983516:GXV983518 HHR983516:HHR983518 HRN983516:HRN983518 IBJ983516:IBJ983518 ILF983516:ILF983518 IVB983516:IVB983518 JEX983516:JEX983518 JOT983516:JOT983518 JYP983516:JYP983518 KIL983516:KIL983518 KSH983516:KSH983518 LCD983516:LCD983518 LLZ983516:LLZ983518 LVV983516:LVV983518 MFR983516:MFR983518 MPN983516:MPN983518 MZJ983516:MZJ983518 NJF983516:NJF983518 NTB983516:NTB983518 OCX983516:OCX983518 OMT983516:OMT983518 OWP983516:OWP983518 PGL983516:PGL983518 PQH983516:PQH983518 QAD983516:QAD983518 QJZ983516:QJZ983518 QTV983516:QTV983518 RDR983516:RDR983518 RNN983516:RNN983518 RXJ983516:RXJ983518 SHF983516:SHF983518 SRB983516:SRB983518 TAX983516:TAX983518 TKT983516:TKT983518 TUP983516:TUP983518 UEL983516:UEL983518 UOH983516:UOH983518 UYD983516:UYD983518 VHZ983516:VHZ983518 VRV983516:VRV983518 WBR983516:WBR983518 WLN983516:WLN983518 WVJ983516:WVJ983518 C483:C491 IX483:IX491 ST483:ST491 ACP483:ACP491 AML483:AML491 AWH483:AWH491 BGD483:BGD491 BPZ483:BPZ491 BZV483:BZV491 CJR483:CJR491 CTN483:CTN491 DDJ483:DDJ491 DNF483:DNF491 DXB483:DXB491 EGX483:EGX491 EQT483:EQT491 FAP483:FAP491 FKL483:FKL491 FUH483:FUH491 GED483:GED491 GNZ483:GNZ491 GXV483:GXV491 HHR483:HHR491 HRN483:HRN491 IBJ483:IBJ491 ILF483:ILF491 IVB483:IVB491 JEX483:JEX491 JOT483:JOT491 JYP483:JYP491 KIL483:KIL491 KSH483:KSH491 LCD483:LCD491 LLZ483:LLZ491 LVV483:LVV491 MFR483:MFR491 MPN483:MPN491 MZJ483:MZJ491 NJF483:NJF491 NTB483:NTB491 OCX483:OCX491 OMT483:OMT491 OWP483:OWP491 PGL483:PGL491 PQH483:PQH491 QAD483:QAD491 QJZ483:QJZ491 QTV483:QTV491 RDR483:RDR491 RNN483:RNN491 RXJ483:RXJ491 SHF483:SHF491 SRB483:SRB491 TAX483:TAX491 TKT483:TKT491 TUP483:TUP491 UEL483:UEL491 UOH483:UOH491 UYD483:UYD491 VHZ483:VHZ491 VRV483:VRV491 WBR483:WBR491 WLN483:WLN491 WVJ483:WVJ491 C66019:C66027 IX66019:IX66027 ST66019:ST66027 ACP66019:ACP66027 AML66019:AML66027 AWH66019:AWH66027 BGD66019:BGD66027 BPZ66019:BPZ66027 BZV66019:BZV66027 CJR66019:CJR66027 CTN66019:CTN66027 DDJ66019:DDJ66027 DNF66019:DNF66027 DXB66019:DXB66027 EGX66019:EGX66027 EQT66019:EQT66027 FAP66019:FAP66027 FKL66019:FKL66027 FUH66019:FUH66027 GED66019:GED66027 GNZ66019:GNZ66027 GXV66019:GXV66027 HHR66019:HHR66027 HRN66019:HRN66027 IBJ66019:IBJ66027 ILF66019:ILF66027 IVB66019:IVB66027 JEX66019:JEX66027 JOT66019:JOT66027 JYP66019:JYP66027 KIL66019:KIL66027 KSH66019:KSH66027 LCD66019:LCD66027 LLZ66019:LLZ66027 LVV66019:LVV66027 MFR66019:MFR66027 MPN66019:MPN66027 MZJ66019:MZJ66027 NJF66019:NJF66027 NTB66019:NTB66027 OCX66019:OCX66027 OMT66019:OMT66027 OWP66019:OWP66027 PGL66019:PGL66027 PQH66019:PQH66027 QAD66019:QAD66027 QJZ66019:QJZ66027 QTV66019:QTV66027 RDR66019:RDR66027 RNN66019:RNN66027 RXJ66019:RXJ66027 SHF66019:SHF66027 SRB66019:SRB66027 TAX66019:TAX66027 TKT66019:TKT66027 TUP66019:TUP66027 UEL66019:UEL66027 UOH66019:UOH66027 UYD66019:UYD66027 VHZ66019:VHZ66027 VRV66019:VRV66027 WBR66019:WBR66027 WLN66019:WLN66027 WVJ66019:WVJ66027 C131555:C131563 IX131555:IX131563 ST131555:ST131563 ACP131555:ACP131563 AML131555:AML131563 AWH131555:AWH131563 BGD131555:BGD131563 BPZ131555:BPZ131563 BZV131555:BZV131563 CJR131555:CJR131563 CTN131555:CTN131563 DDJ131555:DDJ131563 DNF131555:DNF131563 DXB131555:DXB131563 EGX131555:EGX131563 EQT131555:EQT131563 FAP131555:FAP131563 FKL131555:FKL131563 FUH131555:FUH131563 GED131555:GED131563 GNZ131555:GNZ131563 GXV131555:GXV131563 HHR131555:HHR131563 HRN131555:HRN131563 IBJ131555:IBJ131563 ILF131555:ILF131563 IVB131555:IVB131563 JEX131555:JEX131563 JOT131555:JOT131563 JYP131555:JYP131563 KIL131555:KIL131563 KSH131555:KSH131563 LCD131555:LCD131563 LLZ131555:LLZ131563 LVV131555:LVV131563 MFR131555:MFR131563 MPN131555:MPN131563 MZJ131555:MZJ131563 NJF131555:NJF131563 NTB131555:NTB131563 OCX131555:OCX131563 OMT131555:OMT131563 OWP131555:OWP131563 PGL131555:PGL131563 PQH131555:PQH131563 QAD131555:QAD131563 QJZ131555:QJZ131563 QTV131555:QTV131563 RDR131555:RDR131563 RNN131555:RNN131563 RXJ131555:RXJ131563 SHF131555:SHF131563 SRB131555:SRB131563 TAX131555:TAX131563 TKT131555:TKT131563 TUP131555:TUP131563 UEL131555:UEL131563 UOH131555:UOH131563 UYD131555:UYD131563 VHZ131555:VHZ131563 VRV131555:VRV131563 WBR131555:WBR131563 WLN131555:WLN131563 WVJ131555:WVJ131563 C197091:C197099 IX197091:IX197099 ST197091:ST197099 ACP197091:ACP197099 AML197091:AML197099 AWH197091:AWH197099 BGD197091:BGD197099 BPZ197091:BPZ197099 BZV197091:BZV197099 CJR197091:CJR197099 CTN197091:CTN197099 DDJ197091:DDJ197099 DNF197091:DNF197099 DXB197091:DXB197099 EGX197091:EGX197099 EQT197091:EQT197099 FAP197091:FAP197099 FKL197091:FKL197099 FUH197091:FUH197099 GED197091:GED197099 GNZ197091:GNZ197099 GXV197091:GXV197099 HHR197091:HHR197099 HRN197091:HRN197099 IBJ197091:IBJ197099 ILF197091:ILF197099 IVB197091:IVB197099 JEX197091:JEX197099 JOT197091:JOT197099 JYP197091:JYP197099 KIL197091:KIL197099 KSH197091:KSH197099 LCD197091:LCD197099 LLZ197091:LLZ197099 LVV197091:LVV197099 MFR197091:MFR197099 MPN197091:MPN197099 MZJ197091:MZJ197099 NJF197091:NJF197099 NTB197091:NTB197099 OCX197091:OCX197099 OMT197091:OMT197099 OWP197091:OWP197099 PGL197091:PGL197099 PQH197091:PQH197099 QAD197091:QAD197099 QJZ197091:QJZ197099 QTV197091:QTV197099 RDR197091:RDR197099 RNN197091:RNN197099 RXJ197091:RXJ197099 SHF197091:SHF197099 SRB197091:SRB197099 TAX197091:TAX197099 TKT197091:TKT197099 TUP197091:TUP197099 UEL197091:UEL197099 UOH197091:UOH197099 UYD197091:UYD197099 VHZ197091:VHZ197099 VRV197091:VRV197099 WBR197091:WBR197099 WLN197091:WLN197099 WVJ197091:WVJ197099 C262627:C262635 IX262627:IX262635 ST262627:ST262635 ACP262627:ACP262635 AML262627:AML262635 AWH262627:AWH262635 BGD262627:BGD262635 BPZ262627:BPZ262635 BZV262627:BZV262635 CJR262627:CJR262635 CTN262627:CTN262635 DDJ262627:DDJ262635 DNF262627:DNF262635 DXB262627:DXB262635 EGX262627:EGX262635 EQT262627:EQT262635 FAP262627:FAP262635 FKL262627:FKL262635 FUH262627:FUH262635 GED262627:GED262635 GNZ262627:GNZ262635 GXV262627:GXV262635 HHR262627:HHR262635 HRN262627:HRN262635 IBJ262627:IBJ262635 ILF262627:ILF262635 IVB262627:IVB262635 JEX262627:JEX262635 JOT262627:JOT262635 JYP262627:JYP262635 KIL262627:KIL262635 KSH262627:KSH262635 LCD262627:LCD262635 LLZ262627:LLZ262635 LVV262627:LVV262635 MFR262627:MFR262635 MPN262627:MPN262635 MZJ262627:MZJ262635 NJF262627:NJF262635 NTB262627:NTB262635 OCX262627:OCX262635 OMT262627:OMT262635 OWP262627:OWP262635 PGL262627:PGL262635 PQH262627:PQH262635 QAD262627:QAD262635 QJZ262627:QJZ262635 QTV262627:QTV262635 RDR262627:RDR262635 RNN262627:RNN262635 RXJ262627:RXJ262635 SHF262627:SHF262635 SRB262627:SRB262635 TAX262627:TAX262635 TKT262627:TKT262635 TUP262627:TUP262635 UEL262627:UEL262635 UOH262627:UOH262635 UYD262627:UYD262635 VHZ262627:VHZ262635 VRV262627:VRV262635 WBR262627:WBR262635 WLN262627:WLN262635 WVJ262627:WVJ262635 C328163:C328171 IX328163:IX328171 ST328163:ST328171 ACP328163:ACP328171 AML328163:AML328171 AWH328163:AWH328171 BGD328163:BGD328171 BPZ328163:BPZ328171 BZV328163:BZV328171 CJR328163:CJR328171 CTN328163:CTN328171 DDJ328163:DDJ328171 DNF328163:DNF328171 DXB328163:DXB328171 EGX328163:EGX328171 EQT328163:EQT328171 FAP328163:FAP328171 FKL328163:FKL328171 FUH328163:FUH328171 GED328163:GED328171 GNZ328163:GNZ328171 GXV328163:GXV328171 HHR328163:HHR328171 HRN328163:HRN328171 IBJ328163:IBJ328171 ILF328163:ILF328171 IVB328163:IVB328171 JEX328163:JEX328171 JOT328163:JOT328171 JYP328163:JYP328171 KIL328163:KIL328171 KSH328163:KSH328171 LCD328163:LCD328171 LLZ328163:LLZ328171 LVV328163:LVV328171 MFR328163:MFR328171 MPN328163:MPN328171 MZJ328163:MZJ328171 NJF328163:NJF328171 NTB328163:NTB328171 OCX328163:OCX328171 OMT328163:OMT328171 OWP328163:OWP328171 PGL328163:PGL328171 PQH328163:PQH328171 QAD328163:QAD328171 QJZ328163:QJZ328171 QTV328163:QTV328171 RDR328163:RDR328171 RNN328163:RNN328171 RXJ328163:RXJ328171 SHF328163:SHF328171 SRB328163:SRB328171 TAX328163:TAX328171 TKT328163:TKT328171 TUP328163:TUP328171 UEL328163:UEL328171 UOH328163:UOH328171 UYD328163:UYD328171 VHZ328163:VHZ328171 VRV328163:VRV328171 WBR328163:WBR328171 WLN328163:WLN328171 WVJ328163:WVJ328171 C393699:C393707 IX393699:IX393707 ST393699:ST393707 ACP393699:ACP393707 AML393699:AML393707 AWH393699:AWH393707 BGD393699:BGD393707 BPZ393699:BPZ393707 BZV393699:BZV393707 CJR393699:CJR393707 CTN393699:CTN393707 DDJ393699:DDJ393707 DNF393699:DNF393707 DXB393699:DXB393707 EGX393699:EGX393707 EQT393699:EQT393707 FAP393699:FAP393707 FKL393699:FKL393707 FUH393699:FUH393707 GED393699:GED393707 GNZ393699:GNZ393707 GXV393699:GXV393707 HHR393699:HHR393707 HRN393699:HRN393707 IBJ393699:IBJ393707 ILF393699:ILF393707 IVB393699:IVB393707 JEX393699:JEX393707 JOT393699:JOT393707 JYP393699:JYP393707 KIL393699:KIL393707 KSH393699:KSH393707 LCD393699:LCD393707 LLZ393699:LLZ393707 LVV393699:LVV393707 MFR393699:MFR393707 MPN393699:MPN393707 MZJ393699:MZJ393707 NJF393699:NJF393707 NTB393699:NTB393707 OCX393699:OCX393707 OMT393699:OMT393707 OWP393699:OWP393707 PGL393699:PGL393707 PQH393699:PQH393707 QAD393699:QAD393707 QJZ393699:QJZ393707 QTV393699:QTV393707 RDR393699:RDR393707 RNN393699:RNN393707 RXJ393699:RXJ393707 SHF393699:SHF393707 SRB393699:SRB393707 TAX393699:TAX393707 TKT393699:TKT393707 TUP393699:TUP393707 UEL393699:UEL393707 UOH393699:UOH393707 UYD393699:UYD393707 VHZ393699:VHZ393707 VRV393699:VRV393707 WBR393699:WBR393707 WLN393699:WLN393707 WVJ393699:WVJ393707 C459235:C459243 IX459235:IX459243 ST459235:ST459243 ACP459235:ACP459243 AML459235:AML459243 AWH459235:AWH459243 BGD459235:BGD459243 BPZ459235:BPZ459243 BZV459235:BZV459243 CJR459235:CJR459243 CTN459235:CTN459243 DDJ459235:DDJ459243 DNF459235:DNF459243 DXB459235:DXB459243 EGX459235:EGX459243 EQT459235:EQT459243 FAP459235:FAP459243 FKL459235:FKL459243 FUH459235:FUH459243 GED459235:GED459243 GNZ459235:GNZ459243 GXV459235:GXV459243 HHR459235:HHR459243 HRN459235:HRN459243 IBJ459235:IBJ459243 ILF459235:ILF459243 IVB459235:IVB459243 JEX459235:JEX459243 JOT459235:JOT459243 JYP459235:JYP459243 KIL459235:KIL459243 KSH459235:KSH459243 LCD459235:LCD459243 LLZ459235:LLZ459243 LVV459235:LVV459243 MFR459235:MFR459243 MPN459235:MPN459243 MZJ459235:MZJ459243 NJF459235:NJF459243 NTB459235:NTB459243 OCX459235:OCX459243 OMT459235:OMT459243 OWP459235:OWP459243 PGL459235:PGL459243 PQH459235:PQH459243 QAD459235:QAD459243 QJZ459235:QJZ459243 QTV459235:QTV459243 RDR459235:RDR459243 RNN459235:RNN459243 RXJ459235:RXJ459243 SHF459235:SHF459243 SRB459235:SRB459243 TAX459235:TAX459243 TKT459235:TKT459243 TUP459235:TUP459243 UEL459235:UEL459243 UOH459235:UOH459243 UYD459235:UYD459243 VHZ459235:VHZ459243 VRV459235:VRV459243 WBR459235:WBR459243 WLN459235:WLN459243 WVJ459235:WVJ459243 C524771:C524779 IX524771:IX524779 ST524771:ST524779 ACP524771:ACP524779 AML524771:AML524779 AWH524771:AWH524779 BGD524771:BGD524779 BPZ524771:BPZ524779 BZV524771:BZV524779 CJR524771:CJR524779 CTN524771:CTN524779 DDJ524771:DDJ524779 DNF524771:DNF524779 DXB524771:DXB524779 EGX524771:EGX524779 EQT524771:EQT524779 FAP524771:FAP524779 FKL524771:FKL524779 FUH524771:FUH524779 GED524771:GED524779 GNZ524771:GNZ524779 GXV524771:GXV524779 HHR524771:HHR524779 HRN524771:HRN524779 IBJ524771:IBJ524779 ILF524771:ILF524779 IVB524771:IVB524779 JEX524771:JEX524779 JOT524771:JOT524779 JYP524771:JYP524779 KIL524771:KIL524779 KSH524771:KSH524779 LCD524771:LCD524779 LLZ524771:LLZ524779 LVV524771:LVV524779 MFR524771:MFR524779 MPN524771:MPN524779 MZJ524771:MZJ524779 NJF524771:NJF524779 NTB524771:NTB524779 OCX524771:OCX524779 OMT524771:OMT524779 OWP524771:OWP524779 PGL524771:PGL524779 PQH524771:PQH524779 QAD524771:QAD524779 QJZ524771:QJZ524779 QTV524771:QTV524779 RDR524771:RDR524779 RNN524771:RNN524779 RXJ524771:RXJ524779 SHF524771:SHF524779 SRB524771:SRB524779 TAX524771:TAX524779 TKT524771:TKT524779 TUP524771:TUP524779 UEL524771:UEL524779 UOH524771:UOH524779 UYD524771:UYD524779 VHZ524771:VHZ524779 VRV524771:VRV524779 WBR524771:WBR524779 WLN524771:WLN524779 WVJ524771:WVJ524779 C590307:C590315 IX590307:IX590315 ST590307:ST590315 ACP590307:ACP590315 AML590307:AML590315 AWH590307:AWH590315 BGD590307:BGD590315 BPZ590307:BPZ590315 BZV590307:BZV590315 CJR590307:CJR590315 CTN590307:CTN590315 DDJ590307:DDJ590315 DNF590307:DNF590315 DXB590307:DXB590315 EGX590307:EGX590315 EQT590307:EQT590315 FAP590307:FAP590315 FKL590307:FKL590315 FUH590307:FUH590315 GED590307:GED590315 GNZ590307:GNZ590315 GXV590307:GXV590315 HHR590307:HHR590315 HRN590307:HRN590315 IBJ590307:IBJ590315 ILF590307:ILF590315 IVB590307:IVB590315 JEX590307:JEX590315 JOT590307:JOT590315 JYP590307:JYP590315 KIL590307:KIL590315 KSH590307:KSH590315 LCD590307:LCD590315 LLZ590307:LLZ590315 LVV590307:LVV590315 MFR590307:MFR590315 MPN590307:MPN590315 MZJ590307:MZJ590315 NJF590307:NJF590315 NTB590307:NTB590315 OCX590307:OCX590315 OMT590307:OMT590315 OWP590307:OWP590315 PGL590307:PGL590315 PQH590307:PQH590315 QAD590307:QAD590315 QJZ590307:QJZ590315 QTV590307:QTV590315 RDR590307:RDR590315 RNN590307:RNN590315 RXJ590307:RXJ590315 SHF590307:SHF590315 SRB590307:SRB590315 TAX590307:TAX590315 TKT590307:TKT590315 TUP590307:TUP590315 UEL590307:UEL590315 UOH590307:UOH590315 UYD590307:UYD590315 VHZ590307:VHZ590315 VRV590307:VRV590315 WBR590307:WBR590315 WLN590307:WLN590315 WVJ590307:WVJ590315 C655843:C655851 IX655843:IX655851 ST655843:ST655851 ACP655843:ACP655851 AML655843:AML655851 AWH655843:AWH655851 BGD655843:BGD655851 BPZ655843:BPZ655851 BZV655843:BZV655851 CJR655843:CJR655851 CTN655843:CTN655851 DDJ655843:DDJ655851 DNF655843:DNF655851 DXB655843:DXB655851 EGX655843:EGX655851 EQT655843:EQT655851 FAP655843:FAP655851 FKL655843:FKL655851 FUH655843:FUH655851 GED655843:GED655851 GNZ655843:GNZ655851 GXV655843:GXV655851 HHR655843:HHR655851 HRN655843:HRN655851 IBJ655843:IBJ655851 ILF655843:ILF655851 IVB655843:IVB655851 JEX655843:JEX655851 JOT655843:JOT655851 JYP655843:JYP655851 KIL655843:KIL655851 KSH655843:KSH655851 LCD655843:LCD655851 LLZ655843:LLZ655851 LVV655843:LVV655851 MFR655843:MFR655851 MPN655843:MPN655851 MZJ655843:MZJ655851 NJF655843:NJF655851 NTB655843:NTB655851 OCX655843:OCX655851 OMT655843:OMT655851 OWP655843:OWP655851 PGL655843:PGL655851 PQH655843:PQH655851 QAD655843:QAD655851 QJZ655843:QJZ655851 QTV655843:QTV655851 RDR655843:RDR655851 RNN655843:RNN655851 RXJ655843:RXJ655851 SHF655843:SHF655851 SRB655843:SRB655851 TAX655843:TAX655851 TKT655843:TKT655851 TUP655843:TUP655851 UEL655843:UEL655851 UOH655843:UOH655851 UYD655843:UYD655851 VHZ655843:VHZ655851 VRV655843:VRV655851 WBR655843:WBR655851 WLN655843:WLN655851 WVJ655843:WVJ655851 C721379:C721387 IX721379:IX721387 ST721379:ST721387 ACP721379:ACP721387 AML721379:AML721387 AWH721379:AWH721387 BGD721379:BGD721387 BPZ721379:BPZ721387 BZV721379:BZV721387 CJR721379:CJR721387 CTN721379:CTN721387 DDJ721379:DDJ721387 DNF721379:DNF721387 DXB721379:DXB721387 EGX721379:EGX721387 EQT721379:EQT721387 FAP721379:FAP721387 FKL721379:FKL721387 FUH721379:FUH721387 GED721379:GED721387 GNZ721379:GNZ721387 GXV721379:GXV721387 HHR721379:HHR721387 HRN721379:HRN721387 IBJ721379:IBJ721387 ILF721379:ILF721387 IVB721379:IVB721387 JEX721379:JEX721387 JOT721379:JOT721387 JYP721379:JYP721387 KIL721379:KIL721387 KSH721379:KSH721387 LCD721379:LCD721387 LLZ721379:LLZ721387 LVV721379:LVV721387 MFR721379:MFR721387 MPN721379:MPN721387 MZJ721379:MZJ721387 NJF721379:NJF721387 NTB721379:NTB721387 OCX721379:OCX721387 OMT721379:OMT721387 OWP721379:OWP721387 PGL721379:PGL721387 PQH721379:PQH721387 QAD721379:QAD721387 QJZ721379:QJZ721387 QTV721379:QTV721387 RDR721379:RDR721387 RNN721379:RNN721387 RXJ721379:RXJ721387 SHF721379:SHF721387 SRB721379:SRB721387 TAX721379:TAX721387 TKT721379:TKT721387 TUP721379:TUP721387 UEL721379:UEL721387 UOH721379:UOH721387 UYD721379:UYD721387 VHZ721379:VHZ721387 VRV721379:VRV721387 WBR721379:WBR721387 WLN721379:WLN721387 WVJ721379:WVJ721387 C786915:C786923 IX786915:IX786923 ST786915:ST786923 ACP786915:ACP786923 AML786915:AML786923 AWH786915:AWH786923 BGD786915:BGD786923 BPZ786915:BPZ786923 BZV786915:BZV786923 CJR786915:CJR786923 CTN786915:CTN786923 DDJ786915:DDJ786923 DNF786915:DNF786923 DXB786915:DXB786923 EGX786915:EGX786923 EQT786915:EQT786923 FAP786915:FAP786923 FKL786915:FKL786923 FUH786915:FUH786923 GED786915:GED786923 GNZ786915:GNZ786923 GXV786915:GXV786923 HHR786915:HHR786923 HRN786915:HRN786923 IBJ786915:IBJ786923 ILF786915:ILF786923 IVB786915:IVB786923 JEX786915:JEX786923 JOT786915:JOT786923 JYP786915:JYP786923 KIL786915:KIL786923 KSH786915:KSH786923 LCD786915:LCD786923 LLZ786915:LLZ786923 LVV786915:LVV786923 MFR786915:MFR786923 MPN786915:MPN786923 MZJ786915:MZJ786923 NJF786915:NJF786923 NTB786915:NTB786923 OCX786915:OCX786923 OMT786915:OMT786923 OWP786915:OWP786923 PGL786915:PGL786923 PQH786915:PQH786923 QAD786915:QAD786923 QJZ786915:QJZ786923 QTV786915:QTV786923 RDR786915:RDR786923 RNN786915:RNN786923 RXJ786915:RXJ786923 SHF786915:SHF786923 SRB786915:SRB786923 TAX786915:TAX786923 TKT786915:TKT786923 TUP786915:TUP786923 UEL786915:UEL786923 UOH786915:UOH786923 UYD786915:UYD786923 VHZ786915:VHZ786923 VRV786915:VRV786923 WBR786915:WBR786923 WLN786915:WLN786923 WVJ786915:WVJ786923 C852451:C852459 IX852451:IX852459 ST852451:ST852459 ACP852451:ACP852459 AML852451:AML852459 AWH852451:AWH852459 BGD852451:BGD852459 BPZ852451:BPZ852459 BZV852451:BZV852459 CJR852451:CJR852459 CTN852451:CTN852459 DDJ852451:DDJ852459 DNF852451:DNF852459 DXB852451:DXB852459 EGX852451:EGX852459 EQT852451:EQT852459 FAP852451:FAP852459 FKL852451:FKL852459 FUH852451:FUH852459 GED852451:GED852459 GNZ852451:GNZ852459 GXV852451:GXV852459 HHR852451:HHR852459 HRN852451:HRN852459 IBJ852451:IBJ852459 ILF852451:ILF852459 IVB852451:IVB852459 JEX852451:JEX852459 JOT852451:JOT852459 JYP852451:JYP852459 KIL852451:KIL852459 KSH852451:KSH852459 LCD852451:LCD852459 LLZ852451:LLZ852459 LVV852451:LVV852459 MFR852451:MFR852459 MPN852451:MPN852459 MZJ852451:MZJ852459 NJF852451:NJF852459 NTB852451:NTB852459 OCX852451:OCX852459 OMT852451:OMT852459 OWP852451:OWP852459 PGL852451:PGL852459 PQH852451:PQH852459 QAD852451:QAD852459 QJZ852451:QJZ852459 QTV852451:QTV852459 RDR852451:RDR852459 RNN852451:RNN852459 RXJ852451:RXJ852459 SHF852451:SHF852459 SRB852451:SRB852459 TAX852451:TAX852459 TKT852451:TKT852459 TUP852451:TUP852459 UEL852451:UEL852459 UOH852451:UOH852459 UYD852451:UYD852459 VHZ852451:VHZ852459 VRV852451:VRV852459 WBR852451:WBR852459 WLN852451:WLN852459 WVJ852451:WVJ852459 C917987:C917995 IX917987:IX917995 ST917987:ST917995 ACP917987:ACP917995 AML917987:AML917995 AWH917987:AWH917995 BGD917987:BGD917995 BPZ917987:BPZ917995 BZV917987:BZV917995 CJR917987:CJR917995 CTN917987:CTN917995 DDJ917987:DDJ917995 DNF917987:DNF917995 DXB917987:DXB917995 EGX917987:EGX917995 EQT917987:EQT917995 FAP917987:FAP917995 FKL917987:FKL917995 FUH917987:FUH917995 GED917987:GED917995 GNZ917987:GNZ917995 GXV917987:GXV917995 HHR917987:HHR917995 HRN917987:HRN917995 IBJ917987:IBJ917995 ILF917987:ILF917995 IVB917987:IVB917995 JEX917987:JEX917995 JOT917987:JOT917995 JYP917987:JYP917995 KIL917987:KIL917995 KSH917987:KSH917995 LCD917987:LCD917995 LLZ917987:LLZ917995 LVV917987:LVV917995 MFR917987:MFR917995 MPN917987:MPN917995 MZJ917987:MZJ917995 NJF917987:NJF917995 NTB917987:NTB917995 OCX917987:OCX917995 OMT917987:OMT917995 OWP917987:OWP917995 PGL917987:PGL917995 PQH917987:PQH917995 QAD917987:QAD917995 QJZ917987:QJZ917995 QTV917987:QTV917995 RDR917987:RDR917995 RNN917987:RNN917995 RXJ917987:RXJ917995 SHF917987:SHF917995 SRB917987:SRB917995 TAX917987:TAX917995 TKT917987:TKT917995 TUP917987:TUP917995 UEL917987:UEL917995 UOH917987:UOH917995 UYD917987:UYD917995 VHZ917987:VHZ917995 VRV917987:VRV917995 WBR917987:WBR917995 WLN917987:WLN917995 WVJ917987:WVJ917995 C983523:C983531 IX983523:IX983531 ST983523:ST983531 ACP983523:ACP983531 AML983523:AML983531 AWH983523:AWH983531 BGD983523:BGD983531 BPZ983523:BPZ983531 BZV983523:BZV983531 CJR983523:CJR983531 CTN983523:CTN983531 DDJ983523:DDJ983531 DNF983523:DNF983531 DXB983523:DXB983531 EGX983523:EGX983531 EQT983523:EQT983531 FAP983523:FAP983531 FKL983523:FKL983531 FUH983523:FUH983531 GED983523:GED983531 GNZ983523:GNZ983531 GXV983523:GXV983531 HHR983523:HHR983531 HRN983523:HRN983531 IBJ983523:IBJ983531 ILF983523:ILF983531 IVB983523:IVB983531 JEX983523:JEX983531 JOT983523:JOT983531 JYP983523:JYP983531 KIL983523:KIL983531 KSH983523:KSH983531 LCD983523:LCD983531 LLZ983523:LLZ983531 LVV983523:LVV983531 MFR983523:MFR983531 MPN983523:MPN983531 MZJ983523:MZJ983531 NJF983523:NJF983531 NTB983523:NTB983531 OCX983523:OCX983531 OMT983523:OMT983531 OWP983523:OWP983531 PGL983523:PGL983531 PQH983523:PQH983531 QAD983523:QAD983531 QJZ983523:QJZ983531 QTV983523:QTV983531 RDR983523:RDR983531 RNN983523:RNN983531 RXJ983523:RXJ983531 SHF983523:SHF983531 SRB983523:SRB983531 TAX983523:TAX983531 TKT983523:TKT983531 TUP983523:TUP983531 UEL983523:UEL983531 UOH983523:UOH983531 UYD983523:UYD983531 VHZ983523:VHZ983531 VRV983523:VRV983531 WBR983523:WBR983531 WLN983523:WLN983531 WVJ983523:WVJ983531 C494:C522 IX494:IX522 ST494:ST522 ACP494:ACP522 AML494:AML522 AWH494:AWH522 BGD494:BGD522 BPZ494:BPZ522 BZV494:BZV522 CJR494:CJR522 CTN494:CTN522 DDJ494:DDJ522 DNF494:DNF522 DXB494:DXB522 EGX494:EGX522 EQT494:EQT522 FAP494:FAP522 FKL494:FKL522 FUH494:FUH522 GED494:GED522 GNZ494:GNZ522 GXV494:GXV522 HHR494:HHR522 HRN494:HRN522 IBJ494:IBJ522 ILF494:ILF522 IVB494:IVB522 JEX494:JEX522 JOT494:JOT522 JYP494:JYP522 KIL494:KIL522 KSH494:KSH522 LCD494:LCD522 LLZ494:LLZ522 LVV494:LVV522 MFR494:MFR522 MPN494:MPN522 MZJ494:MZJ522 NJF494:NJF522 NTB494:NTB522 OCX494:OCX522 OMT494:OMT522 OWP494:OWP522 PGL494:PGL522 PQH494:PQH522 QAD494:QAD522 QJZ494:QJZ522 QTV494:QTV522 RDR494:RDR522 RNN494:RNN522 RXJ494:RXJ522 SHF494:SHF522 SRB494:SRB522 TAX494:TAX522 TKT494:TKT522 TUP494:TUP522 UEL494:UEL522 UOH494:UOH522 UYD494:UYD522 VHZ494:VHZ522 VRV494:VRV522 WBR494:WBR522 WLN494:WLN522 WVJ494:WVJ522 C66030:C66058 IX66030:IX66058 ST66030:ST66058 ACP66030:ACP66058 AML66030:AML66058 AWH66030:AWH66058 BGD66030:BGD66058 BPZ66030:BPZ66058 BZV66030:BZV66058 CJR66030:CJR66058 CTN66030:CTN66058 DDJ66030:DDJ66058 DNF66030:DNF66058 DXB66030:DXB66058 EGX66030:EGX66058 EQT66030:EQT66058 FAP66030:FAP66058 FKL66030:FKL66058 FUH66030:FUH66058 GED66030:GED66058 GNZ66030:GNZ66058 GXV66030:GXV66058 HHR66030:HHR66058 HRN66030:HRN66058 IBJ66030:IBJ66058 ILF66030:ILF66058 IVB66030:IVB66058 JEX66030:JEX66058 JOT66030:JOT66058 JYP66030:JYP66058 KIL66030:KIL66058 KSH66030:KSH66058 LCD66030:LCD66058 LLZ66030:LLZ66058 LVV66030:LVV66058 MFR66030:MFR66058 MPN66030:MPN66058 MZJ66030:MZJ66058 NJF66030:NJF66058 NTB66030:NTB66058 OCX66030:OCX66058 OMT66030:OMT66058 OWP66030:OWP66058 PGL66030:PGL66058 PQH66030:PQH66058 QAD66030:QAD66058 QJZ66030:QJZ66058 QTV66030:QTV66058 RDR66030:RDR66058 RNN66030:RNN66058 RXJ66030:RXJ66058 SHF66030:SHF66058 SRB66030:SRB66058 TAX66030:TAX66058 TKT66030:TKT66058 TUP66030:TUP66058 UEL66030:UEL66058 UOH66030:UOH66058 UYD66030:UYD66058 VHZ66030:VHZ66058 VRV66030:VRV66058 WBR66030:WBR66058 WLN66030:WLN66058 WVJ66030:WVJ66058 C131566:C131594 IX131566:IX131594 ST131566:ST131594 ACP131566:ACP131594 AML131566:AML131594 AWH131566:AWH131594 BGD131566:BGD131594 BPZ131566:BPZ131594 BZV131566:BZV131594 CJR131566:CJR131594 CTN131566:CTN131594 DDJ131566:DDJ131594 DNF131566:DNF131594 DXB131566:DXB131594 EGX131566:EGX131594 EQT131566:EQT131594 FAP131566:FAP131594 FKL131566:FKL131594 FUH131566:FUH131594 GED131566:GED131594 GNZ131566:GNZ131594 GXV131566:GXV131594 HHR131566:HHR131594 HRN131566:HRN131594 IBJ131566:IBJ131594 ILF131566:ILF131594 IVB131566:IVB131594 JEX131566:JEX131594 JOT131566:JOT131594 JYP131566:JYP131594 KIL131566:KIL131594 KSH131566:KSH131594 LCD131566:LCD131594 LLZ131566:LLZ131594 LVV131566:LVV131594 MFR131566:MFR131594 MPN131566:MPN131594 MZJ131566:MZJ131594 NJF131566:NJF131594 NTB131566:NTB131594 OCX131566:OCX131594 OMT131566:OMT131594 OWP131566:OWP131594 PGL131566:PGL131594 PQH131566:PQH131594 QAD131566:QAD131594 QJZ131566:QJZ131594 QTV131566:QTV131594 RDR131566:RDR131594 RNN131566:RNN131594 RXJ131566:RXJ131594 SHF131566:SHF131594 SRB131566:SRB131594 TAX131566:TAX131594 TKT131566:TKT131594 TUP131566:TUP131594 UEL131566:UEL131594 UOH131566:UOH131594 UYD131566:UYD131594 VHZ131566:VHZ131594 VRV131566:VRV131594 WBR131566:WBR131594 WLN131566:WLN131594 WVJ131566:WVJ131594 C197102:C197130 IX197102:IX197130 ST197102:ST197130 ACP197102:ACP197130 AML197102:AML197130 AWH197102:AWH197130 BGD197102:BGD197130 BPZ197102:BPZ197130 BZV197102:BZV197130 CJR197102:CJR197130 CTN197102:CTN197130 DDJ197102:DDJ197130 DNF197102:DNF197130 DXB197102:DXB197130 EGX197102:EGX197130 EQT197102:EQT197130 FAP197102:FAP197130 FKL197102:FKL197130 FUH197102:FUH197130 GED197102:GED197130 GNZ197102:GNZ197130 GXV197102:GXV197130 HHR197102:HHR197130 HRN197102:HRN197130 IBJ197102:IBJ197130 ILF197102:ILF197130 IVB197102:IVB197130 JEX197102:JEX197130 JOT197102:JOT197130 JYP197102:JYP197130 KIL197102:KIL197130 KSH197102:KSH197130 LCD197102:LCD197130 LLZ197102:LLZ197130 LVV197102:LVV197130 MFR197102:MFR197130 MPN197102:MPN197130 MZJ197102:MZJ197130 NJF197102:NJF197130 NTB197102:NTB197130 OCX197102:OCX197130 OMT197102:OMT197130 OWP197102:OWP197130 PGL197102:PGL197130 PQH197102:PQH197130 QAD197102:QAD197130 QJZ197102:QJZ197130 QTV197102:QTV197130 RDR197102:RDR197130 RNN197102:RNN197130 RXJ197102:RXJ197130 SHF197102:SHF197130 SRB197102:SRB197130 TAX197102:TAX197130 TKT197102:TKT197130 TUP197102:TUP197130 UEL197102:UEL197130 UOH197102:UOH197130 UYD197102:UYD197130 VHZ197102:VHZ197130 VRV197102:VRV197130 WBR197102:WBR197130 WLN197102:WLN197130 WVJ197102:WVJ197130 C262638:C262666 IX262638:IX262666 ST262638:ST262666 ACP262638:ACP262666 AML262638:AML262666 AWH262638:AWH262666 BGD262638:BGD262666 BPZ262638:BPZ262666 BZV262638:BZV262666 CJR262638:CJR262666 CTN262638:CTN262666 DDJ262638:DDJ262666 DNF262638:DNF262666 DXB262638:DXB262666 EGX262638:EGX262666 EQT262638:EQT262666 FAP262638:FAP262666 FKL262638:FKL262666 FUH262638:FUH262666 GED262638:GED262666 GNZ262638:GNZ262666 GXV262638:GXV262666 HHR262638:HHR262666 HRN262638:HRN262666 IBJ262638:IBJ262666 ILF262638:ILF262666 IVB262638:IVB262666 JEX262638:JEX262666 JOT262638:JOT262666 JYP262638:JYP262666 KIL262638:KIL262666 KSH262638:KSH262666 LCD262638:LCD262666 LLZ262638:LLZ262666 LVV262638:LVV262666 MFR262638:MFR262666 MPN262638:MPN262666 MZJ262638:MZJ262666 NJF262638:NJF262666 NTB262638:NTB262666 OCX262638:OCX262666 OMT262638:OMT262666 OWP262638:OWP262666 PGL262638:PGL262666 PQH262638:PQH262666 QAD262638:QAD262666 QJZ262638:QJZ262666 QTV262638:QTV262666 RDR262638:RDR262666 RNN262638:RNN262666 RXJ262638:RXJ262666 SHF262638:SHF262666 SRB262638:SRB262666 TAX262638:TAX262666 TKT262638:TKT262666 TUP262638:TUP262666 UEL262638:UEL262666 UOH262638:UOH262666 UYD262638:UYD262666 VHZ262638:VHZ262666 VRV262638:VRV262666 WBR262638:WBR262666 WLN262638:WLN262666 WVJ262638:WVJ262666 C328174:C328202 IX328174:IX328202 ST328174:ST328202 ACP328174:ACP328202 AML328174:AML328202 AWH328174:AWH328202 BGD328174:BGD328202 BPZ328174:BPZ328202 BZV328174:BZV328202 CJR328174:CJR328202 CTN328174:CTN328202 DDJ328174:DDJ328202 DNF328174:DNF328202 DXB328174:DXB328202 EGX328174:EGX328202 EQT328174:EQT328202 FAP328174:FAP328202 FKL328174:FKL328202 FUH328174:FUH328202 GED328174:GED328202 GNZ328174:GNZ328202 GXV328174:GXV328202 HHR328174:HHR328202 HRN328174:HRN328202 IBJ328174:IBJ328202 ILF328174:ILF328202 IVB328174:IVB328202 JEX328174:JEX328202 JOT328174:JOT328202 JYP328174:JYP328202 KIL328174:KIL328202 KSH328174:KSH328202 LCD328174:LCD328202 LLZ328174:LLZ328202 LVV328174:LVV328202 MFR328174:MFR328202 MPN328174:MPN328202 MZJ328174:MZJ328202 NJF328174:NJF328202 NTB328174:NTB328202 OCX328174:OCX328202 OMT328174:OMT328202 OWP328174:OWP328202 PGL328174:PGL328202 PQH328174:PQH328202 QAD328174:QAD328202 QJZ328174:QJZ328202 QTV328174:QTV328202 RDR328174:RDR328202 RNN328174:RNN328202 RXJ328174:RXJ328202 SHF328174:SHF328202 SRB328174:SRB328202 TAX328174:TAX328202 TKT328174:TKT328202 TUP328174:TUP328202 UEL328174:UEL328202 UOH328174:UOH328202 UYD328174:UYD328202 VHZ328174:VHZ328202 VRV328174:VRV328202 WBR328174:WBR328202 WLN328174:WLN328202 WVJ328174:WVJ328202 C393710:C393738 IX393710:IX393738 ST393710:ST393738 ACP393710:ACP393738 AML393710:AML393738 AWH393710:AWH393738 BGD393710:BGD393738 BPZ393710:BPZ393738 BZV393710:BZV393738 CJR393710:CJR393738 CTN393710:CTN393738 DDJ393710:DDJ393738 DNF393710:DNF393738 DXB393710:DXB393738 EGX393710:EGX393738 EQT393710:EQT393738 FAP393710:FAP393738 FKL393710:FKL393738 FUH393710:FUH393738 GED393710:GED393738 GNZ393710:GNZ393738 GXV393710:GXV393738 HHR393710:HHR393738 HRN393710:HRN393738 IBJ393710:IBJ393738 ILF393710:ILF393738 IVB393710:IVB393738 JEX393710:JEX393738 JOT393710:JOT393738 JYP393710:JYP393738 KIL393710:KIL393738 KSH393710:KSH393738 LCD393710:LCD393738 LLZ393710:LLZ393738 LVV393710:LVV393738 MFR393710:MFR393738 MPN393710:MPN393738 MZJ393710:MZJ393738 NJF393710:NJF393738 NTB393710:NTB393738 OCX393710:OCX393738 OMT393710:OMT393738 OWP393710:OWP393738 PGL393710:PGL393738 PQH393710:PQH393738 QAD393710:QAD393738 QJZ393710:QJZ393738 QTV393710:QTV393738 RDR393710:RDR393738 RNN393710:RNN393738 RXJ393710:RXJ393738 SHF393710:SHF393738 SRB393710:SRB393738 TAX393710:TAX393738 TKT393710:TKT393738 TUP393710:TUP393738 UEL393710:UEL393738 UOH393710:UOH393738 UYD393710:UYD393738 VHZ393710:VHZ393738 VRV393710:VRV393738 WBR393710:WBR393738 WLN393710:WLN393738 WVJ393710:WVJ393738 C459246:C459274 IX459246:IX459274 ST459246:ST459274 ACP459246:ACP459274 AML459246:AML459274 AWH459246:AWH459274 BGD459246:BGD459274 BPZ459246:BPZ459274 BZV459246:BZV459274 CJR459246:CJR459274 CTN459246:CTN459274 DDJ459246:DDJ459274 DNF459246:DNF459274 DXB459246:DXB459274 EGX459246:EGX459274 EQT459246:EQT459274 FAP459246:FAP459274 FKL459246:FKL459274 FUH459246:FUH459274 GED459246:GED459274 GNZ459246:GNZ459274 GXV459246:GXV459274 HHR459246:HHR459274 HRN459246:HRN459274 IBJ459246:IBJ459274 ILF459246:ILF459274 IVB459246:IVB459274 JEX459246:JEX459274 JOT459246:JOT459274 JYP459246:JYP459274 KIL459246:KIL459274 KSH459246:KSH459274 LCD459246:LCD459274 LLZ459246:LLZ459274 LVV459246:LVV459274 MFR459246:MFR459274 MPN459246:MPN459274 MZJ459246:MZJ459274 NJF459246:NJF459274 NTB459246:NTB459274 OCX459246:OCX459274 OMT459246:OMT459274 OWP459246:OWP459274 PGL459246:PGL459274 PQH459246:PQH459274 QAD459246:QAD459274 QJZ459246:QJZ459274 QTV459246:QTV459274 RDR459246:RDR459274 RNN459246:RNN459274 RXJ459246:RXJ459274 SHF459246:SHF459274 SRB459246:SRB459274 TAX459246:TAX459274 TKT459246:TKT459274 TUP459246:TUP459274 UEL459246:UEL459274 UOH459246:UOH459274 UYD459246:UYD459274 VHZ459246:VHZ459274 VRV459246:VRV459274 WBR459246:WBR459274 WLN459246:WLN459274 WVJ459246:WVJ459274 C524782:C524810 IX524782:IX524810 ST524782:ST524810 ACP524782:ACP524810 AML524782:AML524810 AWH524782:AWH524810 BGD524782:BGD524810 BPZ524782:BPZ524810 BZV524782:BZV524810 CJR524782:CJR524810 CTN524782:CTN524810 DDJ524782:DDJ524810 DNF524782:DNF524810 DXB524782:DXB524810 EGX524782:EGX524810 EQT524782:EQT524810 FAP524782:FAP524810 FKL524782:FKL524810 FUH524782:FUH524810 GED524782:GED524810 GNZ524782:GNZ524810 GXV524782:GXV524810 HHR524782:HHR524810 HRN524782:HRN524810 IBJ524782:IBJ524810 ILF524782:ILF524810 IVB524782:IVB524810 JEX524782:JEX524810 JOT524782:JOT524810 JYP524782:JYP524810 KIL524782:KIL524810 KSH524782:KSH524810 LCD524782:LCD524810 LLZ524782:LLZ524810 LVV524782:LVV524810 MFR524782:MFR524810 MPN524782:MPN524810 MZJ524782:MZJ524810 NJF524782:NJF524810 NTB524782:NTB524810 OCX524782:OCX524810 OMT524782:OMT524810 OWP524782:OWP524810 PGL524782:PGL524810 PQH524782:PQH524810 QAD524782:QAD524810 QJZ524782:QJZ524810 QTV524782:QTV524810 RDR524782:RDR524810 RNN524782:RNN524810 RXJ524782:RXJ524810 SHF524782:SHF524810 SRB524782:SRB524810 TAX524782:TAX524810 TKT524782:TKT524810 TUP524782:TUP524810 UEL524782:UEL524810 UOH524782:UOH524810 UYD524782:UYD524810 VHZ524782:VHZ524810 VRV524782:VRV524810 WBR524782:WBR524810 WLN524782:WLN524810 WVJ524782:WVJ524810 C590318:C590346 IX590318:IX590346 ST590318:ST590346 ACP590318:ACP590346 AML590318:AML590346 AWH590318:AWH590346 BGD590318:BGD590346 BPZ590318:BPZ590346 BZV590318:BZV590346 CJR590318:CJR590346 CTN590318:CTN590346 DDJ590318:DDJ590346 DNF590318:DNF590346 DXB590318:DXB590346 EGX590318:EGX590346 EQT590318:EQT590346 FAP590318:FAP590346 FKL590318:FKL590346 FUH590318:FUH590346 GED590318:GED590346 GNZ590318:GNZ590346 GXV590318:GXV590346 HHR590318:HHR590346 HRN590318:HRN590346 IBJ590318:IBJ590346 ILF590318:ILF590346 IVB590318:IVB590346 JEX590318:JEX590346 JOT590318:JOT590346 JYP590318:JYP590346 KIL590318:KIL590346 KSH590318:KSH590346 LCD590318:LCD590346 LLZ590318:LLZ590346 LVV590318:LVV590346 MFR590318:MFR590346 MPN590318:MPN590346 MZJ590318:MZJ590346 NJF590318:NJF590346 NTB590318:NTB590346 OCX590318:OCX590346 OMT590318:OMT590346 OWP590318:OWP590346 PGL590318:PGL590346 PQH590318:PQH590346 QAD590318:QAD590346 QJZ590318:QJZ590346 QTV590318:QTV590346 RDR590318:RDR590346 RNN590318:RNN590346 RXJ590318:RXJ590346 SHF590318:SHF590346 SRB590318:SRB590346 TAX590318:TAX590346 TKT590318:TKT590346 TUP590318:TUP590346 UEL590318:UEL590346 UOH590318:UOH590346 UYD590318:UYD590346 VHZ590318:VHZ590346 VRV590318:VRV590346 WBR590318:WBR590346 WLN590318:WLN590346 WVJ590318:WVJ590346 C655854:C655882 IX655854:IX655882 ST655854:ST655882 ACP655854:ACP655882 AML655854:AML655882 AWH655854:AWH655882 BGD655854:BGD655882 BPZ655854:BPZ655882 BZV655854:BZV655882 CJR655854:CJR655882 CTN655854:CTN655882 DDJ655854:DDJ655882 DNF655854:DNF655882 DXB655854:DXB655882 EGX655854:EGX655882 EQT655854:EQT655882 FAP655854:FAP655882 FKL655854:FKL655882 FUH655854:FUH655882 GED655854:GED655882 GNZ655854:GNZ655882 GXV655854:GXV655882 HHR655854:HHR655882 HRN655854:HRN655882 IBJ655854:IBJ655882 ILF655854:ILF655882 IVB655854:IVB655882 JEX655854:JEX655882 JOT655854:JOT655882 JYP655854:JYP655882 KIL655854:KIL655882 KSH655854:KSH655882 LCD655854:LCD655882 LLZ655854:LLZ655882 LVV655854:LVV655882 MFR655854:MFR655882 MPN655854:MPN655882 MZJ655854:MZJ655882 NJF655854:NJF655882 NTB655854:NTB655882 OCX655854:OCX655882 OMT655854:OMT655882 OWP655854:OWP655882 PGL655854:PGL655882 PQH655854:PQH655882 QAD655854:QAD655882 QJZ655854:QJZ655882 QTV655854:QTV655882 RDR655854:RDR655882 RNN655854:RNN655882 RXJ655854:RXJ655882 SHF655854:SHF655882 SRB655854:SRB655882 TAX655854:TAX655882 TKT655854:TKT655882 TUP655854:TUP655882 UEL655854:UEL655882 UOH655854:UOH655882 UYD655854:UYD655882 VHZ655854:VHZ655882 VRV655854:VRV655882 WBR655854:WBR655882 WLN655854:WLN655882 WVJ655854:WVJ655882 C721390:C721418 IX721390:IX721418 ST721390:ST721418 ACP721390:ACP721418 AML721390:AML721418 AWH721390:AWH721418 BGD721390:BGD721418 BPZ721390:BPZ721418 BZV721390:BZV721418 CJR721390:CJR721418 CTN721390:CTN721418 DDJ721390:DDJ721418 DNF721390:DNF721418 DXB721390:DXB721418 EGX721390:EGX721418 EQT721390:EQT721418 FAP721390:FAP721418 FKL721390:FKL721418 FUH721390:FUH721418 GED721390:GED721418 GNZ721390:GNZ721418 GXV721390:GXV721418 HHR721390:HHR721418 HRN721390:HRN721418 IBJ721390:IBJ721418 ILF721390:ILF721418 IVB721390:IVB721418 JEX721390:JEX721418 JOT721390:JOT721418 JYP721390:JYP721418 KIL721390:KIL721418 KSH721390:KSH721418 LCD721390:LCD721418 LLZ721390:LLZ721418 LVV721390:LVV721418 MFR721390:MFR721418 MPN721390:MPN721418 MZJ721390:MZJ721418 NJF721390:NJF721418 NTB721390:NTB721418 OCX721390:OCX721418 OMT721390:OMT721418 OWP721390:OWP721418 PGL721390:PGL721418 PQH721390:PQH721418 QAD721390:QAD721418 QJZ721390:QJZ721418 QTV721390:QTV721418 RDR721390:RDR721418 RNN721390:RNN721418 RXJ721390:RXJ721418 SHF721390:SHF721418 SRB721390:SRB721418 TAX721390:TAX721418 TKT721390:TKT721418 TUP721390:TUP721418 UEL721390:UEL721418 UOH721390:UOH721418 UYD721390:UYD721418 VHZ721390:VHZ721418 VRV721390:VRV721418 WBR721390:WBR721418 WLN721390:WLN721418 WVJ721390:WVJ721418 C786926:C786954 IX786926:IX786954 ST786926:ST786954 ACP786926:ACP786954 AML786926:AML786954 AWH786926:AWH786954 BGD786926:BGD786954 BPZ786926:BPZ786954 BZV786926:BZV786954 CJR786926:CJR786954 CTN786926:CTN786954 DDJ786926:DDJ786954 DNF786926:DNF786954 DXB786926:DXB786954 EGX786926:EGX786954 EQT786926:EQT786954 FAP786926:FAP786954 FKL786926:FKL786954 FUH786926:FUH786954 GED786926:GED786954 GNZ786926:GNZ786954 GXV786926:GXV786954 HHR786926:HHR786954 HRN786926:HRN786954 IBJ786926:IBJ786954 ILF786926:ILF786954 IVB786926:IVB786954 JEX786926:JEX786954 JOT786926:JOT786954 JYP786926:JYP786954 KIL786926:KIL786954 KSH786926:KSH786954 LCD786926:LCD786954 LLZ786926:LLZ786954 LVV786926:LVV786954 MFR786926:MFR786954 MPN786926:MPN786954 MZJ786926:MZJ786954 NJF786926:NJF786954 NTB786926:NTB786954 OCX786926:OCX786954 OMT786926:OMT786954 OWP786926:OWP786954 PGL786926:PGL786954 PQH786926:PQH786954 QAD786926:QAD786954 QJZ786926:QJZ786954 QTV786926:QTV786954 RDR786926:RDR786954 RNN786926:RNN786954 RXJ786926:RXJ786954 SHF786926:SHF786954 SRB786926:SRB786954 TAX786926:TAX786954 TKT786926:TKT786954 TUP786926:TUP786954 UEL786926:UEL786954 UOH786926:UOH786954 UYD786926:UYD786954 VHZ786926:VHZ786954 VRV786926:VRV786954 WBR786926:WBR786954 WLN786926:WLN786954 WVJ786926:WVJ786954 C852462:C852490 IX852462:IX852490 ST852462:ST852490 ACP852462:ACP852490 AML852462:AML852490 AWH852462:AWH852490 BGD852462:BGD852490 BPZ852462:BPZ852490 BZV852462:BZV852490 CJR852462:CJR852490 CTN852462:CTN852490 DDJ852462:DDJ852490 DNF852462:DNF852490 DXB852462:DXB852490 EGX852462:EGX852490 EQT852462:EQT852490 FAP852462:FAP852490 FKL852462:FKL852490 FUH852462:FUH852490 GED852462:GED852490 GNZ852462:GNZ852490 GXV852462:GXV852490 HHR852462:HHR852490 HRN852462:HRN852490 IBJ852462:IBJ852490 ILF852462:ILF852490 IVB852462:IVB852490 JEX852462:JEX852490 JOT852462:JOT852490 JYP852462:JYP852490 KIL852462:KIL852490 KSH852462:KSH852490 LCD852462:LCD852490 LLZ852462:LLZ852490 LVV852462:LVV852490 MFR852462:MFR852490 MPN852462:MPN852490 MZJ852462:MZJ852490 NJF852462:NJF852490 NTB852462:NTB852490 OCX852462:OCX852490 OMT852462:OMT852490 OWP852462:OWP852490 PGL852462:PGL852490 PQH852462:PQH852490 QAD852462:QAD852490 QJZ852462:QJZ852490 QTV852462:QTV852490 RDR852462:RDR852490 RNN852462:RNN852490 RXJ852462:RXJ852490 SHF852462:SHF852490 SRB852462:SRB852490 TAX852462:TAX852490 TKT852462:TKT852490 TUP852462:TUP852490 UEL852462:UEL852490 UOH852462:UOH852490 UYD852462:UYD852490 VHZ852462:VHZ852490 VRV852462:VRV852490 WBR852462:WBR852490 WLN852462:WLN852490 WVJ852462:WVJ852490 C917998:C918026 IX917998:IX918026 ST917998:ST918026 ACP917998:ACP918026 AML917998:AML918026 AWH917998:AWH918026 BGD917998:BGD918026 BPZ917998:BPZ918026 BZV917998:BZV918026 CJR917998:CJR918026 CTN917998:CTN918026 DDJ917998:DDJ918026 DNF917998:DNF918026 DXB917998:DXB918026 EGX917998:EGX918026 EQT917998:EQT918026 FAP917998:FAP918026 FKL917998:FKL918026 FUH917998:FUH918026 GED917998:GED918026 GNZ917998:GNZ918026 GXV917998:GXV918026 HHR917998:HHR918026 HRN917998:HRN918026 IBJ917998:IBJ918026 ILF917998:ILF918026 IVB917998:IVB918026 JEX917998:JEX918026 JOT917998:JOT918026 JYP917998:JYP918026 KIL917998:KIL918026 KSH917998:KSH918026 LCD917998:LCD918026 LLZ917998:LLZ918026 LVV917998:LVV918026 MFR917998:MFR918026 MPN917998:MPN918026 MZJ917998:MZJ918026 NJF917998:NJF918026 NTB917998:NTB918026 OCX917998:OCX918026 OMT917998:OMT918026 OWP917998:OWP918026 PGL917998:PGL918026 PQH917998:PQH918026 QAD917998:QAD918026 QJZ917998:QJZ918026 QTV917998:QTV918026 RDR917998:RDR918026 RNN917998:RNN918026 RXJ917998:RXJ918026 SHF917998:SHF918026 SRB917998:SRB918026 TAX917998:TAX918026 TKT917998:TKT918026 TUP917998:TUP918026 UEL917998:UEL918026 UOH917998:UOH918026 UYD917998:UYD918026 VHZ917998:VHZ918026 VRV917998:VRV918026 WBR917998:WBR918026 WLN917998:WLN918026 WVJ917998:WVJ918026 C983534:C983562 IX983534:IX983562 ST983534:ST983562 ACP983534:ACP983562 AML983534:AML983562 AWH983534:AWH983562 BGD983534:BGD983562 BPZ983534:BPZ983562 BZV983534:BZV983562 CJR983534:CJR983562 CTN983534:CTN983562 DDJ983534:DDJ983562 DNF983534:DNF983562 DXB983534:DXB983562 EGX983534:EGX983562 EQT983534:EQT983562 FAP983534:FAP983562 FKL983534:FKL983562 FUH983534:FUH983562 GED983534:GED983562 GNZ983534:GNZ983562 GXV983534:GXV983562 HHR983534:HHR983562 HRN983534:HRN983562 IBJ983534:IBJ983562 ILF983534:ILF983562 IVB983534:IVB983562 JEX983534:JEX983562 JOT983534:JOT983562 JYP983534:JYP983562 KIL983534:KIL983562 KSH983534:KSH983562 LCD983534:LCD983562 LLZ983534:LLZ983562 LVV983534:LVV983562 MFR983534:MFR983562 MPN983534:MPN983562 MZJ983534:MZJ983562 NJF983534:NJF983562 NTB983534:NTB983562 OCX983534:OCX983562 OMT983534:OMT983562 OWP983534:OWP983562 PGL983534:PGL983562 PQH983534:PQH983562 QAD983534:QAD983562 QJZ983534:QJZ983562 QTV983534:QTV983562 RDR983534:RDR983562 RNN983534:RNN983562 RXJ983534:RXJ983562 SHF983534:SHF983562 SRB983534:SRB983562 TAX983534:TAX983562 TKT983534:TKT983562 TUP983534:TUP983562 UEL983534:UEL983562 UOH983534:UOH983562 UYD983534:UYD983562 VHZ983534:VHZ983562 VRV983534:VRV983562 WBR983534:WBR983562 WLN983534:WLN983562 WVJ983534:WVJ983562 C526:C592 IX526:IX592 ST526:ST592 ACP526:ACP592 AML526:AML592 AWH526:AWH592 BGD526:BGD592 BPZ526:BPZ592 BZV526:BZV592 CJR526:CJR592 CTN526:CTN592 DDJ526:DDJ592 DNF526:DNF592 DXB526:DXB592 EGX526:EGX592 EQT526:EQT592 FAP526:FAP592 FKL526:FKL592 FUH526:FUH592 GED526:GED592 GNZ526:GNZ592 GXV526:GXV592 HHR526:HHR592 HRN526:HRN592 IBJ526:IBJ592 ILF526:ILF592 IVB526:IVB592 JEX526:JEX592 JOT526:JOT592 JYP526:JYP592 KIL526:KIL592 KSH526:KSH592 LCD526:LCD592 LLZ526:LLZ592 LVV526:LVV592 MFR526:MFR592 MPN526:MPN592 MZJ526:MZJ592 NJF526:NJF592 NTB526:NTB592 OCX526:OCX592 OMT526:OMT592 OWP526:OWP592 PGL526:PGL592 PQH526:PQH592 QAD526:QAD592 QJZ526:QJZ592 QTV526:QTV592 RDR526:RDR592 RNN526:RNN592 RXJ526:RXJ592 SHF526:SHF592 SRB526:SRB592 TAX526:TAX592 TKT526:TKT592 TUP526:TUP592 UEL526:UEL592 UOH526:UOH592 UYD526:UYD592 VHZ526:VHZ592 VRV526:VRV592 WBR526:WBR592 WLN526:WLN592 WVJ526:WVJ592 C66062:C66128 IX66062:IX66128 ST66062:ST66128 ACP66062:ACP66128 AML66062:AML66128 AWH66062:AWH66128 BGD66062:BGD66128 BPZ66062:BPZ66128 BZV66062:BZV66128 CJR66062:CJR66128 CTN66062:CTN66128 DDJ66062:DDJ66128 DNF66062:DNF66128 DXB66062:DXB66128 EGX66062:EGX66128 EQT66062:EQT66128 FAP66062:FAP66128 FKL66062:FKL66128 FUH66062:FUH66128 GED66062:GED66128 GNZ66062:GNZ66128 GXV66062:GXV66128 HHR66062:HHR66128 HRN66062:HRN66128 IBJ66062:IBJ66128 ILF66062:ILF66128 IVB66062:IVB66128 JEX66062:JEX66128 JOT66062:JOT66128 JYP66062:JYP66128 KIL66062:KIL66128 KSH66062:KSH66128 LCD66062:LCD66128 LLZ66062:LLZ66128 LVV66062:LVV66128 MFR66062:MFR66128 MPN66062:MPN66128 MZJ66062:MZJ66128 NJF66062:NJF66128 NTB66062:NTB66128 OCX66062:OCX66128 OMT66062:OMT66128 OWP66062:OWP66128 PGL66062:PGL66128 PQH66062:PQH66128 QAD66062:QAD66128 QJZ66062:QJZ66128 QTV66062:QTV66128 RDR66062:RDR66128 RNN66062:RNN66128 RXJ66062:RXJ66128 SHF66062:SHF66128 SRB66062:SRB66128 TAX66062:TAX66128 TKT66062:TKT66128 TUP66062:TUP66128 UEL66062:UEL66128 UOH66062:UOH66128 UYD66062:UYD66128 VHZ66062:VHZ66128 VRV66062:VRV66128 WBR66062:WBR66128 WLN66062:WLN66128 WVJ66062:WVJ66128 C131598:C131664 IX131598:IX131664 ST131598:ST131664 ACP131598:ACP131664 AML131598:AML131664 AWH131598:AWH131664 BGD131598:BGD131664 BPZ131598:BPZ131664 BZV131598:BZV131664 CJR131598:CJR131664 CTN131598:CTN131664 DDJ131598:DDJ131664 DNF131598:DNF131664 DXB131598:DXB131664 EGX131598:EGX131664 EQT131598:EQT131664 FAP131598:FAP131664 FKL131598:FKL131664 FUH131598:FUH131664 GED131598:GED131664 GNZ131598:GNZ131664 GXV131598:GXV131664 HHR131598:HHR131664 HRN131598:HRN131664 IBJ131598:IBJ131664 ILF131598:ILF131664 IVB131598:IVB131664 JEX131598:JEX131664 JOT131598:JOT131664 JYP131598:JYP131664 KIL131598:KIL131664 KSH131598:KSH131664 LCD131598:LCD131664 LLZ131598:LLZ131664 LVV131598:LVV131664 MFR131598:MFR131664 MPN131598:MPN131664 MZJ131598:MZJ131664 NJF131598:NJF131664 NTB131598:NTB131664 OCX131598:OCX131664 OMT131598:OMT131664 OWP131598:OWP131664 PGL131598:PGL131664 PQH131598:PQH131664 QAD131598:QAD131664 QJZ131598:QJZ131664 QTV131598:QTV131664 RDR131598:RDR131664 RNN131598:RNN131664 RXJ131598:RXJ131664 SHF131598:SHF131664 SRB131598:SRB131664 TAX131598:TAX131664 TKT131598:TKT131664 TUP131598:TUP131664 UEL131598:UEL131664 UOH131598:UOH131664 UYD131598:UYD131664 VHZ131598:VHZ131664 VRV131598:VRV131664 WBR131598:WBR131664 WLN131598:WLN131664 WVJ131598:WVJ131664 C197134:C197200 IX197134:IX197200 ST197134:ST197200 ACP197134:ACP197200 AML197134:AML197200 AWH197134:AWH197200 BGD197134:BGD197200 BPZ197134:BPZ197200 BZV197134:BZV197200 CJR197134:CJR197200 CTN197134:CTN197200 DDJ197134:DDJ197200 DNF197134:DNF197200 DXB197134:DXB197200 EGX197134:EGX197200 EQT197134:EQT197200 FAP197134:FAP197200 FKL197134:FKL197200 FUH197134:FUH197200 GED197134:GED197200 GNZ197134:GNZ197200 GXV197134:GXV197200 HHR197134:HHR197200 HRN197134:HRN197200 IBJ197134:IBJ197200 ILF197134:ILF197200 IVB197134:IVB197200 JEX197134:JEX197200 JOT197134:JOT197200 JYP197134:JYP197200 KIL197134:KIL197200 KSH197134:KSH197200 LCD197134:LCD197200 LLZ197134:LLZ197200 LVV197134:LVV197200 MFR197134:MFR197200 MPN197134:MPN197200 MZJ197134:MZJ197200 NJF197134:NJF197200 NTB197134:NTB197200 OCX197134:OCX197200 OMT197134:OMT197200 OWP197134:OWP197200 PGL197134:PGL197200 PQH197134:PQH197200 QAD197134:QAD197200 QJZ197134:QJZ197200 QTV197134:QTV197200 RDR197134:RDR197200 RNN197134:RNN197200 RXJ197134:RXJ197200 SHF197134:SHF197200 SRB197134:SRB197200 TAX197134:TAX197200 TKT197134:TKT197200 TUP197134:TUP197200 UEL197134:UEL197200 UOH197134:UOH197200 UYD197134:UYD197200 VHZ197134:VHZ197200 VRV197134:VRV197200 WBR197134:WBR197200 WLN197134:WLN197200 WVJ197134:WVJ197200 C262670:C262736 IX262670:IX262736 ST262670:ST262736 ACP262670:ACP262736 AML262670:AML262736 AWH262670:AWH262736 BGD262670:BGD262736 BPZ262670:BPZ262736 BZV262670:BZV262736 CJR262670:CJR262736 CTN262670:CTN262736 DDJ262670:DDJ262736 DNF262670:DNF262736 DXB262670:DXB262736 EGX262670:EGX262736 EQT262670:EQT262736 FAP262670:FAP262736 FKL262670:FKL262736 FUH262670:FUH262736 GED262670:GED262736 GNZ262670:GNZ262736 GXV262670:GXV262736 HHR262670:HHR262736 HRN262670:HRN262736 IBJ262670:IBJ262736 ILF262670:ILF262736 IVB262670:IVB262736 JEX262670:JEX262736 JOT262670:JOT262736 JYP262670:JYP262736 KIL262670:KIL262736 KSH262670:KSH262736 LCD262670:LCD262736 LLZ262670:LLZ262736 LVV262670:LVV262736 MFR262670:MFR262736 MPN262670:MPN262736 MZJ262670:MZJ262736 NJF262670:NJF262736 NTB262670:NTB262736 OCX262670:OCX262736 OMT262670:OMT262736 OWP262670:OWP262736 PGL262670:PGL262736 PQH262670:PQH262736 QAD262670:QAD262736 QJZ262670:QJZ262736 QTV262670:QTV262736 RDR262670:RDR262736 RNN262670:RNN262736 RXJ262670:RXJ262736 SHF262670:SHF262736 SRB262670:SRB262736 TAX262670:TAX262736 TKT262670:TKT262736 TUP262670:TUP262736 UEL262670:UEL262736 UOH262670:UOH262736 UYD262670:UYD262736 VHZ262670:VHZ262736 VRV262670:VRV262736 WBR262670:WBR262736 WLN262670:WLN262736 WVJ262670:WVJ262736 C328206:C328272 IX328206:IX328272 ST328206:ST328272 ACP328206:ACP328272 AML328206:AML328272 AWH328206:AWH328272 BGD328206:BGD328272 BPZ328206:BPZ328272 BZV328206:BZV328272 CJR328206:CJR328272 CTN328206:CTN328272 DDJ328206:DDJ328272 DNF328206:DNF328272 DXB328206:DXB328272 EGX328206:EGX328272 EQT328206:EQT328272 FAP328206:FAP328272 FKL328206:FKL328272 FUH328206:FUH328272 GED328206:GED328272 GNZ328206:GNZ328272 GXV328206:GXV328272 HHR328206:HHR328272 HRN328206:HRN328272 IBJ328206:IBJ328272 ILF328206:ILF328272 IVB328206:IVB328272 JEX328206:JEX328272 JOT328206:JOT328272 JYP328206:JYP328272 KIL328206:KIL328272 KSH328206:KSH328272 LCD328206:LCD328272 LLZ328206:LLZ328272 LVV328206:LVV328272 MFR328206:MFR328272 MPN328206:MPN328272 MZJ328206:MZJ328272 NJF328206:NJF328272 NTB328206:NTB328272 OCX328206:OCX328272 OMT328206:OMT328272 OWP328206:OWP328272 PGL328206:PGL328272 PQH328206:PQH328272 QAD328206:QAD328272 QJZ328206:QJZ328272 QTV328206:QTV328272 RDR328206:RDR328272 RNN328206:RNN328272 RXJ328206:RXJ328272 SHF328206:SHF328272 SRB328206:SRB328272 TAX328206:TAX328272 TKT328206:TKT328272 TUP328206:TUP328272 UEL328206:UEL328272 UOH328206:UOH328272 UYD328206:UYD328272 VHZ328206:VHZ328272 VRV328206:VRV328272 WBR328206:WBR328272 WLN328206:WLN328272 WVJ328206:WVJ328272 C393742:C393808 IX393742:IX393808 ST393742:ST393808 ACP393742:ACP393808 AML393742:AML393808 AWH393742:AWH393808 BGD393742:BGD393808 BPZ393742:BPZ393808 BZV393742:BZV393808 CJR393742:CJR393808 CTN393742:CTN393808 DDJ393742:DDJ393808 DNF393742:DNF393808 DXB393742:DXB393808 EGX393742:EGX393808 EQT393742:EQT393808 FAP393742:FAP393808 FKL393742:FKL393808 FUH393742:FUH393808 GED393742:GED393808 GNZ393742:GNZ393808 GXV393742:GXV393808 HHR393742:HHR393808 HRN393742:HRN393808 IBJ393742:IBJ393808 ILF393742:ILF393808 IVB393742:IVB393808 JEX393742:JEX393808 JOT393742:JOT393808 JYP393742:JYP393808 KIL393742:KIL393808 KSH393742:KSH393808 LCD393742:LCD393808 LLZ393742:LLZ393808 LVV393742:LVV393808 MFR393742:MFR393808 MPN393742:MPN393808 MZJ393742:MZJ393808 NJF393742:NJF393808 NTB393742:NTB393808 OCX393742:OCX393808 OMT393742:OMT393808 OWP393742:OWP393808 PGL393742:PGL393808 PQH393742:PQH393808 QAD393742:QAD393808 QJZ393742:QJZ393808 QTV393742:QTV393808 RDR393742:RDR393808 RNN393742:RNN393808 RXJ393742:RXJ393808 SHF393742:SHF393808 SRB393742:SRB393808 TAX393742:TAX393808 TKT393742:TKT393808 TUP393742:TUP393808 UEL393742:UEL393808 UOH393742:UOH393808 UYD393742:UYD393808 VHZ393742:VHZ393808 VRV393742:VRV393808 WBR393742:WBR393808 WLN393742:WLN393808 WVJ393742:WVJ393808 C459278:C459344 IX459278:IX459344 ST459278:ST459344 ACP459278:ACP459344 AML459278:AML459344 AWH459278:AWH459344 BGD459278:BGD459344 BPZ459278:BPZ459344 BZV459278:BZV459344 CJR459278:CJR459344 CTN459278:CTN459344 DDJ459278:DDJ459344 DNF459278:DNF459344 DXB459278:DXB459344 EGX459278:EGX459344 EQT459278:EQT459344 FAP459278:FAP459344 FKL459278:FKL459344 FUH459278:FUH459344 GED459278:GED459344 GNZ459278:GNZ459344 GXV459278:GXV459344 HHR459278:HHR459344 HRN459278:HRN459344 IBJ459278:IBJ459344 ILF459278:ILF459344 IVB459278:IVB459344 JEX459278:JEX459344 JOT459278:JOT459344 JYP459278:JYP459344 KIL459278:KIL459344 KSH459278:KSH459344 LCD459278:LCD459344 LLZ459278:LLZ459344 LVV459278:LVV459344 MFR459278:MFR459344 MPN459278:MPN459344 MZJ459278:MZJ459344 NJF459278:NJF459344 NTB459278:NTB459344 OCX459278:OCX459344 OMT459278:OMT459344 OWP459278:OWP459344 PGL459278:PGL459344 PQH459278:PQH459344 QAD459278:QAD459344 QJZ459278:QJZ459344 QTV459278:QTV459344 RDR459278:RDR459344 RNN459278:RNN459344 RXJ459278:RXJ459344 SHF459278:SHF459344 SRB459278:SRB459344 TAX459278:TAX459344 TKT459278:TKT459344 TUP459278:TUP459344 UEL459278:UEL459344 UOH459278:UOH459344 UYD459278:UYD459344 VHZ459278:VHZ459344 VRV459278:VRV459344 WBR459278:WBR459344 WLN459278:WLN459344 WVJ459278:WVJ459344 C524814:C524880 IX524814:IX524880 ST524814:ST524880 ACP524814:ACP524880 AML524814:AML524880 AWH524814:AWH524880 BGD524814:BGD524880 BPZ524814:BPZ524880 BZV524814:BZV524880 CJR524814:CJR524880 CTN524814:CTN524880 DDJ524814:DDJ524880 DNF524814:DNF524880 DXB524814:DXB524880 EGX524814:EGX524880 EQT524814:EQT524880 FAP524814:FAP524880 FKL524814:FKL524880 FUH524814:FUH524880 GED524814:GED524880 GNZ524814:GNZ524880 GXV524814:GXV524880 HHR524814:HHR524880 HRN524814:HRN524880 IBJ524814:IBJ524880 ILF524814:ILF524880 IVB524814:IVB524880 JEX524814:JEX524880 JOT524814:JOT524880 JYP524814:JYP524880 KIL524814:KIL524880 KSH524814:KSH524880 LCD524814:LCD524880 LLZ524814:LLZ524880 LVV524814:LVV524880 MFR524814:MFR524880 MPN524814:MPN524880 MZJ524814:MZJ524880 NJF524814:NJF524880 NTB524814:NTB524880 OCX524814:OCX524880 OMT524814:OMT524880 OWP524814:OWP524880 PGL524814:PGL524880 PQH524814:PQH524880 QAD524814:QAD524880 QJZ524814:QJZ524880 QTV524814:QTV524880 RDR524814:RDR524880 RNN524814:RNN524880 RXJ524814:RXJ524880 SHF524814:SHF524880 SRB524814:SRB524880 TAX524814:TAX524880 TKT524814:TKT524880 TUP524814:TUP524880 UEL524814:UEL524880 UOH524814:UOH524880 UYD524814:UYD524880 VHZ524814:VHZ524880 VRV524814:VRV524880 WBR524814:WBR524880 WLN524814:WLN524880 WVJ524814:WVJ524880 C590350:C590416 IX590350:IX590416 ST590350:ST590416 ACP590350:ACP590416 AML590350:AML590416 AWH590350:AWH590416 BGD590350:BGD590416 BPZ590350:BPZ590416 BZV590350:BZV590416 CJR590350:CJR590416 CTN590350:CTN590416 DDJ590350:DDJ590416 DNF590350:DNF590416 DXB590350:DXB590416 EGX590350:EGX590416 EQT590350:EQT590416 FAP590350:FAP590416 FKL590350:FKL590416 FUH590350:FUH590416 GED590350:GED590416 GNZ590350:GNZ590416 GXV590350:GXV590416 HHR590350:HHR590416 HRN590350:HRN590416 IBJ590350:IBJ590416 ILF590350:ILF590416 IVB590350:IVB590416 JEX590350:JEX590416 JOT590350:JOT590416 JYP590350:JYP590416 KIL590350:KIL590416 KSH590350:KSH590416 LCD590350:LCD590416 LLZ590350:LLZ590416 LVV590350:LVV590416 MFR590350:MFR590416 MPN590350:MPN590416 MZJ590350:MZJ590416 NJF590350:NJF590416 NTB590350:NTB590416 OCX590350:OCX590416 OMT590350:OMT590416 OWP590350:OWP590416 PGL590350:PGL590416 PQH590350:PQH590416 QAD590350:QAD590416 QJZ590350:QJZ590416 QTV590350:QTV590416 RDR590350:RDR590416 RNN590350:RNN590416 RXJ590350:RXJ590416 SHF590350:SHF590416 SRB590350:SRB590416 TAX590350:TAX590416 TKT590350:TKT590416 TUP590350:TUP590416 UEL590350:UEL590416 UOH590350:UOH590416 UYD590350:UYD590416 VHZ590350:VHZ590416 VRV590350:VRV590416 WBR590350:WBR590416 WLN590350:WLN590416 WVJ590350:WVJ590416 C655886:C655952 IX655886:IX655952 ST655886:ST655952 ACP655886:ACP655952 AML655886:AML655952 AWH655886:AWH655952 BGD655886:BGD655952 BPZ655886:BPZ655952 BZV655886:BZV655952 CJR655886:CJR655952 CTN655886:CTN655952 DDJ655886:DDJ655952 DNF655886:DNF655952 DXB655886:DXB655952 EGX655886:EGX655952 EQT655886:EQT655952 FAP655886:FAP655952 FKL655886:FKL655952 FUH655886:FUH655952 GED655886:GED655952 GNZ655886:GNZ655952 GXV655886:GXV655952 HHR655886:HHR655952 HRN655886:HRN655952 IBJ655886:IBJ655952 ILF655886:ILF655952 IVB655886:IVB655952 JEX655886:JEX655952 JOT655886:JOT655952 JYP655886:JYP655952 KIL655886:KIL655952 KSH655886:KSH655952 LCD655886:LCD655952 LLZ655886:LLZ655952 LVV655886:LVV655952 MFR655886:MFR655952 MPN655886:MPN655952 MZJ655886:MZJ655952 NJF655886:NJF655952 NTB655886:NTB655952 OCX655886:OCX655952 OMT655886:OMT655952 OWP655886:OWP655952 PGL655886:PGL655952 PQH655886:PQH655952 QAD655886:QAD655952 QJZ655886:QJZ655952 QTV655886:QTV655952 RDR655886:RDR655952 RNN655886:RNN655952 RXJ655886:RXJ655952 SHF655886:SHF655952 SRB655886:SRB655952 TAX655886:TAX655952 TKT655886:TKT655952 TUP655886:TUP655952 UEL655886:UEL655952 UOH655886:UOH655952 UYD655886:UYD655952 VHZ655886:VHZ655952 VRV655886:VRV655952 WBR655886:WBR655952 WLN655886:WLN655952 WVJ655886:WVJ655952 C721422:C721488 IX721422:IX721488 ST721422:ST721488 ACP721422:ACP721488 AML721422:AML721488 AWH721422:AWH721488 BGD721422:BGD721488 BPZ721422:BPZ721488 BZV721422:BZV721488 CJR721422:CJR721488 CTN721422:CTN721488 DDJ721422:DDJ721488 DNF721422:DNF721488 DXB721422:DXB721488 EGX721422:EGX721488 EQT721422:EQT721488 FAP721422:FAP721488 FKL721422:FKL721488 FUH721422:FUH721488 GED721422:GED721488 GNZ721422:GNZ721488 GXV721422:GXV721488 HHR721422:HHR721488 HRN721422:HRN721488 IBJ721422:IBJ721488 ILF721422:ILF721488 IVB721422:IVB721488 JEX721422:JEX721488 JOT721422:JOT721488 JYP721422:JYP721488 KIL721422:KIL721488 KSH721422:KSH721488 LCD721422:LCD721488 LLZ721422:LLZ721488 LVV721422:LVV721488 MFR721422:MFR721488 MPN721422:MPN721488 MZJ721422:MZJ721488 NJF721422:NJF721488 NTB721422:NTB721488 OCX721422:OCX721488 OMT721422:OMT721488 OWP721422:OWP721488 PGL721422:PGL721488 PQH721422:PQH721488 QAD721422:QAD721488 QJZ721422:QJZ721488 QTV721422:QTV721488 RDR721422:RDR721488 RNN721422:RNN721488 RXJ721422:RXJ721488 SHF721422:SHF721488 SRB721422:SRB721488 TAX721422:TAX721488 TKT721422:TKT721488 TUP721422:TUP721488 UEL721422:UEL721488 UOH721422:UOH721488 UYD721422:UYD721488 VHZ721422:VHZ721488 VRV721422:VRV721488 WBR721422:WBR721488 WLN721422:WLN721488 WVJ721422:WVJ721488 C786958:C787024 IX786958:IX787024 ST786958:ST787024 ACP786958:ACP787024 AML786958:AML787024 AWH786958:AWH787024 BGD786958:BGD787024 BPZ786958:BPZ787024 BZV786958:BZV787024 CJR786958:CJR787024 CTN786958:CTN787024 DDJ786958:DDJ787024 DNF786958:DNF787024 DXB786958:DXB787024 EGX786958:EGX787024 EQT786958:EQT787024 FAP786958:FAP787024 FKL786958:FKL787024 FUH786958:FUH787024 GED786958:GED787024 GNZ786958:GNZ787024 GXV786958:GXV787024 HHR786958:HHR787024 HRN786958:HRN787024 IBJ786958:IBJ787024 ILF786958:ILF787024 IVB786958:IVB787024 JEX786958:JEX787024 JOT786958:JOT787024 JYP786958:JYP787024 KIL786958:KIL787024 KSH786958:KSH787024 LCD786958:LCD787024 LLZ786958:LLZ787024 LVV786958:LVV787024 MFR786958:MFR787024 MPN786958:MPN787024 MZJ786958:MZJ787024 NJF786958:NJF787024 NTB786958:NTB787024 OCX786958:OCX787024 OMT786958:OMT787024 OWP786958:OWP787024 PGL786958:PGL787024 PQH786958:PQH787024 QAD786958:QAD787024 QJZ786958:QJZ787024 QTV786958:QTV787024 RDR786958:RDR787024 RNN786958:RNN787024 RXJ786958:RXJ787024 SHF786958:SHF787024 SRB786958:SRB787024 TAX786958:TAX787024 TKT786958:TKT787024 TUP786958:TUP787024 UEL786958:UEL787024 UOH786958:UOH787024 UYD786958:UYD787024 VHZ786958:VHZ787024 VRV786958:VRV787024 WBR786958:WBR787024 WLN786958:WLN787024 WVJ786958:WVJ787024 C852494:C852560 IX852494:IX852560 ST852494:ST852560 ACP852494:ACP852560 AML852494:AML852560 AWH852494:AWH852560 BGD852494:BGD852560 BPZ852494:BPZ852560 BZV852494:BZV852560 CJR852494:CJR852560 CTN852494:CTN852560 DDJ852494:DDJ852560 DNF852494:DNF852560 DXB852494:DXB852560 EGX852494:EGX852560 EQT852494:EQT852560 FAP852494:FAP852560 FKL852494:FKL852560 FUH852494:FUH852560 GED852494:GED852560 GNZ852494:GNZ852560 GXV852494:GXV852560 HHR852494:HHR852560 HRN852494:HRN852560 IBJ852494:IBJ852560 ILF852494:ILF852560 IVB852494:IVB852560 JEX852494:JEX852560 JOT852494:JOT852560 JYP852494:JYP852560 KIL852494:KIL852560 KSH852494:KSH852560 LCD852494:LCD852560 LLZ852494:LLZ852560 LVV852494:LVV852560 MFR852494:MFR852560 MPN852494:MPN852560 MZJ852494:MZJ852560 NJF852494:NJF852560 NTB852494:NTB852560 OCX852494:OCX852560 OMT852494:OMT852560 OWP852494:OWP852560 PGL852494:PGL852560 PQH852494:PQH852560 QAD852494:QAD852560 QJZ852494:QJZ852560 QTV852494:QTV852560 RDR852494:RDR852560 RNN852494:RNN852560 RXJ852494:RXJ852560 SHF852494:SHF852560 SRB852494:SRB852560 TAX852494:TAX852560 TKT852494:TKT852560 TUP852494:TUP852560 UEL852494:UEL852560 UOH852494:UOH852560 UYD852494:UYD852560 VHZ852494:VHZ852560 VRV852494:VRV852560 WBR852494:WBR852560 WLN852494:WLN852560 WVJ852494:WVJ852560 C918030:C918096 IX918030:IX918096 ST918030:ST918096 ACP918030:ACP918096 AML918030:AML918096 AWH918030:AWH918096 BGD918030:BGD918096 BPZ918030:BPZ918096 BZV918030:BZV918096 CJR918030:CJR918096 CTN918030:CTN918096 DDJ918030:DDJ918096 DNF918030:DNF918096 DXB918030:DXB918096 EGX918030:EGX918096 EQT918030:EQT918096 FAP918030:FAP918096 FKL918030:FKL918096 FUH918030:FUH918096 GED918030:GED918096 GNZ918030:GNZ918096 GXV918030:GXV918096 HHR918030:HHR918096 HRN918030:HRN918096 IBJ918030:IBJ918096 ILF918030:ILF918096 IVB918030:IVB918096 JEX918030:JEX918096 JOT918030:JOT918096 JYP918030:JYP918096 KIL918030:KIL918096 KSH918030:KSH918096 LCD918030:LCD918096 LLZ918030:LLZ918096 LVV918030:LVV918096 MFR918030:MFR918096 MPN918030:MPN918096 MZJ918030:MZJ918096 NJF918030:NJF918096 NTB918030:NTB918096 OCX918030:OCX918096 OMT918030:OMT918096 OWP918030:OWP918096 PGL918030:PGL918096 PQH918030:PQH918096 QAD918030:QAD918096 QJZ918030:QJZ918096 QTV918030:QTV918096 RDR918030:RDR918096 RNN918030:RNN918096 RXJ918030:RXJ918096 SHF918030:SHF918096 SRB918030:SRB918096 TAX918030:TAX918096 TKT918030:TKT918096 TUP918030:TUP918096 UEL918030:UEL918096 UOH918030:UOH918096 UYD918030:UYD918096 VHZ918030:VHZ918096 VRV918030:VRV918096 WBR918030:WBR918096 WLN918030:WLN918096 WVJ918030:WVJ918096 C983566:C983632 IX983566:IX983632 ST983566:ST983632 ACP983566:ACP983632 AML983566:AML983632 AWH983566:AWH983632 BGD983566:BGD983632 BPZ983566:BPZ983632 BZV983566:BZV983632 CJR983566:CJR983632 CTN983566:CTN983632 DDJ983566:DDJ983632 DNF983566:DNF983632 DXB983566:DXB983632 EGX983566:EGX983632 EQT983566:EQT983632 FAP983566:FAP983632 FKL983566:FKL983632 FUH983566:FUH983632 GED983566:GED983632 GNZ983566:GNZ983632 GXV983566:GXV983632 HHR983566:HHR983632 HRN983566:HRN983632 IBJ983566:IBJ983632 ILF983566:ILF983632 IVB983566:IVB983632 JEX983566:JEX983632 JOT983566:JOT983632 JYP983566:JYP983632 KIL983566:KIL983632 KSH983566:KSH983632 LCD983566:LCD983632 LLZ983566:LLZ983632 LVV983566:LVV983632 MFR983566:MFR983632 MPN983566:MPN983632 MZJ983566:MZJ983632 NJF983566:NJF983632 NTB983566:NTB983632 OCX983566:OCX983632 OMT983566:OMT983632 OWP983566:OWP983632 PGL983566:PGL983632 PQH983566:PQH983632 QAD983566:QAD983632 QJZ983566:QJZ983632 QTV983566:QTV983632 RDR983566:RDR983632 RNN983566:RNN983632 RXJ983566:RXJ983632 SHF983566:SHF983632 SRB983566:SRB983632 TAX983566:TAX983632 TKT983566:TKT983632 TUP983566:TUP983632 UEL983566:UEL983632 UOH983566:UOH983632 UYD983566:UYD983632 VHZ983566:VHZ983632 VRV983566:VRV983632 WBR983566:WBR983632 WLN983566:WLN983632 WVJ983566:WVJ983632 C594:C609 IX594:IX609 ST594:ST609 ACP594:ACP609 AML594:AML609 AWH594:AWH609 BGD594:BGD609 BPZ594:BPZ609 BZV594:BZV609 CJR594:CJR609 CTN594:CTN609 DDJ594:DDJ609 DNF594:DNF609 DXB594:DXB609 EGX594:EGX609 EQT594:EQT609 FAP594:FAP609 FKL594:FKL609 FUH594:FUH609 GED594:GED609 GNZ594:GNZ609 GXV594:GXV609 HHR594:HHR609 HRN594:HRN609 IBJ594:IBJ609 ILF594:ILF609 IVB594:IVB609 JEX594:JEX609 JOT594:JOT609 JYP594:JYP609 KIL594:KIL609 KSH594:KSH609 LCD594:LCD609 LLZ594:LLZ609 LVV594:LVV609 MFR594:MFR609 MPN594:MPN609 MZJ594:MZJ609 NJF594:NJF609 NTB594:NTB609 OCX594:OCX609 OMT594:OMT609 OWP594:OWP609 PGL594:PGL609 PQH594:PQH609 QAD594:QAD609 QJZ594:QJZ609 QTV594:QTV609 RDR594:RDR609 RNN594:RNN609 RXJ594:RXJ609 SHF594:SHF609 SRB594:SRB609 TAX594:TAX609 TKT594:TKT609 TUP594:TUP609 UEL594:UEL609 UOH594:UOH609 UYD594:UYD609 VHZ594:VHZ609 VRV594:VRV609 WBR594:WBR609 WLN594:WLN609 WVJ594:WVJ609 C66130:C66145 IX66130:IX66145 ST66130:ST66145 ACP66130:ACP66145 AML66130:AML66145 AWH66130:AWH66145 BGD66130:BGD66145 BPZ66130:BPZ66145 BZV66130:BZV66145 CJR66130:CJR66145 CTN66130:CTN66145 DDJ66130:DDJ66145 DNF66130:DNF66145 DXB66130:DXB66145 EGX66130:EGX66145 EQT66130:EQT66145 FAP66130:FAP66145 FKL66130:FKL66145 FUH66130:FUH66145 GED66130:GED66145 GNZ66130:GNZ66145 GXV66130:GXV66145 HHR66130:HHR66145 HRN66130:HRN66145 IBJ66130:IBJ66145 ILF66130:ILF66145 IVB66130:IVB66145 JEX66130:JEX66145 JOT66130:JOT66145 JYP66130:JYP66145 KIL66130:KIL66145 KSH66130:KSH66145 LCD66130:LCD66145 LLZ66130:LLZ66145 LVV66130:LVV66145 MFR66130:MFR66145 MPN66130:MPN66145 MZJ66130:MZJ66145 NJF66130:NJF66145 NTB66130:NTB66145 OCX66130:OCX66145 OMT66130:OMT66145 OWP66130:OWP66145 PGL66130:PGL66145 PQH66130:PQH66145 QAD66130:QAD66145 QJZ66130:QJZ66145 QTV66130:QTV66145 RDR66130:RDR66145 RNN66130:RNN66145 RXJ66130:RXJ66145 SHF66130:SHF66145 SRB66130:SRB66145 TAX66130:TAX66145 TKT66130:TKT66145 TUP66130:TUP66145 UEL66130:UEL66145 UOH66130:UOH66145 UYD66130:UYD66145 VHZ66130:VHZ66145 VRV66130:VRV66145 WBR66130:WBR66145 WLN66130:WLN66145 WVJ66130:WVJ66145 C131666:C131681 IX131666:IX131681 ST131666:ST131681 ACP131666:ACP131681 AML131666:AML131681 AWH131666:AWH131681 BGD131666:BGD131681 BPZ131666:BPZ131681 BZV131666:BZV131681 CJR131666:CJR131681 CTN131666:CTN131681 DDJ131666:DDJ131681 DNF131666:DNF131681 DXB131666:DXB131681 EGX131666:EGX131681 EQT131666:EQT131681 FAP131666:FAP131681 FKL131666:FKL131681 FUH131666:FUH131681 GED131666:GED131681 GNZ131666:GNZ131681 GXV131666:GXV131681 HHR131666:HHR131681 HRN131666:HRN131681 IBJ131666:IBJ131681 ILF131666:ILF131681 IVB131666:IVB131681 JEX131666:JEX131681 JOT131666:JOT131681 JYP131666:JYP131681 KIL131666:KIL131681 KSH131666:KSH131681 LCD131666:LCD131681 LLZ131666:LLZ131681 LVV131666:LVV131681 MFR131666:MFR131681 MPN131666:MPN131681 MZJ131666:MZJ131681 NJF131666:NJF131681 NTB131666:NTB131681 OCX131666:OCX131681 OMT131666:OMT131681 OWP131666:OWP131681 PGL131666:PGL131681 PQH131666:PQH131681 QAD131666:QAD131681 QJZ131666:QJZ131681 QTV131666:QTV131681 RDR131666:RDR131681 RNN131666:RNN131681 RXJ131666:RXJ131681 SHF131666:SHF131681 SRB131666:SRB131681 TAX131666:TAX131681 TKT131666:TKT131681 TUP131666:TUP131681 UEL131666:UEL131681 UOH131666:UOH131681 UYD131666:UYD131681 VHZ131666:VHZ131681 VRV131666:VRV131681 WBR131666:WBR131681 WLN131666:WLN131681 WVJ131666:WVJ131681 C197202:C197217 IX197202:IX197217 ST197202:ST197217 ACP197202:ACP197217 AML197202:AML197217 AWH197202:AWH197217 BGD197202:BGD197217 BPZ197202:BPZ197217 BZV197202:BZV197217 CJR197202:CJR197217 CTN197202:CTN197217 DDJ197202:DDJ197217 DNF197202:DNF197217 DXB197202:DXB197217 EGX197202:EGX197217 EQT197202:EQT197217 FAP197202:FAP197217 FKL197202:FKL197217 FUH197202:FUH197217 GED197202:GED197217 GNZ197202:GNZ197217 GXV197202:GXV197217 HHR197202:HHR197217 HRN197202:HRN197217 IBJ197202:IBJ197217 ILF197202:ILF197217 IVB197202:IVB197217 JEX197202:JEX197217 JOT197202:JOT197217 JYP197202:JYP197217 KIL197202:KIL197217 KSH197202:KSH197217 LCD197202:LCD197217 LLZ197202:LLZ197217 LVV197202:LVV197217 MFR197202:MFR197217 MPN197202:MPN197217 MZJ197202:MZJ197217 NJF197202:NJF197217 NTB197202:NTB197217 OCX197202:OCX197217 OMT197202:OMT197217 OWP197202:OWP197217 PGL197202:PGL197217 PQH197202:PQH197217 QAD197202:QAD197217 QJZ197202:QJZ197217 QTV197202:QTV197217 RDR197202:RDR197217 RNN197202:RNN197217 RXJ197202:RXJ197217 SHF197202:SHF197217 SRB197202:SRB197217 TAX197202:TAX197217 TKT197202:TKT197217 TUP197202:TUP197217 UEL197202:UEL197217 UOH197202:UOH197217 UYD197202:UYD197217 VHZ197202:VHZ197217 VRV197202:VRV197217 WBR197202:WBR197217 WLN197202:WLN197217 WVJ197202:WVJ197217 C262738:C262753 IX262738:IX262753 ST262738:ST262753 ACP262738:ACP262753 AML262738:AML262753 AWH262738:AWH262753 BGD262738:BGD262753 BPZ262738:BPZ262753 BZV262738:BZV262753 CJR262738:CJR262753 CTN262738:CTN262753 DDJ262738:DDJ262753 DNF262738:DNF262753 DXB262738:DXB262753 EGX262738:EGX262753 EQT262738:EQT262753 FAP262738:FAP262753 FKL262738:FKL262753 FUH262738:FUH262753 GED262738:GED262753 GNZ262738:GNZ262753 GXV262738:GXV262753 HHR262738:HHR262753 HRN262738:HRN262753 IBJ262738:IBJ262753 ILF262738:ILF262753 IVB262738:IVB262753 JEX262738:JEX262753 JOT262738:JOT262753 JYP262738:JYP262753 KIL262738:KIL262753 KSH262738:KSH262753 LCD262738:LCD262753 LLZ262738:LLZ262753 LVV262738:LVV262753 MFR262738:MFR262753 MPN262738:MPN262753 MZJ262738:MZJ262753 NJF262738:NJF262753 NTB262738:NTB262753 OCX262738:OCX262753 OMT262738:OMT262753 OWP262738:OWP262753 PGL262738:PGL262753 PQH262738:PQH262753 QAD262738:QAD262753 QJZ262738:QJZ262753 QTV262738:QTV262753 RDR262738:RDR262753 RNN262738:RNN262753 RXJ262738:RXJ262753 SHF262738:SHF262753 SRB262738:SRB262753 TAX262738:TAX262753 TKT262738:TKT262753 TUP262738:TUP262753 UEL262738:UEL262753 UOH262738:UOH262753 UYD262738:UYD262753 VHZ262738:VHZ262753 VRV262738:VRV262753 WBR262738:WBR262753 WLN262738:WLN262753 WVJ262738:WVJ262753 C328274:C328289 IX328274:IX328289 ST328274:ST328289 ACP328274:ACP328289 AML328274:AML328289 AWH328274:AWH328289 BGD328274:BGD328289 BPZ328274:BPZ328289 BZV328274:BZV328289 CJR328274:CJR328289 CTN328274:CTN328289 DDJ328274:DDJ328289 DNF328274:DNF328289 DXB328274:DXB328289 EGX328274:EGX328289 EQT328274:EQT328289 FAP328274:FAP328289 FKL328274:FKL328289 FUH328274:FUH328289 GED328274:GED328289 GNZ328274:GNZ328289 GXV328274:GXV328289 HHR328274:HHR328289 HRN328274:HRN328289 IBJ328274:IBJ328289 ILF328274:ILF328289 IVB328274:IVB328289 JEX328274:JEX328289 JOT328274:JOT328289 JYP328274:JYP328289 KIL328274:KIL328289 KSH328274:KSH328289 LCD328274:LCD328289 LLZ328274:LLZ328289 LVV328274:LVV328289 MFR328274:MFR328289 MPN328274:MPN328289 MZJ328274:MZJ328289 NJF328274:NJF328289 NTB328274:NTB328289 OCX328274:OCX328289 OMT328274:OMT328289 OWP328274:OWP328289 PGL328274:PGL328289 PQH328274:PQH328289 QAD328274:QAD328289 QJZ328274:QJZ328289 QTV328274:QTV328289 RDR328274:RDR328289 RNN328274:RNN328289 RXJ328274:RXJ328289 SHF328274:SHF328289 SRB328274:SRB328289 TAX328274:TAX328289 TKT328274:TKT328289 TUP328274:TUP328289 UEL328274:UEL328289 UOH328274:UOH328289 UYD328274:UYD328289 VHZ328274:VHZ328289 VRV328274:VRV328289 WBR328274:WBR328289 WLN328274:WLN328289 WVJ328274:WVJ328289 C393810:C393825 IX393810:IX393825 ST393810:ST393825 ACP393810:ACP393825 AML393810:AML393825 AWH393810:AWH393825 BGD393810:BGD393825 BPZ393810:BPZ393825 BZV393810:BZV393825 CJR393810:CJR393825 CTN393810:CTN393825 DDJ393810:DDJ393825 DNF393810:DNF393825 DXB393810:DXB393825 EGX393810:EGX393825 EQT393810:EQT393825 FAP393810:FAP393825 FKL393810:FKL393825 FUH393810:FUH393825 GED393810:GED393825 GNZ393810:GNZ393825 GXV393810:GXV393825 HHR393810:HHR393825 HRN393810:HRN393825 IBJ393810:IBJ393825 ILF393810:ILF393825 IVB393810:IVB393825 JEX393810:JEX393825 JOT393810:JOT393825 JYP393810:JYP393825 KIL393810:KIL393825 KSH393810:KSH393825 LCD393810:LCD393825 LLZ393810:LLZ393825 LVV393810:LVV393825 MFR393810:MFR393825 MPN393810:MPN393825 MZJ393810:MZJ393825 NJF393810:NJF393825 NTB393810:NTB393825 OCX393810:OCX393825 OMT393810:OMT393825 OWP393810:OWP393825 PGL393810:PGL393825 PQH393810:PQH393825 QAD393810:QAD393825 QJZ393810:QJZ393825 QTV393810:QTV393825 RDR393810:RDR393825 RNN393810:RNN393825 RXJ393810:RXJ393825 SHF393810:SHF393825 SRB393810:SRB393825 TAX393810:TAX393825 TKT393810:TKT393825 TUP393810:TUP393825 UEL393810:UEL393825 UOH393810:UOH393825 UYD393810:UYD393825 VHZ393810:VHZ393825 VRV393810:VRV393825 WBR393810:WBR393825 WLN393810:WLN393825 WVJ393810:WVJ393825 C459346:C459361 IX459346:IX459361 ST459346:ST459361 ACP459346:ACP459361 AML459346:AML459361 AWH459346:AWH459361 BGD459346:BGD459361 BPZ459346:BPZ459361 BZV459346:BZV459361 CJR459346:CJR459361 CTN459346:CTN459361 DDJ459346:DDJ459361 DNF459346:DNF459361 DXB459346:DXB459361 EGX459346:EGX459361 EQT459346:EQT459361 FAP459346:FAP459361 FKL459346:FKL459361 FUH459346:FUH459361 GED459346:GED459361 GNZ459346:GNZ459361 GXV459346:GXV459361 HHR459346:HHR459361 HRN459346:HRN459361 IBJ459346:IBJ459361 ILF459346:ILF459361 IVB459346:IVB459361 JEX459346:JEX459361 JOT459346:JOT459361 JYP459346:JYP459361 KIL459346:KIL459361 KSH459346:KSH459361 LCD459346:LCD459361 LLZ459346:LLZ459361 LVV459346:LVV459361 MFR459346:MFR459361 MPN459346:MPN459361 MZJ459346:MZJ459361 NJF459346:NJF459361 NTB459346:NTB459361 OCX459346:OCX459361 OMT459346:OMT459361 OWP459346:OWP459361 PGL459346:PGL459361 PQH459346:PQH459361 QAD459346:QAD459361 QJZ459346:QJZ459361 QTV459346:QTV459361 RDR459346:RDR459361 RNN459346:RNN459361 RXJ459346:RXJ459361 SHF459346:SHF459361 SRB459346:SRB459361 TAX459346:TAX459361 TKT459346:TKT459361 TUP459346:TUP459361 UEL459346:UEL459361 UOH459346:UOH459361 UYD459346:UYD459361 VHZ459346:VHZ459361 VRV459346:VRV459361 WBR459346:WBR459361 WLN459346:WLN459361 WVJ459346:WVJ459361 C524882:C524897 IX524882:IX524897 ST524882:ST524897 ACP524882:ACP524897 AML524882:AML524897 AWH524882:AWH524897 BGD524882:BGD524897 BPZ524882:BPZ524897 BZV524882:BZV524897 CJR524882:CJR524897 CTN524882:CTN524897 DDJ524882:DDJ524897 DNF524882:DNF524897 DXB524882:DXB524897 EGX524882:EGX524897 EQT524882:EQT524897 FAP524882:FAP524897 FKL524882:FKL524897 FUH524882:FUH524897 GED524882:GED524897 GNZ524882:GNZ524897 GXV524882:GXV524897 HHR524882:HHR524897 HRN524882:HRN524897 IBJ524882:IBJ524897 ILF524882:ILF524897 IVB524882:IVB524897 JEX524882:JEX524897 JOT524882:JOT524897 JYP524882:JYP524897 KIL524882:KIL524897 KSH524882:KSH524897 LCD524882:LCD524897 LLZ524882:LLZ524897 LVV524882:LVV524897 MFR524882:MFR524897 MPN524882:MPN524897 MZJ524882:MZJ524897 NJF524882:NJF524897 NTB524882:NTB524897 OCX524882:OCX524897 OMT524882:OMT524897 OWP524882:OWP524897 PGL524882:PGL524897 PQH524882:PQH524897 QAD524882:QAD524897 QJZ524882:QJZ524897 QTV524882:QTV524897 RDR524882:RDR524897 RNN524882:RNN524897 RXJ524882:RXJ524897 SHF524882:SHF524897 SRB524882:SRB524897 TAX524882:TAX524897 TKT524882:TKT524897 TUP524882:TUP524897 UEL524882:UEL524897 UOH524882:UOH524897 UYD524882:UYD524897 VHZ524882:VHZ524897 VRV524882:VRV524897 WBR524882:WBR524897 WLN524882:WLN524897 WVJ524882:WVJ524897 C590418:C590433 IX590418:IX590433 ST590418:ST590433 ACP590418:ACP590433 AML590418:AML590433 AWH590418:AWH590433 BGD590418:BGD590433 BPZ590418:BPZ590433 BZV590418:BZV590433 CJR590418:CJR590433 CTN590418:CTN590433 DDJ590418:DDJ590433 DNF590418:DNF590433 DXB590418:DXB590433 EGX590418:EGX590433 EQT590418:EQT590433 FAP590418:FAP590433 FKL590418:FKL590433 FUH590418:FUH590433 GED590418:GED590433 GNZ590418:GNZ590433 GXV590418:GXV590433 HHR590418:HHR590433 HRN590418:HRN590433 IBJ590418:IBJ590433 ILF590418:ILF590433 IVB590418:IVB590433 JEX590418:JEX590433 JOT590418:JOT590433 JYP590418:JYP590433 KIL590418:KIL590433 KSH590418:KSH590433 LCD590418:LCD590433 LLZ590418:LLZ590433 LVV590418:LVV590433 MFR590418:MFR590433 MPN590418:MPN590433 MZJ590418:MZJ590433 NJF590418:NJF590433 NTB590418:NTB590433 OCX590418:OCX590433 OMT590418:OMT590433 OWP590418:OWP590433 PGL590418:PGL590433 PQH590418:PQH590433 QAD590418:QAD590433 QJZ590418:QJZ590433 QTV590418:QTV590433 RDR590418:RDR590433 RNN590418:RNN590433 RXJ590418:RXJ590433 SHF590418:SHF590433 SRB590418:SRB590433 TAX590418:TAX590433 TKT590418:TKT590433 TUP590418:TUP590433 UEL590418:UEL590433 UOH590418:UOH590433 UYD590418:UYD590433 VHZ590418:VHZ590433 VRV590418:VRV590433 WBR590418:WBR590433 WLN590418:WLN590433 WVJ590418:WVJ590433 C655954:C655969 IX655954:IX655969 ST655954:ST655969 ACP655954:ACP655969 AML655954:AML655969 AWH655954:AWH655969 BGD655954:BGD655969 BPZ655954:BPZ655969 BZV655954:BZV655969 CJR655954:CJR655969 CTN655954:CTN655969 DDJ655954:DDJ655969 DNF655954:DNF655969 DXB655954:DXB655969 EGX655954:EGX655969 EQT655954:EQT655969 FAP655954:FAP655969 FKL655954:FKL655969 FUH655954:FUH655969 GED655954:GED655969 GNZ655954:GNZ655969 GXV655954:GXV655969 HHR655954:HHR655969 HRN655954:HRN655969 IBJ655954:IBJ655969 ILF655954:ILF655969 IVB655954:IVB655969 JEX655954:JEX655969 JOT655954:JOT655969 JYP655954:JYP655969 KIL655954:KIL655969 KSH655954:KSH655969 LCD655954:LCD655969 LLZ655954:LLZ655969 LVV655954:LVV655969 MFR655954:MFR655969 MPN655954:MPN655969 MZJ655954:MZJ655969 NJF655954:NJF655969 NTB655954:NTB655969 OCX655954:OCX655969 OMT655954:OMT655969 OWP655954:OWP655969 PGL655954:PGL655969 PQH655954:PQH655969 QAD655954:QAD655969 QJZ655954:QJZ655969 QTV655954:QTV655969 RDR655954:RDR655969 RNN655954:RNN655969 RXJ655954:RXJ655969 SHF655954:SHF655969 SRB655954:SRB655969 TAX655954:TAX655969 TKT655954:TKT655969 TUP655954:TUP655969 UEL655954:UEL655969 UOH655954:UOH655969 UYD655954:UYD655969 VHZ655954:VHZ655969 VRV655954:VRV655969 WBR655954:WBR655969 WLN655954:WLN655969 WVJ655954:WVJ655969 C721490:C721505 IX721490:IX721505 ST721490:ST721505 ACP721490:ACP721505 AML721490:AML721505 AWH721490:AWH721505 BGD721490:BGD721505 BPZ721490:BPZ721505 BZV721490:BZV721505 CJR721490:CJR721505 CTN721490:CTN721505 DDJ721490:DDJ721505 DNF721490:DNF721505 DXB721490:DXB721505 EGX721490:EGX721505 EQT721490:EQT721505 FAP721490:FAP721505 FKL721490:FKL721505 FUH721490:FUH721505 GED721490:GED721505 GNZ721490:GNZ721505 GXV721490:GXV721505 HHR721490:HHR721505 HRN721490:HRN721505 IBJ721490:IBJ721505 ILF721490:ILF721505 IVB721490:IVB721505 JEX721490:JEX721505 JOT721490:JOT721505 JYP721490:JYP721505 KIL721490:KIL721505 KSH721490:KSH721505 LCD721490:LCD721505 LLZ721490:LLZ721505 LVV721490:LVV721505 MFR721490:MFR721505 MPN721490:MPN721505 MZJ721490:MZJ721505 NJF721490:NJF721505 NTB721490:NTB721505 OCX721490:OCX721505 OMT721490:OMT721505 OWP721490:OWP721505 PGL721490:PGL721505 PQH721490:PQH721505 QAD721490:QAD721505 QJZ721490:QJZ721505 QTV721490:QTV721505 RDR721490:RDR721505 RNN721490:RNN721505 RXJ721490:RXJ721505 SHF721490:SHF721505 SRB721490:SRB721505 TAX721490:TAX721505 TKT721490:TKT721505 TUP721490:TUP721505 UEL721490:UEL721505 UOH721490:UOH721505 UYD721490:UYD721505 VHZ721490:VHZ721505 VRV721490:VRV721505 WBR721490:WBR721505 WLN721490:WLN721505 WVJ721490:WVJ721505 C787026:C787041 IX787026:IX787041 ST787026:ST787041 ACP787026:ACP787041 AML787026:AML787041 AWH787026:AWH787041 BGD787026:BGD787041 BPZ787026:BPZ787041 BZV787026:BZV787041 CJR787026:CJR787041 CTN787026:CTN787041 DDJ787026:DDJ787041 DNF787026:DNF787041 DXB787026:DXB787041 EGX787026:EGX787041 EQT787026:EQT787041 FAP787026:FAP787041 FKL787026:FKL787041 FUH787026:FUH787041 GED787026:GED787041 GNZ787026:GNZ787041 GXV787026:GXV787041 HHR787026:HHR787041 HRN787026:HRN787041 IBJ787026:IBJ787041 ILF787026:ILF787041 IVB787026:IVB787041 JEX787026:JEX787041 JOT787026:JOT787041 JYP787026:JYP787041 KIL787026:KIL787041 KSH787026:KSH787041 LCD787026:LCD787041 LLZ787026:LLZ787041 LVV787026:LVV787041 MFR787026:MFR787041 MPN787026:MPN787041 MZJ787026:MZJ787041 NJF787026:NJF787041 NTB787026:NTB787041 OCX787026:OCX787041 OMT787026:OMT787041 OWP787026:OWP787041 PGL787026:PGL787041 PQH787026:PQH787041 QAD787026:QAD787041 QJZ787026:QJZ787041 QTV787026:QTV787041 RDR787026:RDR787041 RNN787026:RNN787041 RXJ787026:RXJ787041 SHF787026:SHF787041 SRB787026:SRB787041 TAX787026:TAX787041 TKT787026:TKT787041 TUP787026:TUP787041 UEL787026:UEL787041 UOH787026:UOH787041 UYD787026:UYD787041 VHZ787026:VHZ787041 VRV787026:VRV787041 WBR787026:WBR787041 WLN787026:WLN787041 WVJ787026:WVJ787041 C852562:C852577 IX852562:IX852577 ST852562:ST852577 ACP852562:ACP852577 AML852562:AML852577 AWH852562:AWH852577 BGD852562:BGD852577 BPZ852562:BPZ852577 BZV852562:BZV852577 CJR852562:CJR852577 CTN852562:CTN852577 DDJ852562:DDJ852577 DNF852562:DNF852577 DXB852562:DXB852577 EGX852562:EGX852577 EQT852562:EQT852577 FAP852562:FAP852577 FKL852562:FKL852577 FUH852562:FUH852577 GED852562:GED852577 GNZ852562:GNZ852577 GXV852562:GXV852577 HHR852562:HHR852577 HRN852562:HRN852577 IBJ852562:IBJ852577 ILF852562:ILF852577 IVB852562:IVB852577 JEX852562:JEX852577 JOT852562:JOT852577 JYP852562:JYP852577 KIL852562:KIL852577 KSH852562:KSH852577 LCD852562:LCD852577 LLZ852562:LLZ852577 LVV852562:LVV852577 MFR852562:MFR852577 MPN852562:MPN852577 MZJ852562:MZJ852577 NJF852562:NJF852577 NTB852562:NTB852577 OCX852562:OCX852577 OMT852562:OMT852577 OWP852562:OWP852577 PGL852562:PGL852577 PQH852562:PQH852577 QAD852562:QAD852577 QJZ852562:QJZ852577 QTV852562:QTV852577 RDR852562:RDR852577 RNN852562:RNN852577 RXJ852562:RXJ852577 SHF852562:SHF852577 SRB852562:SRB852577 TAX852562:TAX852577 TKT852562:TKT852577 TUP852562:TUP852577 UEL852562:UEL852577 UOH852562:UOH852577 UYD852562:UYD852577 VHZ852562:VHZ852577 VRV852562:VRV852577 WBR852562:WBR852577 WLN852562:WLN852577 WVJ852562:WVJ852577 C918098:C918113 IX918098:IX918113 ST918098:ST918113 ACP918098:ACP918113 AML918098:AML918113 AWH918098:AWH918113 BGD918098:BGD918113 BPZ918098:BPZ918113 BZV918098:BZV918113 CJR918098:CJR918113 CTN918098:CTN918113 DDJ918098:DDJ918113 DNF918098:DNF918113 DXB918098:DXB918113 EGX918098:EGX918113 EQT918098:EQT918113 FAP918098:FAP918113 FKL918098:FKL918113 FUH918098:FUH918113 GED918098:GED918113 GNZ918098:GNZ918113 GXV918098:GXV918113 HHR918098:HHR918113 HRN918098:HRN918113 IBJ918098:IBJ918113 ILF918098:ILF918113 IVB918098:IVB918113 JEX918098:JEX918113 JOT918098:JOT918113 JYP918098:JYP918113 KIL918098:KIL918113 KSH918098:KSH918113 LCD918098:LCD918113 LLZ918098:LLZ918113 LVV918098:LVV918113 MFR918098:MFR918113 MPN918098:MPN918113 MZJ918098:MZJ918113 NJF918098:NJF918113 NTB918098:NTB918113 OCX918098:OCX918113 OMT918098:OMT918113 OWP918098:OWP918113 PGL918098:PGL918113 PQH918098:PQH918113 QAD918098:QAD918113 QJZ918098:QJZ918113 QTV918098:QTV918113 RDR918098:RDR918113 RNN918098:RNN918113 RXJ918098:RXJ918113 SHF918098:SHF918113 SRB918098:SRB918113 TAX918098:TAX918113 TKT918098:TKT918113 TUP918098:TUP918113 UEL918098:UEL918113 UOH918098:UOH918113 UYD918098:UYD918113 VHZ918098:VHZ918113 VRV918098:VRV918113 WBR918098:WBR918113 WLN918098:WLN918113 WVJ918098:WVJ918113 C983634:C983649 IX983634:IX983649 ST983634:ST983649 ACP983634:ACP983649 AML983634:AML983649 AWH983634:AWH983649 BGD983634:BGD983649 BPZ983634:BPZ983649 BZV983634:BZV983649 CJR983634:CJR983649 CTN983634:CTN983649 DDJ983634:DDJ983649 DNF983634:DNF983649 DXB983634:DXB983649 EGX983634:EGX983649 EQT983634:EQT983649 FAP983634:FAP983649 FKL983634:FKL983649 FUH983634:FUH983649 GED983634:GED983649 GNZ983634:GNZ983649 GXV983634:GXV983649 HHR983634:HHR983649 HRN983634:HRN983649 IBJ983634:IBJ983649 ILF983634:ILF983649 IVB983634:IVB983649 JEX983634:JEX983649 JOT983634:JOT983649 JYP983634:JYP983649 KIL983634:KIL983649 KSH983634:KSH983649 LCD983634:LCD983649 LLZ983634:LLZ983649 LVV983634:LVV983649 MFR983634:MFR983649 MPN983634:MPN983649 MZJ983634:MZJ983649 NJF983634:NJF983649 NTB983634:NTB983649 OCX983634:OCX983649 OMT983634:OMT983649 OWP983634:OWP983649 PGL983634:PGL983649 PQH983634:PQH983649 QAD983634:QAD983649 QJZ983634:QJZ983649 QTV983634:QTV983649 RDR983634:RDR983649 RNN983634:RNN983649 RXJ983634:RXJ983649 SHF983634:SHF983649 SRB983634:SRB983649 TAX983634:TAX983649 TKT983634:TKT983649 TUP983634:TUP983649 UEL983634:UEL983649 UOH983634:UOH983649 UYD983634:UYD983649 VHZ983634:VHZ983649 VRV983634:VRV983649 WBR983634:WBR983649 WLN983634:WLN983649 WVJ983634:WVJ983649 C628:C640 IX628:IX640 ST628:ST640 ACP628:ACP640 AML628:AML640 AWH628:AWH640 BGD628:BGD640 BPZ628:BPZ640 BZV628:BZV640 CJR628:CJR640 CTN628:CTN640 DDJ628:DDJ640 DNF628:DNF640 DXB628:DXB640 EGX628:EGX640 EQT628:EQT640 FAP628:FAP640 FKL628:FKL640 FUH628:FUH640 GED628:GED640 GNZ628:GNZ640 GXV628:GXV640 HHR628:HHR640 HRN628:HRN640 IBJ628:IBJ640 ILF628:ILF640 IVB628:IVB640 JEX628:JEX640 JOT628:JOT640 JYP628:JYP640 KIL628:KIL640 KSH628:KSH640 LCD628:LCD640 LLZ628:LLZ640 LVV628:LVV640 MFR628:MFR640 MPN628:MPN640 MZJ628:MZJ640 NJF628:NJF640 NTB628:NTB640 OCX628:OCX640 OMT628:OMT640 OWP628:OWP640 PGL628:PGL640 PQH628:PQH640 QAD628:QAD640 QJZ628:QJZ640 QTV628:QTV640 RDR628:RDR640 RNN628:RNN640 RXJ628:RXJ640 SHF628:SHF640 SRB628:SRB640 TAX628:TAX640 TKT628:TKT640 TUP628:TUP640 UEL628:UEL640 UOH628:UOH640 UYD628:UYD640 VHZ628:VHZ640 VRV628:VRV640 WBR628:WBR640 WLN628:WLN640 WVJ628:WVJ640 C66164:C66176 IX66164:IX66176 ST66164:ST66176 ACP66164:ACP66176 AML66164:AML66176 AWH66164:AWH66176 BGD66164:BGD66176 BPZ66164:BPZ66176 BZV66164:BZV66176 CJR66164:CJR66176 CTN66164:CTN66176 DDJ66164:DDJ66176 DNF66164:DNF66176 DXB66164:DXB66176 EGX66164:EGX66176 EQT66164:EQT66176 FAP66164:FAP66176 FKL66164:FKL66176 FUH66164:FUH66176 GED66164:GED66176 GNZ66164:GNZ66176 GXV66164:GXV66176 HHR66164:HHR66176 HRN66164:HRN66176 IBJ66164:IBJ66176 ILF66164:ILF66176 IVB66164:IVB66176 JEX66164:JEX66176 JOT66164:JOT66176 JYP66164:JYP66176 KIL66164:KIL66176 KSH66164:KSH66176 LCD66164:LCD66176 LLZ66164:LLZ66176 LVV66164:LVV66176 MFR66164:MFR66176 MPN66164:MPN66176 MZJ66164:MZJ66176 NJF66164:NJF66176 NTB66164:NTB66176 OCX66164:OCX66176 OMT66164:OMT66176 OWP66164:OWP66176 PGL66164:PGL66176 PQH66164:PQH66176 QAD66164:QAD66176 QJZ66164:QJZ66176 QTV66164:QTV66176 RDR66164:RDR66176 RNN66164:RNN66176 RXJ66164:RXJ66176 SHF66164:SHF66176 SRB66164:SRB66176 TAX66164:TAX66176 TKT66164:TKT66176 TUP66164:TUP66176 UEL66164:UEL66176 UOH66164:UOH66176 UYD66164:UYD66176 VHZ66164:VHZ66176 VRV66164:VRV66176 WBR66164:WBR66176 WLN66164:WLN66176 WVJ66164:WVJ66176 C131700:C131712 IX131700:IX131712 ST131700:ST131712 ACP131700:ACP131712 AML131700:AML131712 AWH131700:AWH131712 BGD131700:BGD131712 BPZ131700:BPZ131712 BZV131700:BZV131712 CJR131700:CJR131712 CTN131700:CTN131712 DDJ131700:DDJ131712 DNF131700:DNF131712 DXB131700:DXB131712 EGX131700:EGX131712 EQT131700:EQT131712 FAP131700:FAP131712 FKL131700:FKL131712 FUH131700:FUH131712 GED131700:GED131712 GNZ131700:GNZ131712 GXV131700:GXV131712 HHR131700:HHR131712 HRN131700:HRN131712 IBJ131700:IBJ131712 ILF131700:ILF131712 IVB131700:IVB131712 JEX131700:JEX131712 JOT131700:JOT131712 JYP131700:JYP131712 KIL131700:KIL131712 KSH131700:KSH131712 LCD131700:LCD131712 LLZ131700:LLZ131712 LVV131700:LVV131712 MFR131700:MFR131712 MPN131700:MPN131712 MZJ131700:MZJ131712 NJF131700:NJF131712 NTB131700:NTB131712 OCX131700:OCX131712 OMT131700:OMT131712 OWP131700:OWP131712 PGL131700:PGL131712 PQH131700:PQH131712 QAD131700:QAD131712 QJZ131700:QJZ131712 QTV131700:QTV131712 RDR131700:RDR131712 RNN131700:RNN131712 RXJ131700:RXJ131712 SHF131700:SHF131712 SRB131700:SRB131712 TAX131700:TAX131712 TKT131700:TKT131712 TUP131700:TUP131712 UEL131700:UEL131712 UOH131700:UOH131712 UYD131700:UYD131712 VHZ131700:VHZ131712 VRV131700:VRV131712 WBR131700:WBR131712 WLN131700:WLN131712 WVJ131700:WVJ131712 C197236:C197248 IX197236:IX197248 ST197236:ST197248 ACP197236:ACP197248 AML197236:AML197248 AWH197236:AWH197248 BGD197236:BGD197248 BPZ197236:BPZ197248 BZV197236:BZV197248 CJR197236:CJR197248 CTN197236:CTN197248 DDJ197236:DDJ197248 DNF197236:DNF197248 DXB197236:DXB197248 EGX197236:EGX197248 EQT197236:EQT197248 FAP197236:FAP197248 FKL197236:FKL197248 FUH197236:FUH197248 GED197236:GED197248 GNZ197236:GNZ197248 GXV197236:GXV197248 HHR197236:HHR197248 HRN197236:HRN197248 IBJ197236:IBJ197248 ILF197236:ILF197248 IVB197236:IVB197248 JEX197236:JEX197248 JOT197236:JOT197248 JYP197236:JYP197248 KIL197236:KIL197248 KSH197236:KSH197248 LCD197236:LCD197248 LLZ197236:LLZ197248 LVV197236:LVV197248 MFR197236:MFR197248 MPN197236:MPN197248 MZJ197236:MZJ197248 NJF197236:NJF197248 NTB197236:NTB197248 OCX197236:OCX197248 OMT197236:OMT197248 OWP197236:OWP197248 PGL197236:PGL197248 PQH197236:PQH197248 QAD197236:QAD197248 QJZ197236:QJZ197248 QTV197236:QTV197248 RDR197236:RDR197248 RNN197236:RNN197248 RXJ197236:RXJ197248 SHF197236:SHF197248 SRB197236:SRB197248 TAX197236:TAX197248 TKT197236:TKT197248 TUP197236:TUP197248 UEL197236:UEL197248 UOH197236:UOH197248 UYD197236:UYD197248 VHZ197236:VHZ197248 VRV197236:VRV197248 WBR197236:WBR197248 WLN197236:WLN197248 WVJ197236:WVJ197248 C262772:C262784 IX262772:IX262784 ST262772:ST262784 ACP262772:ACP262784 AML262772:AML262784 AWH262772:AWH262784 BGD262772:BGD262784 BPZ262772:BPZ262784 BZV262772:BZV262784 CJR262772:CJR262784 CTN262772:CTN262784 DDJ262772:DDJ262784 DNF262772:DNF262784 DXB262772:DXB262784 EGX262772:EGX262784 EQT262772:EQT262784 FAP262772:FAP262784 FKL262772:FKL262784 FUH262772:FUH262784 GED262772:GED262784 GNZ262772:GNZ262784 GXV262772:GXV262784 HHR262772:HHR262784 HRN262772:HRN262784 IBJ262772:IBJ262784 ILF262772:ILF262784 IVB262772:IVB262784 JEX262772:JEX262784 JOT262772:JOT262784 JYP262772:JYP262784 KIL262772:KIL262784 KSH262772:KSH262784 LCD262772:LCD262784 LLZ262772:LLZ262784 LVV262772:LVV262784 MFR262772:MFR262784 MPN262772:MPN262784 MZJ262772:MZJ262784 NJF262772:NJF262784 NTB262772:NTB262784 OCX262772:OCX262784 OMT262772:OMT262784 OWP262772:OWP262784 PGL262772:PGL262784 PQH262772:PQH262784 QAD262772:QAD262784 QJZ262772:QJZ262784 QTV262772:QTV262784 RDR262772:RDR262784 RNN262772:RNN262784 RXJ262772:RXJ262784 SHF262772:SHF262784 SRB262772:SRB262784 TAX262772:TAX262784 TKT262772:TKT262784 TUP262772:TUP262784 UEL262772:UEL262784 UOH262772:UOH262784 UYD262772:UYD262784 VHZ262772:VHZ262784 VRV262772:VRV262784 WBR262772:WBR262784 WLN262772:WLN262784 WVJ262772:WVJ262784 C328308:C328320 IX328308:IX328320 ST328308:ST328320 ACP328308:ACP328320 AML328308:AML328320 AWH328308:AWH328320 BGD328308:BGD328320 BPZ328308:BPZ328320 BZV328308:BZV328320 CJR328308:CJR328320 CTN328308:CTN328320 DDJ328308:DDJ328320 DNF328308:DNF328320 DXB328308:DXB328320 EGX328308:EGX328320 EQT328308:EQT328320 FAP328308:FAP328320 FKL328308:FKL328320 FUH328308:FUH328320 GED328308:GED328320 GNZ328308:GNZ328320 GXV328308:GXV328320 HHR328308:HHR328320 HRN328308:HRN328320 IBJ328308:IBJ328320 ILF328308:ILF328320 IVB328308:IVB328320 JEX328308:JEX328320 JOT328308:JOT328320 JYP328308:JYP328320 KIL328308:KIL328320 KSH328308:KSH328320 LCD328308:LCD328320 LLZ328308:LLZ328320 LVV328308:LVV328320 MFR328308:MFR328320 MPN328308:MPN328320 MZJ328308:MZJ328320 NJF328308:NJF328320 NTB328308:NTB328320 OCX328308:OCX328320 OMT328308:OMT328320 OWP328308:OWP328320 PGL328308:PGL328320 PQH328308:PQH328320 QAD328308:QAD328320 QJZ328308:QJZ328320 QTV328308:QTV328320 RDR328308:RDR328320 RNN328308:RNN328320 RXJ328308:RXJ328320 SHF328308:SHF328320 SRB328308:SRB328320 TAX328308:TAX328320 TKT328308:TKT328320 TUP328308:TUP328320 UEL328308:UEL328320 UOH328308:UOH328320 UYD328308:UYD328320 VHZ328308:VHZ328320 VRV328308:VRV328320 WBR328308:WBR328320 WLN328308:WLN328320 WVJ328308:WVJ328320 C393844:C393856 IX393844:IX393856 ST393844:ST393856 ACP393844:ACP393856 AML393844:AML393856 AWH393844:AWH393856 BGD393844:BGD393856 BPZ393844:BPZ393856 BZV393844:BZV393856 CJR393844:CJR393856 CTN393844:CTN393856 DDJ393844:DDJ393856 DNF393844:DNF393856 DXB393844:DXB393856 EGX393844:EGX393856 EQT393844:EQT393856 FAP393844:FAP393856 FKL393844:FKL393856 FUH393844:FUH393856 GED393844:GED393856 GNZ393844:GNZ393856 GXV393844:GXV393856 HHR393844:HHR393856 HRN393844:HRN393856 IBJ393844:IBJ393856 ILF393844:ILF393856 IVB393844:IVB393856 JEX393844:JEX393856 JOT393844:JOT393856 JYP393844:JYP393856 KIL393844:KIL393856 KSH393844:KSH393856 LCD393844:LCD393856 LLZ393844:LLZ393856 LVV393844:LVV393856 MFR393844:MFR393856 MPN393844:MPN393856 MZJ393844:MZJ393856 NJF393844:NJF393856 NTB393844:NTB393856 OCX393844:OCX393856 OMT393844:OMT393856 OWP393844:OWP393856 PGL393844:PGL393856 PQH393844:PQH393856 QAD393844:QAD393856 QJZ393844:QJZ393856 QTV393844:QTV393856 RDR393844:RDR393856 RNN393844:RNN393856 RXJ393844:RXJ393856 SHF393844:SHF393856 SRB393844:SRB393856 TAX393844:TAX393856 TKT393844:TKT393856 TUP393844:TUP393856 UEL393844:UEL393856 UOH393844:UOH393856 UYD393844:UYD393856 VHZ393844:VHZ393856 VRV393844:VRV393856 WBR393844:WBR393856 WLN393844:WLN393856 WVJ393844:WVJ393856 C459380:C459392 IX459380:IX459392 ST459380:ST459392 ACP459380:ACP459392 AML459380:AML459392 AWH459380:AWH459392 BGD459380:BGD459392 BPZ459380:BPZ459392 BZV459380:BZV459392 CJR459380:CJR459392 CTN459380:CTN459392 DDJ459380:DDJ459392 DNF459380:DNF459392 DXB459380:DXB459392 EGX459380:EGX459392 EQT459380:EQT459392 FAP459380:FAP459392 FKL459380:FKL459392 FUH459380:FUH459392 GED459380:GED459392 GNZ459380:GNZ459392 GXV459380:GXV459392 HHR459380:HHR459392 HRN459380:HRN459392 IBJ459380:IBJ459392 ILF459380:ILF459392 IVB459380:IVB459392 JEX459380:JEX459392 JOT459380:JOT459392 JYP459380:JYP459392 KIL459380:KIL459392 KSH459380:KSH459392 LCD459380:LCD459392 LLZ459380:LLZ459392 LVV459380:LVV459392 MFR459380:MFR459392 MPN459380:MPN459392 MZJ459380:MZJ459392 NJF459380:NJF459392 NTB459380:NTB459392 OCX459380:OCX459392 OMT459380:OMT459392 OWP459380:OWP459392 PGL459380:PGL459392 PQH459380:PQH459392 QAD459380:QAD459392 QJZ459380:QJZ459392 QTV459380:QTV459392 RDR459380:RDR459392 RNN459380:RNN459392 RXJ459380:RXJ459392 SHF459380:SHF459392 SRB459380:SRB459392 TAX459380:TAX459392 TKT459380:TKT459392 TUP459380:TUP459392 UEL459380:UEL459392 UOH459380:UOH459392 UYD459380:UYD459392 VHZ459380:VHZ459392 VRV459380:VRV459392 WBR459380:WBR459392 WLN459380:WLN459392 WVJ459380:WVJ459392 C524916:C524928 IX524916:IX524928 ST524916:ST524928 ACP524916:ACP524928 AML524916:AML524928 AWH524916:AWH524928 BGD524916:BGD524928 BPZ524916:BPZ524928 BZV524916:BZV524928 CJR524916:CJR524928 CTN524916:CTN524928 DDJ524916:DDJ524928 DNF524916:DNF524928 DXB524916:DXB524928 EGX524916:EGX524928 EQT524916:EQT524928 FAP524916:FAP524928 FKL524916:FKL524928 FUH524916:FUH524928 GED524916:GED524928 GNZ524916:GNZ524928 GXV524916:GXV524928 HHR524916:HHR524928 HRN524916:HRN524928 IBJ524916:IBJ524928 ILF524916:ILF524928 IVB524916:IVB524928 JEX524916:JEX524928 JOT524916:JOT524928 JYP524916:JYP524928 KIL524916:KIL524928 KSH524916:KSH524928 LCD524916:LCD524928 LLZ524916:LLZ524928 LVV524916:LVV524928 MFR524916:MFR524928 MPN524916:MPN524928 MZJ524916:MZJ524928 NJF524916:NJF524928 NTB524916:NTB524928 OCX524916:OCX524928 OMT524916:OMT524928 OWP524916:OWP524928 PGL524916:PGL524928 PQH524916:PQH524928 QAD524916:QAD524928 QJZ524916:QJZ524928 QTV524916:QTV524928 RDR524916:RDR524928 RNN524916:RNN524928 RXJ524916:RXJ524928 SHF524916:SHF524928 SRB524916:SRB524928 TAX524916:TAX524928 TKT524916:TKT524928 TUP524916:TUP524928 UEL524916:UEL524928 UOH524916:UOH524928 UYD524916:UYD524928 VHZ524916:VHZ524928 VRV524916:VRV524928 WBR524916:WBR524928 WLN524916:WLN524928 WVJ524916:WVJ524928 C590452:C590464 IX590452:IX590464 ST590452:ST590464 ACP590452:ACP590464 AML590452:AML590464 AWH590452:AWH590464 BGD590452:BGD590464 BPZ590452:BPZ590464 BZV590452:BZV590464 CJR590452:CJR590464 CTN590452:CTN590464 DDJ590452:DDJ590464 DNF590452:DNF590464 DXB590452:DXB590464 EGX590452:EGX590464 EQT590452:EQT590464 FAP590452:FAP590464 FKL590452:FKL590464 FUH590452:FUH590464 GED590452:GED590464 GNZ590452:GNZ590464 GXV590452:GXV590464 HHR590452:HHR590464 HRN590452:HRN590464 IBJ590452:IBJ590464 ILF590452:ILF590464 IVB590452:IVB590464 JEX590452:JEX590464 JOT590452:JOT590464 JYP590452:JYP590464 KIL590452:KIL590464 KSH590452:KSH590464 LCD590452:LCD590464 LLZ590452:LLZ590464 LVV590452:LVV590464 MFR590452:MFR590464 MPN590452:MPN590464 MZJ590452:MZJ590464 NJF590452:NJF590464 NTB590452:NTB590464 OCX590452:OCX590464 OMT590452:OMT590464 OWP590452:OWP590464 PGL590452:PGL590464 PQH590452:PQH590464 QAD590452:QAD590464 QJZ590452:QJZ590464 QTV590452:QTV590464 RDR590452:RDR590464 RNN590452:RNN590464 RXJ590452:RXJ590464 SHF590452:SHF590464 SRB590452:SRB590464 TAX590452:TAX590464 TKT590452:TKT590464 TUP590452:TUP590464 UEL590452:UEL590464 UOH590452:UOH590464 UYD590452:UYD590464 VHZ590452:VHZ590464 VRV590452:VRV590464 WBR590452:WBR590464 WLN590452:WLN590464 WVJ590452:WVJ590464 C655988:C656000 IX655988:IX656000 ST655988:ST656000 ACP655988:ACP656000 AML655988:AML656000 AWH655988:AWH656000 BGD655988:BGD656000 BPZ655988:BPZ656000 BZV655988:BZV656000 CJR655988:CJR656000 CTN655988:CTN656000 DDJ655988:DDJ656000 DNF655988:DNF656000 DXB655988:DXB656000 EGX655988:EGX656000 EQT655988:EQT656000 FAP655988:FAP656000 FKL655988:FKL656000 FUH655988:FUH656000 GED655988:GED656000 GNZ655988:GNZ656000 GXV655988:GXV656000 HHR655988:HHR656000 HRN655988:HRN656000 IBJ655988:IBJ656000 ILF655988:ILF656000 IVB655988:IVB656000 JEX655988:JEX656000 JOT655988:JOT656000 JYP655988:JYP656000 KIL655988:KIL656000 KSH655988:KSH656000 LCD655988:LCD656000 LLZ655988:LLZ656000 LVV655988:LVV656000 MFR655988:MFR656000 MPN655988:MPN656000 MZJ655988:MZJ656000 NJF655988:NJF656000 NTB655988:NTB656000 OCX655988:OCX656000 OMT655988:OMT656000 OWP655988:OWP656000 PGL655988:PGL656000 PQH655988:PQH656000 QAD655988:QAD656000 QJZ655988:QJZ656000 QTV655988:QTV656000 RDR655988:RDR656000 RNN655988:RNN656000 RXJ655988:RXJ656000 SHF655988:SHF656000 SRB655988:SRB656000 TAX655988:TAX656000 TKT655988:TKT656000 TUP655988:TUP656000 UEL655988:UEL656000 UOH655988:UOH656000 UYD655988:UYD656000 VHZ655988:VHZ656000 VRV655988:VRV656000 WBR655988:WBR656000 WLN655988:WLN656000 WVJ655988:WVJ656000 C721524:C721536 IX721524:IX721536 ST721524:ST721536 ACP721524:ACP721536 AML721524:AML721536 AWH721524:AWH721536 BGD721524:BGD721536 BPZ721524:BPZ721536 BZV721524:BZV721536 CJR721524:CJR721536 CTN721524:CTN721536 DDJ721524:DDJ721536 DNF721524:DNF721536 DXB721524:DXB721536 EGX721524:EGX721536 EQT721524:EQT721536 FAP721524:FAP721536 FKL721524:FKL721536 FUH721524:FUH721536 GED721524:GED721536 GNZ721524:GNZ721536 GXV721524:GXV721536 HHR721524:HHR721536 HRN721524:HRN721536 IBJ721524:IBJ721536 ILF721524:ILF721536 IVB721524:IVB721536 JEX721524:JEX721536 JOT721524:JOT721536 JYP721524:JYP721536 KIL721524:KIL721536 KSH721524:KSH721536 LCD721524:LCD721536 LLZ721524:LLZ721536 LVV721524:LVV721536 MFR721524:MFR721536 MPN721524:MPN721536 MZJ721524:MZJ721536 NJF721524:NJF721536 NTB721524:NTB721536 OCX721524:OCX721536 OMT721524:OMT721536 OWP721524:OWP721536 PGL721524:PGL721536 PQH721524:PQH721536 QAD721524:QAD721536 QJZ721524:QJZ721536 QTV721524:QTV721536 RDR721524:RDR721536 RNN721524:RNN721536 RXJ721524:RXJ721536 SHF721524:SHF721536 SRB721524:SRB721536 TAX721524:TAX721536 TKT721524:TKT721536 TUP721524:TUP721536 UEL721524:UEL721536 UOH721524:UOH721536 UYD721524:UYD721536 VHZ721524:VHZ721536 VRV721524:VRV721536 WBR721524:WBR721536 WLN721524:WLN721536 WVJ721524:WVJ721536 C787060:C787072 IX787060:IX787072 ST787060:ST787072 ACP787060:ACP787072 AML787060:AML787072 AWH787060:AWH787072 BGD787060:BGD787072 BPZ787060:BPZ787072 BZV787060:BZV787072 CJR787060:CJR787072 CTN787060:CTN787072 DDJ787060:DDJ787072 DNF787060:DNF787072 DXB787060:DXB787072 EGX787060:EGX787072 EQT787060:EQT787072 FAP787060:FAP787072 FKL787060:FKL787072 FUH787060:FUH787072 GED787060:GED787072 GNZ787060:GNZ787072 GXV787060:GXV787072 HHR787060:HHR787072 HRN787060:HRN787072 IBJ787060:IBJ787072 ILF787060:ILF787072 IVB787060:IVB787072 JEX787060:JEX787072 JOT787060:JOT787072 JYP787060:JYP787072 KIL787060:KIL787072 KSH787060:KSH787072 LCD787060:LCD787072 LLZ787060:LLZ787072 LVV787060:LVV787072 MFR787060:MFR787072 MPN787060:MPN787072 MZJ787060:MZJ787072 NJF787060:NJF787072 NTB787060:NTB787072 OCX787060:OCX787072 OMT787060:OMT787072 OWP787060:OWP787072 PGL787060:PGL787072 PQH787060:PQH787072 QAD787060:QAD787072 QJZ787060:QJZ787072 QTV787060:QTV787072 RDR787060:RDR787072 RNN787060:RNN787072 RXJ787060:RXJ787072 SHF787060:SHF787072 SRB787060:SRB787072 TAX787060:TAX787072 TKT787060:TKT787072 TUP787060:TUP787072 UEL787060:UEL787072 UOH787060:UOH787072 UYD787060:UYD787072 VHZ787060:VHZ787072 VRV787060:VRV787072 WBR787060:WBR787072 WLN787060:WLN787072 WVJ787060:WVJ787072 C852596:C852608 IX852596:IX852608 ST852596:ST852608 ACP852596:ACP852608 AML852596:AML852608 AWH852596:AWH852608 BGD852596:BGD852608 BPZ852596:BPZ852608 BZV852596:BZV852608 CJR852596:CJR852608 CTN852596:CTN852608 DDJ852596:DDJ852608 DNF852596:DNF852608 DXB852596:DXB852608 EGX852596:EGX852608 EQT852596:EQT852608 FAP852596:FAP852608 FKL852596:FKL852608 FUH852596:FUH852608 GED852596:GED852608 GNZ852596:GNZ852608 GXV852596:GXV852608 HHR852596:HHR852608 HRN852596:HRN852608 IBJ852596:IBJ852608 ILF852596:ILF852608 IVB852596:IVB852608 JEX852596:JEX852608 JOT852596:JOT852608 JYP852596:JYP852608 KIL852596:KIL852608 KSH852596:KSH852608 LCD852596:LCD852608 LLZ852596:LLZ852608 LVV852596:LVV852608 MFR852596:MFR852608 MPN852596:MPN852608 MZJ852596:MZJ852608 NJF852596:NJF852608 NTB852596:NTB852608 OCX852596:OCX852608 OMT852596:OMT852608 OWP852596:OWP852608 PGL852596:PGL852608 PQH852596:PQH852608 QAD852596:QAD852608 QJZ852596:QJZ852608 QTV852596:QTV852608 RDR852596:RDR852608 RNN852596:RNN852608 RXJ852596:RXJ852608 SHF852596:SHF852608 SRB852596:SRB852608 TAX852596:TAX852608 TKT852596:TKT852608 TUP852596:TUP852608 UEL852596:UEL852608 UOH852596:UOH852608 UYD852596:UYD852608 VHZ852596:VHZ852608 VRV852596:VRV852608 WBR852596:WBR852608 WLN852596:WLN852608 WVJ852596:WVJ852608 C918132:C918144 IX918132:IX918144 ST918132:ST918144 ACP918132:ACP918144 AML918132:AML918144 AWH918132:AWH918144 BGD918132:BGD918144 BPZ918132:BPZ918144 BZV918132:BZV918144 CJR918132:CJR918144 CTN918132:CTN918144 DDJ918132:DDJ918144 DNF918132:DNF918144 DXB918132:DXB918144 EGX918132:EGX918144 EQT918132:EQT918144 FAP918132:FAP918144 FKL918132:FKL918144 FUH918132:FUH918144 GED918132:GED918144 GNZ918132:GNZ918144 GXV918132:GXV918144 HHR918132:HHR918144 HRN918132:HRN918144 IBJ918132:IBJ918144 ILF918132:ILF918144 IVB918132:IVB918144 JEX918132:JEX918144 JOT918132:JOT918144 JYP918132:JYP918144 KIL918132:KIL918144 KSH918132:KSH918144 LCD918132:LCD918144 LLZ918132:LLZ918144 LVV918132:LVV918144 MFR918132:MFR918144 MPN918132:MPN918144 MZJ918132:MZJ918144 NJF918132:NJF918144 NTB918132:NTB918144 OCX918132:OCX918144 OMT918132:OMT918144 OWP918132:OWP918144 PGL918132:PGL918144 PQH918132:PQH918144 QAD918132:QAD918144 QJZ918132:QJZ918144 QTV918132:QTV918144 RDR918132:RDR918144 RNN918132:RNN918144 RXJ918132:RXJ918144 SHF918132:SHF918144 SRB918132:SRB918144 TAX918132:TAX918144 TKT918132:TKT918144 TUP918132:TUP918144 UEL918132:UEL918144 UOH918132:UOH918144 UYD918132:UYD918144 VHZ918132:VHZ918144 VRV918132:VRV918144 WBR918132:WBR918144 WLN918132:WLN918144 WVJ918132:WVJ918144 C983668:C983680 IX983668:IX983680 ST983668:ST983680 ACP983668:ACP983680 AML983668:AML983680 AWH983668:AWH983680 BGD983668:BGD983680 BPZ983668:BPZ983680 BZV983668:BZV983680 CJR983668:CJR983680 CTN983668:CTN983680 DDJ983668:DDJ983680 DNF983668:DNF983680 DXB983668:DXB983680 EGX983668:EGX983680 EQT983668:EQT983680 FAP983668:FAP983680 FKL983668:FKL983680 FUH983668:FUH983680 GED983668:GED983680 GNZ983668:GNZ983680 GXV983668:GXV983680 HHR983668:HHR983680 HRN983668:HRN983680 IBJ983668:IBJ983680 ILF983668:ILF983680 IVB983668:IVB983680 JEX983668:JEX983680 JOT983668:JOT983680 JYP983668:JYP983680 KIL983668:KIL983680 KSH983668:KSH983680 LCD983668:LCD983680 LLZ983668:LLZ983680 LVV983668:LVV983680 MFR983668:MFR983680 MPN983668:MPN983680 MZJ983668:MZJ983680 NJF983668:NJF983680 NTB983668:NTB983680 OCX983668:OCX983680 OMT983668:OMT983680 OWP983668:OWP983680 PGL983668:PGL983680 PQH983668:PQH983680 QAD983668:QAD983680 QJZ983668:QJZ983680 QTV983668:QTV983680 RDR983668:RDR983680 RNN983668:RNN983680 RXJ983668:RXJ983680 SHF983668:SHF983680 SRB983668:SRB983680 TAX983668:TAX983680 TKT983668:TKT983680 TUP983668:TUP983680 UEL983668:UEL983680 UOH983668:UOH983680 UYD983668:UYD983680 VHZ983668:VHZ983680 VRV983668:VRV983680 WBR983668:WBR983680 WLN983668:WLN983680 WVJ983668:WVJ983680 C642:C644 IX642:IX644 ST642:ST644 ACP642:ACP644 AML642:AML644 AWH642:AWH644 BGD642:BGD644 BPZ642:BPZ644 BZV642:BZV644 CJR642:CJR644 CTN642:CTN644 DDJ642:DDJ644 DNF642:DNF644 DXB642:DXB644 EGX642:EGX644 EQT642:EQT644 FAP642:FAP644 FKL642:FKL644 FUH642:FUH644 GED642:GED644 GNZ642:GNZ644 GXV642:GXV644 HHR642:HHR644 HRN642:HRN644 IBJ642:IBJ644 ILF642:ILF644 IVB642:IVB644 JEX642:JEX644 JOT642:JOT644 JYP642:JYP644 KIL642:KIL644 KSH642:KSH644 LCD642:LCD644 LLZ642:LLZ644 LVV642:LVV644 MFR642:MFR644 MPN642:MPN644 MZJ642:MZJ644 NJF642:NJF644 NTB642:NTB644 OCX642:OCX644 OMT642:OMT644 OWP642:OWP644 PGL642:PGL644 PQH642:PQH644 QAD642:QAD644 QJZ642:QJZ644 QTV642:QTV644 RDR642:RDR644 RNN642:RNN644 RXJ642:RXJ644 SHF642:SHF644 SRB642:SRB644 TAX642:TAX644 TKT642:TKT644 TUP642:TUP644 UEL642:UEL644 UOH642:UOH644 UYD642:UYD644 VHZ642:VHZ644 VRV642:VRV644 WBR642:WBR644 WLN642:WLN644 WVJ642:WVJ644 C66178:C66180 IX66178:IX66180 ST66178:ST66180 ACP66178:ACP66180 AML66178:AML66180 AWH66178:AWH66180 BGD66178:BGD66180 BPZ66178:BPZ66180 BZV66178:BZV66180 CJR66178:CJR66180 CTN66178:CTN66180 DDJ66178:DDJ66180 DNF66178:DNF66180 DXB66178:DXB66180 EGX66178:EGX66180 EQT66178:EQT66180 FAP66178:FAP66180 FKL66178:FKL66180 FUH66178:FUH66180 GED66178:GED66180 GNZ66178:GNZ66180 GXV66178:GXV66180 HHR66178:HHR66180 HRN66178:HRN66180 IBJ66178:IBJ66180 ILF66178:ILF66180 IVB66178:IVB66180 JEX66178:JEX66180 JOT66178:JOT66180 JYP66178:JYP66180 KIL66178:KIL66180 KSH66178:KSH66180 LCD66178:LCD66180 LLZ66178:LLZ66180 LVV66178:LVV66180 MFR66178:MFR66180 MPN66178:MPN66180 MZJ66178:MZJ66180 NJF66178:NJF66180 NTB66178:NTB66180 OCX66178:OCX66180 OMT66178:OMT66180 OWP66178:OWP66180 PGL66178:PGL66180 PQH66178:PQH66180 QAD66178:QAD66180 QJZ66178:QJZ66180 QTV66178:QTV66180 RDR66178:RDR66180 RNN66178:RNN66180 RXJ66178:RXJ66180 SHF66178:SHF66180 SRB66178:SRB66180 TAX66178:TAX66180 TKT66178:TKT66180 TUP66178:TUP66180 UEL66178:UEL66180 UOH66178:UOH66180 UYD66178:UYD66180 VHZ66178:VHZ66180 VRV66178:VRV66180 WBR66178:WBR66180 WLN66178:WLN66180 WVJ66178:WVJ66180 C131714:C131716 IX131714:IX131716 ST131714:ST131716 ACP131714:ACP131716 AML131714:AML131716 AWH131714:AWH131716 BGD131714:BGD131716 BPZ131714:BPZ131716 BZV131714:BZV131716 CJR131714:CJR131716 CTN131714:CTN131716 DDJ131714:DDJ131716 DNF131714:DNF131716 DXB131714:DXB131716 EGX131714:EGX131716 EQT131714:EQT131716 FAP131714:FAP131716 FKL131714:FKL131716 FUH131714:FUH131716 GED131714:GED131716 GNZ131714:GNZ131716 GXV131714:GXV131716 HHR131714:HHR131716 HRN131714:HRN131716 IBJ131714:IBJ131716 ILF131714:ILF131716 IVB131714:IVB131716 JEX131714:JEX131716 JOT131714:JOT131716 JYP131714:JYP131716 KIL131714:KIL131716 KSH131714:KSH131716 LCD131714:LCD131716 LLZ131714:LLZ131716 LVV131714:LVV131716 MFR131714:MFR131716 MPN131714:MPN131716 MZJ131714:MZJ131716 NJF131714:NJF131716 NTB131714:NTB131716 OCX131714:OCX131716 OMT131714:OMT131716 OWP131714:OWP131716 PGL131714:PGL131716 PQH131714:PQH131716 QAD131714:QAD131716 QJZ131714:QJZ131716 QTV131714:QTV131716 RDR131714:RDR131716 RNN131714:RNN131716 RXJ131714:RXJ131716 SHF131714:SHF131716 SRB131714:SRB131716 TAX131714:TAX131716 TKT131714:TKT131716 TUP131714:TUP131716 UEL131714:UEL131716 UOH131714:UOH131716 UYD131714:UYD131716 VHZ131714:VHZ131716 VRV131714:VRV131716 WBR131714:WBR131716 WLN131714:WLN131716 WVJ131714:WVJ131716 C197250:C197252 IX197250:IX197252 ST197250:ST197252 ACP197250:ACP197252 AML197250:AML197252 AWH197250:AWH197252 BGD197250:BGD197252 BPZ197250:BPZ197252 BZV197250:BZV197252 CJR197250:CJR197252 CTN197250:CTN197252 DDJ197250:DDJ197252 DNF197250:DNF197252 DXB197250:DXB197252 EGX197250:EGX197252 EQT197250:EQT197252 FAP197250:FAP197252 FKL197250:FKL197252 FUH197250:FUH197252 GED197250:GED197252 GNZ197250:GNZ197252 GXV197250:GXV197252 HHR197250:HHR197252 HRN197250:HRN197252 IBJ197250:IBJ197252 ILF197250:ILF197252 IVB197250:IVB197252 JEX197250:JEX197252 JOT197250:JOT197252 JYP197250:JYP197252 KIL197250:KIL197252 KSH197250:KSH197252 LCD197250:LCD197252 LLZ197250:LLZ197252 LVV197250:LVV197252 MFR197250:MFR197252 MPN197250:MPN197252 MZJ197250:MZJ197252 NJF197250:NJF197252 NTB197250:NTB197252 OCX197250:OCX197252 OMT197250:OMT197252 OWP197250:OWP197252 PGL197250:PGL197252 PQH197250:PQH197252 QAD197250:QAD197252 QJZ197250:QJZ197252 QTV197250:QTV197252 RDR197250:RDR197252 RNN197250:RNN197252 RXJ197250:RXJ197252 SHF197250:SHF197252 SRB197250:SRB197252 TAX197250:TAX197252 TKT197250:TKT197252 TUP197250:TUP197252 UEL197250:UEL197252 UOH197250:UOH197252 UYD197250:UYD197252 VHZ197250:VHZ197252 VRV197250:VRV197252 WBR197250:WBR197252 WLN197250:WLN197252 WVJ197250:WVJ197252 C262786:C262788 IX262786:IX262788 ST262786:ST262788 ACP262786:ACP262788 AML262786:AML262788 AWH262786:AWH262788 BGD262786:BGD262788 BPZ262786:BPZ262788 BZV262786:BZV262788 CJR262786:CJR262788 CTN262786:CTN262788 DDJ262786:DDJ262788 DNF262786:DNF262788 DXB262786:DXB262788 EGX262786:EGX262788 EQT262786:EQT262788 FAP262786:FAP262788 FKL262786:FKL262788 FUH262786:FUH262788 GED262786:GED262788 GNZ262786:GNZ262788 GXV262786:GXV262788 HHR262786:HHR262788 HRN262786:HRN262788 IBJ262786:IBJ262788 ILF262786:ILF262788 IVB262786:IVB262788 JEX262786:JEX262788 JOT262786:JOT262788 JYP262786:JYP262788 KIL262786:KIL262788 KSH262786:KSH262788 LCD262786:LCD262788 LLZ262786:LLZ262788 LVV262786:LVV262788 MFR262786:MFR262788 MPN262786:MPN262788 MZJ262786:MZJ262788 NJF262786:NJF262788 NTB262786:NTB262788 OCX262786:OCX262788 OMT262786:OMT262788 OWP262786:OWP262788 PGL262786:PGL262788 PQH262786:PQH262788 QAD262786:QAD262788 QJZ262786:QJZ262788 QTV262786:QTV262788 RDR262786:RDR262788 RNN262786:RNN262788 RXJ262786:RXJ262788 SHF262786:SHF262788 SRB262786:SRB262788 TAX262786:TAX262788 TKT262786:TKT262788 TUP262786:TUP262788 UEL262786:UEL262788 UOH262786:UOH262788 UYD262786:UYD262788 VHZ262786:VHZ262788 VRV262786:VRV262788 WBR262786:WBR262788 WLN262786:WLN262788 WVJ262786:WVJ262788 C328322:C328324 IX328322:IX328324 ST328322:ST328324 ACP328322:ACP328324 AML328322:AML328324 AWH328322:AWH328324 BGD328322:BGD328324 BPZ328322:BPZ328324 BZV328322:BZV328324 CJR328322:CJR328324 CTN328322:CTN328324 DDJ328322:DDJ328324 DNF328322:DNF328324 DXB328322:DXB328324 EGX328322:EGX328324 EQT328322:EQT328324 FAP328322:FAP328324 FKL328322:FKL328324 FUH328322:FUH328324 GED328322:GED328324 GNZ328322:GNZ328324 GXV328322:GXV328324 HHR328322:HHR328324 HRN328322:HRN328324 IBJ328322:IBJ328324 ILF328322:ILF328324 IVB328322:IVB328324 JEX328322:JEX328324 JOT328322:JOT328324 JYP328322:JYP328324 KIL328322:KIL328324 KSH328322:KSH328324 LCD328322:LCD328324 LLZ328322:LLZ328324 LVV328322:LVV328324 MFR328322:MFR328324 MPN328322:MPN328324 MZJ328322:MZJ328324 NJF328322:NJF328324 NTB328322:NTB328324 OCX328322:OCX328324 OMT328322:OMT328324 OWP328322:OWP328324 PGL328322:PGL328324 PQH328322:PQH328324 QAD328322:QAD328324 QJZ328322:QJZ328324 QTV328322:QTV328324 RDR328322:RDR328324 RNN328322:RNN328324 RXJ328322:RXJ328324 SHF328322:SHF328324 SRB328322:SRB328324 TAX328322:TAX328324 TKT328322:TKT328324 TUP328322:TUP328324 UEL328322:UEL328324 UOH328322:UOH328324 UYD328322:UYD328324 VHZ328322:VHZ328324 VRV328322:VRV328324 WBR328322:WBR328324 WLN328322:WLN328324 WVJ328322:WVJ328324 C393858:C393860 IX393858:IX393860 ST393858:ST393860 ACP393858:ACP393860 AML393858:AML393860 AWH393858:AWH393860 BGD393858:BGD393860 BPZ393858:BPZ393860 BZV393858:BZV393860 CJR393858:CJR393860 CTN393858:CTN393860 DDJ393858:DDJ393860 DNF393858:DNF393860 DXB393858:DXB393860 EGX393858:EGX393860 EQT393858:EQT393860 FAP393858:FAP393860 FKL393858:FKL393860 FUH393858:FUH393860 GED393858:GED393860 GNZ393858:GNZ393860 GXV393858:GXV393860 HHR393858:HHR393860 HRN393858:HRN393860 IBJ393858:IBJ393860 ILF393858:ILF393860 IVB393858:IVB393860 JEX393858:JEX393860 JOT393858:JOT393860 JYP393858:JYP393860 KIL393858:KIL393860 KSH393858:KSH393860 LCD393858:LCD393860 LLZ393858:LLZ393860 LVV393858:LVV393860 MFR393858:MFR393860 MPN393858:MPN393860 MZJ393858:MZJ393860 NJF393858:NJF393860 NTB393858:NTB393860 OCX393858:OCX393860 OMT393858:OMT393860 OWP393858:OWP393860 PGL393858:PGL393860 PQH393858:PQH393860 QAD393858:QAD393860 QJZ393858:QJZ393860 QTV393858:QTV393860 RDR393858:RDR393860 RNN393858:RNN393860 RXJ393858:RXJ393860 SHF393858:SHF393860 SRB393858:SRB393860 TAX393858:TAX393860 TKT393858:TKT393860 TUP393858:TUP393860 UEL393858:UEL393860 UOH393858:UOH393860 UYD393858:UYD393860 VHZ393858:VHZ393860 VRV393858:VRV393860 WBR393858:WBR393860 WLN393858:WLN393860 WVJ393858:WVJ393860 C459394:C459396 IX459394:IX459396 ST459394:ST459396 ACP459394:ACP459396 AML459394:AML459396 AWH459394:AWH459396 BGD459394:BGD459396 BPZ459394:BPZ459396 BZV459394:BZV459396 CJR459394:CJR459396 CTN459394:CTN459396 DDJ459394:DDJ459396 DNF459394:DNF459396 DXB459394:DXB459396 EGX459394:EGX459396 EQT459394:EQT459396 FAP459394:FAP459396 FKL459394:FKL459396 FUH459394:FUH459396 GED459394:GED459396 GNZ459394:GNZ459396 GXV459394:GXV459396 HHR459394:HHR459396 HRN459394:HRN459396 IBJ459394:IBJ459396 ILF459394:ILF459396 IVB459394:IVB459396 JEX459394:JEX459396 JOT459394:JOT459396 JYP459394:JYP459396 KIL459394:KIL459396 KSH459394:KSH459396 LCD459394:LCD459396 LLZ459394:LLZ459396 LVV459394:LVV459396 MFR459394:MFR459396 MPN459394:MPN459396 MZJ459394:MZJ459396 NJF459394:NJF459396 NTB459394:NTB459396 OCX459394:OCX459396 OMT459394:OMT459396 OWP459394:OWP459396 PGL459394:PGL459396 PQH459394:PQH459396 QAD459394:QAD459396 QJZ459394:QJZ459396 QTV459394:QTV459396 RDR459394:RDR459396 RNN459394:RNN459396 RXJ459394:RXJ459396 SHF459394:SHF459396 SRB459394:SRB459396 TAX459394:TAX459396 TKT459394:TKT459396 TUP459394:TUP459396 UEL459394:UEL459396 UOH459394:UOH459396 UYD459394:UYD459396 VHZ459394:VHZ459396 VRV459394:VRV459396 WBR459394:WBR459396 WLN459394:WLN459396 WVJ459394:WVJ459396 C524930:C524932 IX524930:IX524932 ST524930:ST524932 ACP524930:ACP524932 AML524930:AML524932 AWH524930:AWH524932 BGD524930:BGD524932 BPZ524930:BPZ524932 BZV524930:BZV524932 CJR524930:CJR524932 CTN524930:CTN524932 DDJ524930:DDJ524932 DNF524930:DNF524932 DXB524930:DXB524932 EGX524930:EGX524932 EQT524930:EQT524932 FAP524930:FAP524932 FKL524930:FKL524932 FUH524930:FUH524932 GED524930:GED524932 GNZ524930:GNZ524932 GXV524930:GXV524932 HHR524930:HHR524932 HRN524930:HRN524932 IBJ524930:IBJ524932 ILF524930:ILF524932 IVB524930:IVB524932 JEX524930:JEX524932 JOT524930:JOT524932 JYP524930:JYP524932 KIL524930:KIL524932 KSH524930:KSH524932 LCD524930:LCD524932 LLZ524930:LLZ524932 LVV524930:LVV524932 MFR524930:MFR524932 MPN524930:MPN524932 MZJ524930:MZJ524932 NJF524930:NJF524932 NTB524930:NTB524932 OCX524930:OCX524932 OMT524930:OMT524932 OWP524930:OWP524932 PGL524930:PGL524932 PQH524930:PQH524932 QAD524930:QAD524932 QJZ524930:QJZ524932 QTV524930:QTV524932 RDR524930:RDR524932 RNN524930:RNN524932 RXJ524930:RXJ524932 SHF524930:SHF524932 SRB524930:SRB524932 TAX524930:TAX524932 TKT524930:TKT524932 TUP524930:TUP524932 UEL524930:UEL524932 UOH524930:UOH524932 UYD524930:UYD524932 VHZ524930:VHZ524932 VRV524930:VRV524932 WBR524930:WBR524932 WLN524930:WLN524932 WVJ524930:WVJ524932 C590466:C590468 IX590466:IX590468 ST590466:ST590468 ACP590466:ACP590468 AML590466:AML590468 AWH590466:AWH590468 BGD590466:BGD590468 BPZ590466:BPZ590468 BZV590466:BZV590468 CJR590466:CJR590468 CTN590466:CTN590468 DDJ590466:DDJ590468 DNF590466:DNF590468 DXB590466:DXB590468 EGX590466:EGX590468 EQT590466:EQT590468 FAP590466:FAP590468 FKL590466:FKL590468 FUH590466:FUH590468 GED590466:GED590468 GNZ590466:GNZ590468 GXV590466:GXV590468 HHR590466:HHR590468 HRN590466:HRN590468 IBJ590466:IBJ590468 ILF590466:ILF590468 IVB590466:IVB590468 JEX590466:JEX590468 JOT590466:JOT590468 JYP590466:JYP590468 KIL590466:KIL590468 KSH590466:KSH590468 LCD590466:LCD590468 LLZ590466:LLZ590468 LVV590466:LVV590468 MFR590466:MFR590468 MPN590466:MPN590468 MZJ590466:MZJ590468 NJF590466:NJF590468 NTB590466:NTB590468 OCX590466:OCX590468 OMT590466:OMT590468 OWP590466:OWP590468 PGL590466:PGL590468 PQH590466:PQH590468 QAD590466:QAD590468 QJZ590466:QJZ590468 QTV590466:QTV590468 RDR590466:RDR590468 RNN590466:RNN590468 RXJ590466:RXJ590468 SHF590466:SHF590468 SRB590466:SRB590468 TAX590466:TAX590468 TKT590466:TKT590468 TUP590466:TUP590468 UEL590466:UEL590468 UOH590466:UOH590468 UYD590466:UYD590468 VHZ590466:VHZ590468 VRV590466:VRV590468 WBR590466:WBR590468 WLN590466:WLN590468 WVJ590466:WVJ590468 C656002:C656004 IX656002:IX656004 ST656002:ST656004 ACP656002:ACP656004 AML656002:AML656004 AWH656002:AWH656004 BGD656002:BGD656004 BPZ656002:BPZ656004 BZV656002:BZV656004 CJR656002:CJR656004 CTN656002:CTN656004 DDJ656002:DDJ656004 DNF656002:DNF656004 DXB656002:DXB656004 EGX656002:EGX656004 EQT656002:EQT656004 FAP656002:FAP656004 FKL656002:FKL656004 FUH656002:FUH656004 GED656002:GED656004 GNZ656002:GNZ656004 GXV656002:GXV656004 HHR656002:HHR656004 HRN656002:HRN656004 IBJ656002:IBJ656004 ILF656002:ILF656004 IVB656002:IVB656004 JEX656002:JEX656004 JOT656002:JOT656004 JYP656002:JYP656004 KIL656002:KIL656004 KSH656002:KSH656004 LCD656002:LCD656004 LLZ656002:LLZ656004 LVV656002:LVV656004 MFR656002:MFR656004 MPN656002:MPN656004 MZJ656002:MZJ656004 NJF656002:NJF656004 NTB656002:NTB656004 OCX656002:OCX656004 OMT656002:OMT656004 OWP656002:OWP656004 PGL656002:PGL656004 PQH656002:PQH656004 QAD656002:QAD656004 QJZ656002:QJZ656004 QTV656002:QTV656004 RDR656002:RDR656004 RNN656002:RNN656004 RXJ656002:RXJ656004 SHF656002:SHF656004 SRB656002:SRB656004 TAX656002:TAX656004 TKT656002:TKT656004 TUP656002:TUP656004 UEL656002:UEL656004 UOH656002:UOH656004 UYD656002:UYD656004 VHZ656002:VHZ656004 VRV656002:VRV656004 WBR656002:WBR656004 WLN656002:WLN656004 WVJ656002:WVJ656004 C721538:C721540 IX721538:IX721540 ST721538:ST721540 ACP721538:ACP721540 AML721538:AML721540 AWH721538:AWH721540 BGD721538:BGD721540 BPZ721538:BPZ721540 BZV721538:BZV721540 CJR721538:CJR721540 CTN721538:CTN721540 DDJ721538:DDJ721540 DNF721538:DNF721540 DXB721538:DXB721540 EGX721538:EGX721540 EQT721538:EQT721540 FAP721538:FAP721540 FKL721538:FKL721540 FUH721538:FUH721540 GED721538:GED721540 GNZ721538:GNZ721540 GXV721538:GXV721540 HHR721538:HHR721540 HRN721538:HRN721540 IBJ721538:IBJ721540 ILF721538:ILF721540 IVB721538:IVB721540 JEX721538:JEX721540 JOT721538:JOT721540 JYP721538:JYP721540 KIL721538:KIL721540 KSH721538:KSH721540 LCD721538:LCD721540 LLZ721538:LLZ721540 LVV721538:LVV721540 MFR721538:MFR721540 MPN721538:MPN721540 MZJ721538:MZJ721540 NJF721538:NJF721540 NTB721538:NTB721540 OCX721538:OCX721540 OMT721538:OMT721540 OWP721538:OWP721540 PGL721538:PGL721540 PQH721538:PQH721540 QAD721538:QAD721540 QJZ721538:QJZ721540 QTV721538:QTV721540 RDR721538:RDR721540 RNN721538:RNN721540 RXJ721538:RXJ721540 SHF721538:SHF721540 SRB721538:SRB721540 TAX721538:TAX721540 TKT721538:TKT721540 TUP721538:TUP721540 UEL721538:UEL721540 UOH721538:UOH721540 UYD721538:UYD721540 VHZ721538:VHZ721540 VRV721538:VRV721540 WBR721538:WBR721540 WLN721538:WLN721540 WVJ721538:WVJ721540 C787074:C787076 IX787074:IX787076 ST787074:ST787076 ACP787074:ACP787076 AML787074:AML787076 AWH787074:AWH787076 BGD787074:BGD787076 BPZ787074:BPZ787076 BZV787074:BZV787076 CJR787074:CJR787076 CTN787074:CTN787076 DDJ787074:DDJ787076 DNF787074:DNF787076 DXB787074:DXB787076 EGX787074:EGX787076 EQT787074:EQT787076 FAP787074:FAP787076 FKL787074:FKL787076 FUH787074:FUH787076 GED787074:GED787076 GNZ787074:GNZ787076 GXV787074:GXV787076 HHR787074:HHR787076 HRN787074:HRN787076 IBJ787074:IBJ787076 ILF787074:ILF787076 IVB787074:IVB787076 JEX787074:JEX787076 JOT787074:JOT787076 JYP787074:JYP787076 KIL787074:KIL787076 KSH787074:KSH787076 LCD787074:LCD787076 LLZ787074:LLZ787076 LVV787074:LVV787076 MFR787074:MFR787076 MPN787074:MPN787076 MZJ787074:MZJ787076 NJF787074:NJF787076 NTB787074:NTB787076 OCX787074:OCX787076 OMT787074:OMT787076 OWP787074:OWP787076 PGL787074:PGL787076 PQH787074:PQH787076 QAD787074:QAD787076 QJZ787074:QJZ787076 QTV787074:QTV787076 RDR787074:RDR787076 RNN787074:RNN787076 RXJ787074:RXJ787076 SHF787074:SHF787076 SRB787074:SRB787076 TAX787074:TAX787076 TKT787074:TKT787076 TUP787074:TUP787076 UEL787074:UEL787076 UOH787074:UOH787076 UYD787074:UYD787076 VHZ787074:VHZ787076 VRV787074:VRV787076 WBR787074:WBR787076 WLN787074:WLN787076 WVJ787074:WVJ787076 C852610:C852612 IX852610:IX852612 ST852610:ST852612 ACP852610:ACP852612 AML852610:AML852612 AWH852610:AWH852612 BGD852610:BGD852612 BPZ852610:BPZ852612 BZV852610:BZV852612 CJR852610:CJR852612 CTN852610:CTN852612 DDJ852610:DDJ852612 DNF852610:DNF852612 DXB852610:DXB852612 EGX852610:EGX852612 EQT852610:EQT852612 FAP852610:FAP852612 FKL852610:FKL852612 FUH852610:FUH852612 GED852610:GED852612 GNZ852610:GNZ852612 GXV852610:GXV852612 HHR852610:HHR852612 HRN852610:HRN852612 IBJ852610:IBJ852612 ILF852610:ILF852612 IVB852610:IVB852612 JEX852610:JEX852612 JOT852610:JOT852612 JYP852610:JYP852612 KIL852610:KIL852612 KSH852610:KSH852612 LCD852610:LCD852612 LLZ852610:LLZ852612 LVV852610:LVV852612 MFR852610:MFR852612 MPN852610:MPN852612 MZJ852610:MZJ852612 NJF852610:NJF852612 NTB852610:NTB852612 OCX852610:OCX852612 OMT852610:OMT852612 OWP852610:OWP852612 PGL852610:PGL852612 PQH852610:PQH852612 QAD852610:QAD852612 QJZ852610:QJZ852612 QTV852610:QTV852612 RDR852610:RDR852612 RNN852610:RNN852612 RXJ852610:RXJ852612 SHF852610:SHF852612 SRB852610:SRB852612 TAX852610:TAX852612 TKT852610:TKT852612 TUP852610:TUP852612 UEL852610:UEL852612 UOH852610:UOH852612 UYD852610:UYD852612 VHZ852610:VHZ852612 VRV852610:VRV852612 WBR852610:WBR852612 WLN852610:WLN852612 WVJ852610:WVJ852612 C918146:C918148 IX918146:IX918148 ST918146:ST918148 ACP918146:ACP918148 AML918146:AML918148 AWH918146:AWH918148 BGD918146:BGD918148 BPZ918146:BPZ918148 BZV918146:BZV918148 CJR918146:CJR918148 CTN918146:CTN918148 DDJ918146:DDJ918148 DNF918146:DNF918148 DXB918146:DXB918148 EGX918146:EGX918148 EQT918146:EQT918148 FAP918146:FAP918148 FKL918146:FKL918148 FUH918146:FUH918148 GED918146:GED918148 GNZ918146:GNZ918148 GXV918146:GXV918148 HHR918146:HHR918148 HRN918146:HRN918148 IBJ918146:IBJ918148 ILF918146:ILF918148 IVB918146:IVB918148 JEX918146:JEX918148 JOT918146:JOT918148 JYP918146:JYP918148 KIL918146:KIL918148 KSH918146:KSH918148 LCD918146:LCD918148 LLZ918146:LLZ918148 LVV918146:LVV918148 MFR918146:MFR918148 MPN918146:MPN918148 MZJ918146:MZJ918148 NJF918146:NJF918148 NTB918146:NTB918148 OCX918146:OCX918148 OMT918146:OMT918148 OWP918146:OWP918148 PGL918146:PGL918148 PQH918146:PQH918148 QAD918146:QAD918148 QJZ918146:QJZ918148 QTV918146:QTV918148 RDR918146:RDR918148 RNN918146:RNN918148 RXJ918146:RXJ918148 SHF918146:SHF918148 SRB918146:SRB918148 TAX918146:TAX918148 TKT918146:TKT918148 TUP918146:TUP918148 UEL918146:UEL918148 UOH918146:UOH918148 UYD918146:UYD918148 VHZ918146:VHZ918148 VRV918146:VRV918148 WBR918146:WBR918148 WLN918146:WLN918148 WVJ918146:WVJ918148 C983682:C983684 IX983682:IX983684 ST983682:ST983684 ACP983682:ACP983684 AML983682:AML983684 AWH983682:AWH983684 BGD983682:BGD983684 BPZ983682:BPZ983684 BZV983682:BZV983684 CJR983682:CJR983684 CTN983682:CTN983684 DDJ983682:DDJ983684 DNF983682:DNF983684 DXB983682:DXB983684 EGX983682:EGX983684 EQT983682:EQT983684 FAP983682:FAP983684 FKL983682:FKL983684 FUH983682:FUH983684 GED983682:GED983684 GNZ983682:GNZ983684 GXV983682:GXV983684 HHR983682:HHR983684 HRN983682:HRN983684 IBJ983682:IBJ983684 ILF983682:ILF983684 IVB983682:IVB983684 JEX983682:JEX983684 JOT983682:JOT983684 JYP983682:JYP983684 KIL983682:KIL983684 KSH983682:KSH983684 LCD983682:LCD983684 LLZ983682:LLZ983684 LVV983682:LVV983684 MFR983682:MFR983684 MPN983682:MPN983684 MZJ983682:MZJ983684 NJF983682:NJF983684 NTB983682:NTB983684 OCX983682:OCX983684 OMT983682:OMT983684 OWP983682:OWP983684 PGL983682:PGL983684 PQH983682:PQH983684 QAD983682:QAD983684 QJZ983682:QJZ983684 QTV983682:QTV983684 RDR983682:RDR983684 RNN983682:RNN983684 RXJ983682:RXJ983684 SHF983682:SHF983684 SRB983682:SRB983684 TAX983682:TAX983684 TKT983682:TKT983684 TUP983682:TUP983684 UEL983682:UEL983684 UOH983682:UOH983684 UYD983682:UYD983684 VHZ983682:VHZ983684 VRV983682:VRV983684 WBR983682:WBR983684 WLN983682:WLN983684 WVJ983682:WVJ983684 C646:C667 IX646:IX667 ST646:ST667 ACP646:ACP667 AML646:AML667 AWH646:AWH667 BGD646:BGD667 BPZ646:BPZ667 BZV646:BZV667 CJR646:CJR667 CTN646:CTN667 DDJ646:DDJ667 DNF646:DNF667 DXB646:DXB667 EGX646:EGX667 EQT646:EQT667 FAP646:FAP667 FKL646:FKL667 FUH646:FUH667 GED646:GED667 GNZ646:GNZ667 GXV646:GXV667 HHR646:HHR667 HRN646:HRN667 IBJ646:IBJ667 ILF646:ILF667 IVB646:IVB667 JEX646:JEX667 JOT646:JOT667 JYP646:JYP667 KIL646:KIL667 KSH646:KSH667 LCD646:LCD667 LLZ646:LLZ667 LVV646:LVV667 MFR646:MFR667 MPN646:MPN667 MZJ646:MZJ667 NJF646:NJF667 NTB646:NTB667 OCX646:OCX667 OMT646:OMT667 OWP646:OWP667 PGL646:PGL667 PQH646:PQH667 QAD646:QAD667 QJZ646:QJZ667 QTV646:QTV667 RDR646:RDR667 RNN646:RNN667 RXJ646:RXJ667 SHF646:SHF667 SRB646:SRB667 TAX646:TAX667 TKT646:TKT667 TUP646:TUP667 UEL646:UEL667 UOH646:UOH667 UYD646:UYD667 VHZ646:VHZ667 VRV646:VRV667 WBR646:WBR667 WLN646:WLN667 WVJ646:WVJ667 C66182:C66203 IX66182:IX66203 ST66182:ST66203 ACP66182:ACP66203 AML66182:AML66203 AWH66182:AWH66203 BGD66182:BGD66203 BPZ66182:BPZ66203 BZV66182:BZV66203 CJR66182:CJR66203 CTN66182:CTN66203 DDJ66182:DDJ66203 DNF66182:DNF66203 DXB66182:DXB66203 EGX66182:EGX66203 EQT66182:EQT66203 FAP66182:FAP66203 FKL66182:FKL66203 FUH66182:FUH66203 GED66182:GED66203 GNZ66182:GNZ66203 GXV66182:GXV66203 HHR66182:HHR66203 HRN66182:HRN66203 IBJ66182:IBJ66203 ILF66182:ILF66203 IVB66182:IVB66203 JEX66182:JEX66203 JOT66182:JOT66203 JYP66182:JYP66203 KIL66182:KIL66203 KSH66182:KSH66203 LCD66182:LCD66203 LLZ66182:LLZ66203 LVV66182:LVV66203 MFR66182:MFR66203 MPN66182:MPN66203 MZJ66182:MZJ66203 NJF66182:NJF66203 NTB66182:NTB66203 OCX66182:OCX66203 OMT66182:OMT66203 OWP66182:OWP66203 PGL66182:PGL66203 PQH66182:PQH66203 QAD66182:QAD66203 QJZ66182:QJZ66203 QTV66182:QTV66203 RDR66182:RDR66203 RNN66182:RNN66203 RXJ66182:RXJ66203 SHF66182:SHF66203 SRB66182:SRB66203 TAX66182:TAX66203 TKT66182:TKT66203 TUP66182:TUP66203 UEL66182:UEL66203 UOH66182:UOH66203 UYD66182:UYD66203 VHZ66182:VHZ66203 VRV66182:VRV66203 WBR66182:WBR66203 WLN66182:WLN66203 WVJ66182:WVJ66203 C131718:C131739 IX131718:IX131739 ST131718:ST131739 ACP131718:ACP131739 AML131718:AML131739 AWH131718:AWH131739 BGD131718:BGD131739 BPZ131718:BPZ131739 BZV131718:BZV131739 CJR131718:CJR131739 CTN131718:CTN131739 DDJ131718:DDJ131739 DNF131718:DNF131739 DXB131718:DXB131739 EGX131718:EGX131739 EQT131718:EQT131739 FAP131718:FAP131739 FKL131718:FKL131739 FUH131718:FUH131739 GED131718:GED131739 GNZ131718:GNZ131739 GXV131718:GXV131739 HHR131718:HHR131739 HRN131718:HRN131739 IBJ131718:IBJ131739 ILF131718:ILF131739 IVB131718:IVB131739 JEX131718:JEX131739 JOT131718:JOT131739 JYP131718:JYP131739 KIL131718:KIL131739 KSH131718:KSH131739 LCD131718:LCD131739 LLZ131718:LLZ131739 LVV131718:LVV131739 MFR131718:MFR131739 MPN131718:MPN131739 MZJ131718:MZJ131739 NJF131718:NJF131739 NTB131718:NTB131739 OCX131718:OCX131739 OMT131718:OMT131739 OWP131718:OWP131739 PGL131718:PGL131739 PQH131718:PQH131739 QAD131718:QAD131739 QJZ131718:QJZ131739 QTV131718:QTV131739 RDR131718:RDR131739 RNN131718:RNN131739 RXJ131718:RXJ131739 SHF131718:SHF131739 SRB131718:SRB131739 TAX131718:TAX131739 TKT131718:TKT131739 TUP131718:TUP131739 UEL131718:UEL131739 UOH131718:UOH131739 UYD131718:UYD131739 VHZ131718:VHZ131739 VRV131718:VRV131739 WBR131718:WBR131739 WLN131718:WLN131739 WVJ131718:WVJ131739 C197254:C197275 IX197254:IX197275 ST197254:ST197275 ACP197254:ACP197275 AML197254:AML197275 AWH197254:AWH197275 BGD197254:BGD197275 BPZ197254:BPZ197275 BZV197254:BZV197275 CJR197254:CJR197275 CTN197254:CTN197275 DDJ197254:DDJ197275 DNF197254:DNF197275 DXB197254:DXB197275 EGX197254:EGX197275 EQT197254:EQT197275 FAP197254:FAP197275 FKL197254:FKL197275 FUH197254:FUH197275 GED197254:GED197275 GNZ197254:GNZ197275 GXV197254:GXV197275 HHR197254:HHR197275 HRN197254:HRN197275 IBJ197254:IBJ197275 ILF197254:ILF197275 IVB197254:IVB197275 JEX197254:JEX197275 JOT197254:JOT197275 JYP197254:JYP197275 KIL197254:KIL197275 KSH197254:KSH197275 LCD197254:LCD197275 LLZ197254:LLZ197275 LVV197254:LVV197275 MFR197254:MFR197275 MPN197254:MPN197275 MZJ197254:MZJ197275 NJF197254:NJF197275 NTB197254:NTB197275 OCX197254:OCX197275 OMT197254:OMT197275 OWP197254:OWP197275 PGL197254:PGL197275 PQH197254:PQH197275 QAD197254:QAD197275 QJZ197254:QJZ197275 QTV197254:QTV197275 RDR197254:RDR197275 RNN197254:RNN197275 RXJ197254:RXJ197275 SHF197254:SHF197275 SRB197254:SRB197275 TAX197254:TAX197275 TKT197254:TKT197275 TUP197254:TUP197275 UEL197254:UEL197275 UOH197254:UOH197275 UYD197254:UYD197275 VHZ197254:VHZ197275 VRV197254:VRV197275 WBR197254:WBR197275 WLN197254:WLN197275 WVJ197254:WVJ197275 C262790:C262811 IX262790:IX262811 ST262790:ST262811 ACP262790:ACP262811 AML262790:AML262811 AWH262790:AWH262811 BGD262790:BGD262811 BPZ262790:BPZ262811 BZV262790:BZV262811 CJR262790:CJR262811 CTN262790:CTN262811 DDJ262790:DDJ262811 DNF262790:DNF262811 DXB262790:DXB262811 EGX262790:EGX262811 EQT262790:EQT262811 FAP262790:FAP262811 FKL262790:FKL262811 FUH262790:FUH262811 GED262790:GED262811 GNZ262790:GNZ262811 GXV262790:GXV262811 HHR262790:HHR262811 HRN262790:HRN262811 IBJ262790:IBJ262811 ILF262790:ILF262811 IVB262790:IVB262811 JEX262790:JEX262811 JOT262790:JOT262811 JYP262790:JYP262811 KIL262790:KIL262811 KSH262790:KSH262811 LCD262790:LCD262811 LLZ262790:LLZ262811 LVV262790:LVV262811 MFR262790:MFR262811 MPN262790:MPN262811 MZJ262790:MZJ262811 NJF262790:NJF262811 NTB262790:NTB262811 OCX262790:OCX262811 OMT262790:OMT262811 OWP262790:OWP262811 PGL262790:PGL262811 PQH262790:PQH262811 QAD262790:QAD262811 QJZ262790:QJZ262811 QTV262790:QTV262811 RDR262790:RDR262811 RNN262790:RNN262811 RXJ262790:RXJ262811 SHF262790:SHF262811 SRB262790:SRB262811 TAX262790:TAX262811 TKT262790:TKT262811 TUP262790:TUP262811 UEL262790:UEL262811 UOH262790:UOH262811 UYD262790:UYD262811 VHZ262790:VHZ262811 VRV262790:VRV262811 WBR262790:WBR262811 WLN262790:WLN262811 WVJ262790:WVJ262811 C328326:C328347 IX328326:IX328347 ST328326:ST328347 ACP328326:ACP328347 AML328326:AML328347 AWH328326:AWH328347 BGD328326:BGD328347 BPZ328326:BPZ328347 BZV328326:BZV328347 CJR328326:CJR328347 CTN328326:CTN328347 DDJ328326:DDJ328347 DNF328326:DNF328347 DXB328326:DXB328347 EGX328326:EGX328347 EQT328326:EQT328347 FAP328326:FAP328347 FKL328326:FKL328347 FUH328326:FUH328347 GED328326:GED328347 GNZ328326:GNZ328347 GXV328326:GXV328347 HHR328326:HHR328347 HRN328326:HRN328347 IBJ328326:IBJ328347 ILF328326:ILF328347 IVB328326:IVB328347 JEX328326:JEX328347 JOT328326:JOT328347 JYP328326:JYP328347 KIL328326:KIL328347 KSH328326:KSH328347 LCD328326:LCD328347 LLZ328326:LLZ328347 LVV328326:LVV328347 MFR328326:MFR328347 MPN328326:MPN328347 MZJ328326:MZJ328347 NJF328326:NJF328347 NTB328326:NTB328347 OCX328326:OCX328347 OMT328326:OMT328347 OWP328326:OWP328347 PGL328326:PGL328347 PQH328326:PQH328347 QAD328326:QAD328347 QJZ328326:QJZ328347 QTV328326:QTV328347 RDR328326:RDR328347 RNN328326:RNN328347 RXJ328326:RXJ328347 SHF328326:SHF328347 SRB328326:SRB328347 TAX328326:TAX328347 TKT328326:TKT328347 TUP328326:TUP328347 UEL328326:UEL328347 UOH328326:UOH328347 UYD328326:UYD328347 VHZ328326:VHZ328347 VRV328326:VRV328347 WBR328326:WBR328347 WLN328326:WLN328347 WVJ328326:WVJ328347 C393862:C393883 IX393862:IX393883 ST393862:ST393883 ACP393862:ACP393883 AML393862:AML393883 AWH393862:AWH393883 BGD393862:BGD393883 BPZ393862:BPZ393883 BZV393862:BZV393883 CJR393862:CJR393883 CTN393862:CTN393883 DDJ393862:DDJ393883 DNF393862:DNF393883 DXB393862:DXB393883 EGX393862:EGX393883 EQT393862:EQT393883 FAP393862:FAP393883 FKL393862:FKL393883 FUH393862:FUH393883 GED393862:GED393883 GNZ393862:GNZ393883 GXV393862:GXV393883 HHR393862:HHR393883 HRN393862:HRN393883 IBJ393862:IBJ393883 ILF393862:ILF393883 IVB393862:IVB393883 JEX393862:JEX393883 JOT393862:JOT393883 JYP393862:JYP393883 KIL393862:KIL393883 KSH393862:KSH393883 LCD393862:LCD393883 LLZ393862:LLZ393883 LVV393862:LVV393883 MFR393862:MFR393883 MPN393862:MPN393883 MZJ393862:MZJ393883 NJF393862:NJF393883 NTB393862:NTB393883 OCX393862:OCX393883 OMT393862:OMT393883 OWP393862:OWP393883 PGL393862:PGL393883 PQH393862:PQH393883 QAD393862:QAD393883 QJZ393862:QJZ393883 QTV393862:QTV393883 RDR393862:RDR393883 RNN393862:RNN393883 RXJ393862:RXJ393883 SHF393862:SHF393883 SRB393862:SRB393883 TAX393862:TAX393883 TKT393862:TKT393883 TUP393862:TUP393883 UEL393862:UEL393883 UOH393862:UOH393883 UYD393862:UYD393883 VHZ393862:VHZ393883 VRV393862:VRV393883 WBR393862:WBR393883 WLN393862:WLN393883 WVJ393862:WVJ393883 C459398:C459419 IX459398:IX459419 ST459398:ST459419 ACP459398:ACP459419 AML459398:AML459419 AWH459398:AWH459419 BGD459398:BGD459419 BPZ459398:BPZ459419 BZV459398:BZV459419 CJR459398:CJR459419 CTN459398:CTN459419 DDJ459398:DDJ459419 DNF459398:DNF459419 DXB459398:DXB459419 EGX459398:EGX459419 EQT459398:EQT459419 FAP459398:FAP459419 FKL459398:FKL459419 FUH459398:FUH459419 GED459398:GED459419 GNZ459398:GNZ459419 GXV459398:GXV459419 HHR459398:HHR459419 HRN459398:HRN459419 IBJ459398:IBJ459419 ILF459398:ILF459419 IVB459398:IVB459419 JEX459398:JEX459419 JOT459398:JOT459419 JYP459398:JYP459419 KIL459398:KIL459419 KSH459398:KSH459419 LCD459398:LCD459419 LLZ459398:LLZ459419 LVV459398:LVV459419 MFR459398:MFR459419 MPN459398:MPN459419 MZJ459398:MZJ459419 NJF459398:NJF459419 NTB459398:NTB459419 OCX459398:OCX459419 OMT459398:OMT459419 OWP459398:OWP459419 PGL459398:PGL459419 PQH459398:PQH459419 QAD459398:QAD459419 QJZ459398:QJZ459419 QTV459398:QTV459419 RDR459398:RDR459419 RNN459398:RNN459419 RXJ459398:RXJ459419 SHF459398:SHF459419 SRB459398:SRB459419 TAX459398:TAX459419 TKT459398:TKT459419 TUP459398:TUP459419 UEL459398:UEL459419 UOH459398:UOH459419 UYD459398:UYD459419 VHZ459398:VHZ459419 VRV459398:VRV459419 WBR459398:WBR459419 WLN459398:WLN459419 WVJ459398:WVJ459419 C524934:C524955 IX524934:IX524955 ST524934:ST524955 ACP524934:ACP524955 AML524934:AML524955 AWH524934:AWH524955 BGD524934:BGD524955 BPZ524934:BPZ524955 BZV524934:BZV524955 CJR524934:CJR524955 CTN524934:CTN524955 DDJ524934:DDJ524955 DNF524934:DNF524955 DXB524934:DXB524955 EGX524934:EGX524955 EQT524934:EQT524955 FAP524934:FAP524955 FKL524934:FKL524955 FUH524934:FUH524955 GED524934:GED524955 GNZ524934:GNZ524955 GXV524934:GXV524955 HHR524934:HHR524955 HRN524934:HRN524955 IBJ524934:IBJ524955 ILF524934:ILF524955 IVB524934:IVB524955 JEX524934:JEX524955 JOT524934:JOT524955 JYP524934:JYP524955 KIL524934:KIL524955 KSH524934:KSH524955 LCD524934:LCD524955 LLZ524934:LLZ524955 LVV524934:LVV524955 MFR524934:MFR524955 MPN524934:MPN524955 MZJ524934:MZJ524955 NJF524934:NJF524955 NTB524934:NTB524955 OCX524934:OCX524955 OMT524934:OMT524955 OWP524934:OWP524955 PGL524934:PGL524955 PQH524934:PQH524955 QAD524934:QAD524955 QJZ524934:QJZ524955 QTV524934:QTV524955 RDR524934:RDR524955 RNN524934:RNN524955 RXJ524934:RXJ524955 SHF524934:SHF524955 SRB524934:SRB524955 TAX524934:TAX524955 TKT524934:TKT524955 TUP524934:TUP524955 UEL524934:UEL524955 UOH524934:UOH524955 UYD524934:UYD524955 VHZ524934:VHZ524955 VRV524934:VRV524955 WBR524934:WBR524955 WLN524934:WLN524955 WVJ524934:WVJ524955 C590470:C590491 IX590470:IX590491 ST590470:ST590491 ACP590470:ACP590491 AML590470:AML590491 AWH590470:AWH590491 BGD590470:BGD590491 BPZ590470:BPZ590491 BZV590470:BZV590491 CJR590470:CJR590491 CTN590470:CTN590491 DDJ590470:DDJ590491 DNF590470:DNF590491 DXB590470:DXB590491 EGX590470:EGX590491 EQT590470:EQT590491 FAP590470:FAP590491 FKL590470:FKL590491 FUH590470:FUH590491 GED590470:GED590491 GNZ590470:GNZ590491 GXV590470:GXV590491 HHR590470:HHR590491 HRN590470:HRN590491 IBJ590470:IBJ590491 ILF590470:ILF590491 IVB590470:IVB590491 JEX590470:JEX590491 JOT590470:JOT590491 JYP590470:JYP590491 KIL590470:KIL590491 KSH590470:KSH590491 LCD590470:LCD590491 LLZ590470:LLZ590491 LVV590470:LVV590491 MFR590470:MFR590491 MPN590470:MPN590491 MZJ590470:MZJ590491 NJF590470:NJF590491 NTB590470:NTB590491 OCX590470:OCX590491 OMT590470:OMT590491 OWP590470:OWP590491 PGL590470:PGL590491 PQH590470:PQH590491 QAD590470:QAD590491 QJZ590470:QJZ590491 QTV590470:QTV590491 RDR590470:RDR590491 RNN590470:RNN590491 RXJ590470:RXJ590491 SHF590470:SHF590491 SRB590470:SRB590491 TAX590470:TAX590491 TKT590470:TKT590491 TUP590470:TUP590491 UEL590470:UEL590491 UOH590470:UOH590491 UYD590470:UYD590491 VHZ590470:VHZ590491 VRV590470:VRV590491 WBR590470:WBR590491 WLN590470:WLN590491 WVJ590470:WVJ590491 C656006:C656027 IX656006:IX656027 ST656006:ST656027 ACP656006:ACP656027 AML656006:AML656027 AWH656006:AWH656027 BGD656006:BGD656027 BPZ656006:BPZ656027 BZV656006:BZV656027 CJR656006:CJR656027 CTN656006:CTN656027 DDJ656006:DDJ656027 DNF656006:DNF656027 DXB656006:DXB656027 EGX656006:EGX656027 EQT656006:EQT656027 FAP656006:FAP656027 FKL656006:FKL656027 FUH656006:FUH656027 GED656006:GED656027 GNZ656006:GNZ656027 GXV656006:GXV656027 HHR656006:HHR656027 HRN656006:HRN656027 IBJ656006:IBJ656027 ILF656006:ILF656027 IVB656006:IVB656027 JEX656006:JEX656027 JOT656006:JOT656027 JYP656006:JYP656027 KIL656006:KIL656027 KSH656006:KSH656027 LCD656006:LCD656027 LLZ656006:LLZ656027 LVV656006:LVV656027 MFR656006:MFR656027 MPN656006:MPN656027 MZJ656006:MZJ656027 NJF656006:NJF656027 NTB656006:NTB656027 OCX656006:OCX656027 OMT656006:OMT656027 OWP656006:OWP656027 PGL656006:PGL656027 PQH656006:PQH656027 QAD656006:QAD656027 QJZ656006:QJZ656027 QTV656006:QTV656027 RDR656006:RDR656027 RNN656006:RNN656027 RXJ656006:RXJ656027 SHF656006:SHF656027 SRB656006:SRB656027 TAX656006:TAX656027 TKT656006:TKT656027 TUP656006:TUP656027 UEL656006:UEL656027 UOH656006:UOH656027 UYD656006:UYD656027 VHZ656006:VHZ656027 VRV656006:VRV656027 WBR656006:WBR656027 WLN656006:WLN656027 WVJ656006:WVJ656027 C721542:C721563 IX721542:IX721563 ST721542:ST721563 ACP721542:ACP721563 AML721542:AML721563 AWH721542:AWH721563 BGD721542:BGD721563 BPZ721542:BPZ721563 BZV721542:BZV721563 CJR721542:CJR721563 CTN721542:CTN721563 DDJ721542:DDJ721563 DNF721542:DNF721563 DXB721542:DXB721563 EGX721542:EGX721563 EQT721542:EQT721563 FAP721542:FAP721563 FKL721542:FKL721563 FUH721542:FUH721563 GED721542:GED721563 GNZ721542:GNZ721563 GXV721542:GXV721563 HHR721542:HHR721563 HRN721542:HRN721563 IBJ721542:IBJ721563 ILF721542:ILF721563 IVB721542:IVB721563 JEX721542:JEX721563 JOT721542:JOT721563 JYP721542:JYP721563 KIL721542:KIL721563 KSH721542:KSH721563 LCD721542:LCD721563 LLZ721542:LLZ721563 LVV721542:LVV721563 MFR721542:MFR721563 MPN721542:MPN721563 MZJ721542:MZJ721563 NJF721542:NJF721563 NTB721542:NTB721563 OCX721542:OCX721563 OMT721542:OMT721563 OWP721542:OWP721563 PGL721542:PGL721563 PQH721542:PQH721563 QAD721542:QAD721563 QJZ721542:QJZ721563 QTV721542:QTV721563 RDR721542:RDR721563 RNN721542:RNN721563 RXJ721542:RXJ721563 SHF721542:SHF721563 SRB721542:SRB721563 TAX721542:TAX721563 TKT721542:TKT721563 TUP721542:TUP721563 UEL721542:UEL721563 UOH721542:UOH721563 UYD721542:UYD721563 VHZ721542:VHZ721563 VRV721542:VRV721563 WBR721542:WBR721563 WLN721542:WLN721563 WVJ721542:WVJ721563 C787078:C787099 IX787078:IX787099 ST787078:ST787099 ACP787078:ACP787099 AML787078:AML787099 AWH787078:AWH787099 BGD787078:BGD787099 BPZ787078:BPZ787099 BZV787078:BZV787099 CJR787078:CJR787099 CTN787078:CTN787099 DDJ787078:DDJ787099 DNF787078:DNF787099 DXB787078:DXB787099 EGX787078:EGX787099 EQT787078:EQT787099 FAP787078:FAP787099 FKL787078:FKL787099 FUH787078:FUH787099 GED787078:GED787099 GNZ787078:GNZ787099 GXV787078:GXV787099 HHR787078:HHR787099 HRN787078:HRN787099 IBJ787078:IBJ787099 ILF787078:ILF787099 IVB787078:IVB787099 JEX787078:JEX787099 JOT787078:JOT787099 JYP787078:JYP787099 KIL787078:KIL787099 KSH787078:KSH787099 LCD787078:LCD787099 LLZ787078:LLZ787099 LVV787078:LVV787099 MFR787078:MFR787099 MPN787078:MPN787099 MZJ787078:MZJ787099 NJF787078:NJF787099 NTB787078:NTB787099 OCX787078:OCX787099 OMT787078:OMT787099 OWP787078:OWP787099 PGL787078:PGL787099 PQH787078:PQH787099 QAD787078:QAD787099 QJZ787078:QJZ787099 QTV787078:QTV787099 RDR787078:RDR787099 RNN787078:RNN787099 RXJ787078:RXJ787099 SHF787078:SHF787099 SRB787078:SRB787099 TAX787078:TAX787099 TKT787078:TKT787099 TUP787078:TUP787099 UEL787078:UEL787099 UOH787078:UOH787099 UYD787078:UYD787099 VHZ787078:VHZ787099 VRV787078:VRV787099 WBR787078:WBR787099 WLN787078:WLN787099 WVJ787078:WVJ787099 C852614:C852635 IX852614:IX852635 ST852614:ST852635 ACP852614:ACP852635 AML852614:AML852635 AWH852614:AWH852635 BGD852614:BGD852635 BPZ852614:BPZ852635 BZV852614:BZV852635 CJR852614:CJR852635 CTN852614:CTN852635 DDJ852614:DDJ852635 DNF852614:DNF852635 DXB852614:DXB852635 EGX852614:EGX852635 EQT852614:EQT852635 FAP852614:FAP852635 FKL852614:FKL852635 FUH852614:FUH852635 GED852614:GED852635 GNZ852614:GNZ852635 GXV852614:GXV852635 HHR852614:HHR852635 HRN852614:HRN852635 IBJ852614:IBJ852635 ILF852614:ILF852635 IVB852614:IVB852635 JEX852614:JEX852635 JOT852614:JOT852635 JYP852614:JYP852635 KIL852614:KIL852635 KSH852614:KSH852635 LCD852614:LCD852635 LLZ852614:LLZ852635 LVV852614:LVV852635 MFR852614:MFR852635 MPN852614:MPN852635 MZJ852614:MZJ852635 NJF852614:NJF852635 NTB852614:NTB852635 OCX852614:OCX852635 OMT852614:OMT852635 OWP852614:OWP852635 PGL852614:PGL852635 PQH852614:PQH852635 QAD852614:QAD852635 QJZ852614:QJZ852635 QTV852614:QTV852635 RDR852614:RDR852635 RNN852614:RNN852635 RXJ852614:RXJ852635 SHF852614:SHF852635 SRB852614:SRB852635 TAX852614:TAX852635 TKT852614:TKT852635 TUP852614:TUP852635 UEL852614:UEL852635 UOH852614:UOH852635 UYD852614:UYD852635 VHZ852614:VHZ852635 VRV852614:VRV852635 WBR852614:WBR852635 WLN852614:WLN852635 WVJ852614:WVJ852635 C918150:C918171 IX918150:IX918171 ST918150:ST918171 ACP918150:ACP918171 AML918150:AML918171 AWH918150:AWH918171 BGD918150:BGD918171 BPZ918150:BPZ918171 BZV918150:BZV918171 CJR918150:CJR918171 CTN918150:CTN918171 DDJ918150:DDJ918171 DNF918150:DNF918171 DXB918150:DXB918171 EGX918150:EGX918171 EQT918150:EQT918171 FAP918150:FAP918171 FKL918150:FKL918171 FUH918150:FUH918171 GED918150:GED918171 GNZ918150:GNZ918171 GXV918150:GXV918171 HHR918150:HHR918171 HRN918150:HRN918171 IBJ918150:IBJ918171 ILF918150:ILF918171 IVB918150:IVB918171 JEX918150:JEX918171 JOT918150:JOT918171 JYP918150:JYP918171 KIL918150:KIL918171 KSH918150:KSH918171 LCD918150:LCD918171 LLZ918150:LLZ918171 LVV918150:LVV918171 MFR918150:MFR918171 MPN918150:MPN918171 MZJ918150:MZJ918171 NJF918150:NJF918171 NTB918150:NTB918171 OCX918150:OCX918171 OMT918150:OMT918171 OWP918150:OWP918171 PGL918150:PGL918171 PQH918150:PQH918171 QAD918150:QAD918171 QJZ918150:QJZ918171 QTV918150:QTV918171 RDR918150:RDR918171 RNN918150:RNN918171 RXJ918150:RXJ918171 SHF918150:SHF918171 SRB918150:SRB918171 TAX918150:TAX918171 TKT918150:TKT918171 TUP918150:TUP918171 UEL918150:UEL918171 UOH918150:UOH918171 UYD918150:UYD918171 VHZ918150:VHZ918171 VRV918150:VRV918171 WBR918150:WBR918171 WLN918150:WLN918171 WVJ918150:WVJ918171 C983686:C983707 IX983686:IX983707 ST983686:ST983707 ACP983686:ACP983707 AML983686:AML983707 AWH983686:AWH983707 BGD983686:BGD983707 BPZ983686:BPZ983707 BZV983686:BZV983707 CJR983686:CJR983707 CTN983686:CTN983707 DDJ983686:DDJ983707 DNF983686:DNF983707 DXB983686:DXB983707 EGX983686:EGX983707 EQT983686:EQT983707 FAP983686:FAP983707 FKL983686:FKL983707 FUH983686:FUH983707 GED983686:GED983707 GNZ983686:GNZ983707 GXV983686:GXV983707 HHR983686:HHR983707 HRN983686:HRN983707 IBJ983686:IBJ983707 ILF983686:ILF983707 IVB983686:IVB983707 JEX983686:JEX983707 JOT983686:JOT983707 JYP983686:JYP983707 KIL983686:KIL983707 KSH983686:KSH983707 LCD983686:LCD983707 LLZ983686:LLZ983707 LVV983686:LVV983707 MFR983686:MFR983707 MPN983686:MPN983707 MZJ983686:MZJ983707 NJF983686:NJF983707 NTB983686:NTB983707 OCX983686:OCX983707 OMT983686:OMT983707 OWP983686:OWP983707 PGL983686:PGL983707 PQH983686:PQH983707 QAD983686:QAD983707 QJZ983686:QJZ983707 QTV983686:QTV983707 RDR983686:RDR983707 RNN983686:RNN983707 RXJ983686:RXJ983707 SHF983686:SHF983707 SRB983686:SRB983707 TAX983686:TAX983707 TKT983686:TKT983707 TUP983686:TUP983707 UEL983686:UEL983707 UOH983686:UOH983707 UYD983686:UYD983707 VHZ983686:VHZ983707 VRV983686:VRV983707 WBR983686:WBR983707 WLN983686:WLN983707 WVJ983686:WVJ983707 C674:C705 IX674:IX705 ST674:ST705 ACP674:ACP705 AML674:AML705 AWH674:AWH705 BGD674:BGD705 BPZ674:BPZ705 BZV674:BZV705 CJR674:CJR705 CTN674:CTN705 DDJ674:DDJ705 DNF674:DNF705 DXB674:DXB705 EGX674:EGX705 EQT674:EQT705 FAP674:FAP705 FKL674:FKL705 FUH674:FUH705 GED674:GED705 GNZ674:GNZ705 GXV674:GXV705 HHR674:HHR705 HRN674:HRN705 IBJ674:IBJ705 ILF674:ILF705 IVB674:IVB705 JEX674:JEX705 JOT674:JOT705 JYP674:JYP705 KIL674:KIL705 KSH674:KSH705 LCD674:LCD705 LLZ674:LLZ705 LVV674:LVV705 MFR674:MFR705 MPN674:MPN705 MZJ674:MZJ705 NJF674:NJF705 NTB674:NTB705 OCX674:OCX705 OMT674:OMT705 OWP674:OWP705 PGL674:PGL705 PQH674:PQH705 QAD674:QAD705 QJZ674:QJZ705 QTV674:QTV705 RDR674:RDR705 RNN674:RNN705 RXJ674:RXJ705 SHF674:SHF705 SRB674:SRB705 TAX674:TAX705 TKT674:TKT705 TUP674:TUP705 UEL674:UEL705 UOH674:UOH705 UYD674:UYD705 VHZ674:VHZ705 VRV674:VRV705 WBR674:WBR705 WLN674:WLN705 WVJ674:WVJ705 C66210:C66241 IX66210:IX66241 ST66210:ST66241 ACP66210:ACP66241 AML66210:AML66241 AWH66210:AWH66241 BGD66210:BGD66241 BPZ66210:BPZ66241 BZV66210:BZV66241 CJR66210:CJR66241 CTN66210:CTN66241 DDJ66210:DDJ66241 DNF66210:DNF66241 DXB66210:DXB66241 EGX66210:EGX66241 EQT66210:EQT66241 FAP66210:FAP66241 FKL66210:FKL66241 FUH66210:FUH66241 GED66210:GED66241 GNZ66210:GNZ66241 GXV66210:GXV66241 HHR66210:HHR66241 HRN66210:HRN66241 IBJ66210:IBJ66241 ILF66210:ILF66241 IVB66210:IVB66241 JEX66210:JEX66241 JOT66210:JOT66241 JYP66210:JYP66241 KIL66210:KIL66241 KSH66210:KSH66241 LCD66210:LCD66241 LLZ66210:LLZ66241 LVV66210:LVV66241 MFR66210:MFR66241 MPN66210:MPN66241 MZJ66210:MZJ66241 NJF66210:NJF66241 NTB66210:NTB66241 OCX66210:OCX66241 OMT66210:OMT66241 OWP66210:OWP66241 PGL66210:PGL66241 PQH66210:PQH66241 QAD66210:QAD66241 QJZ66210:QJZ66241 QTV66210:QTV66241 RDR66210:RDR66241 RNN66210:RNN66241 RXJ66210:RXJ66241 SHF66210:SHF66241 SRB66210:SRB66241 TAX66210:TAX66241 TKT66210:TKT66241 TUP66210:TUP66241 UEL66210:UEL66241 UOH66210:UOH66241 UYD66210:UYD66241 VHZ66210:VHZ66241 VRV66210:VRV66241 WBR66210:WBR66241 WLN66210:WLN66241 WVJ66210:WVJ66241 C131746:C131777 IX131746:IX131777 ST131746:ST131777 ACP131746:ACP131777 AML131746:AML131777 AWH131746:AWH131777 BGD131746:BGD131777 BPZ131746:BPZ131777 BZV131746:BZV131777 CJR131746:CJR131777 CTN131746:CTN131777 DDJ131746:DDJ131777 DNF131746:DNF131777 DXB131746:DXB131777 EGX131746:EGX131777 EQT131746:EQT131777 FAP131746:FAP131777 FKL131746:FKL131777 FUH131746:FUH131777 GED131746:GED131777 GNZ131746:GNZ131777 GXV131746:GXV131777 HHR131746:HHR131777 HRN131746:HRN131777 IBJ131746:IBJ131777 ILF131746:ILF131777 IVB131746:IVB131777 JEX131746:JEX131777 JOT131746:JOT131777 JYP131746:JYP131777 KIL131746:KIL131777 KSH131746:KSH131777 LCD131746:LCD131777 LLZ131746:LLZ131777 LVV131746:LVV131777 MFR131746:MFR131777 MPN131746:MPN131777 MZJ131746:MZJ131777 NJF131746:NJF131777 NTB131746:NTB131777 OCX131746:OCX131777 OMT131746:OMT131777 OWP131746:OWP131777 PGL131746:PGL131777 PQH131746:PQH131777 QAD131746:QAD131777 QJZ131746:QJZ131777 QTV131746:QTV131777 RDR131746:RDR131777 RNN131746:RNN131777 RXJ131746:RXJ131777 SHF131746:SHF131777 SRB131746:SRB131777 TAX131746:TAX131777 TKT131746:TKT131777 TUP131746:TUP131777 UEL131746:UEL131777 UOH131746:UOH131777 UYD131746:UYD131777 VHZ131746:VHZ131777 VRV131746:VRV131777 WBR131746:WBR131777 WLN131746:WLN131777 WVJ131746:WVJ131777 C197282:C197313 IX197282:IX197313 ST197282:ST197313 ACP197282:ACP197313 AML197282:AML197313 AWH197282:AWH197313 BGD197282:BGD197313 BPZ197282:BPZ197313 BZV197282:BZV197313 CJR197282:CJR197313 CTN197282:CTN197313 DDJ197282:DDJ197313 DNF197282:DNF197313 DXB197282:DXB197313 EGX197282:EGX197313 EQT197282:EQT197313 FAP197282:FAP197313 FKL197282:FKL197313 FUH197282:FUH197313 GED197282:GED197313 GNZ197282:GNZ197313 GXV197282:GXV197313 HHR197282:HHR197313 HRN197282:HRN197313 IBJ197282:IBJ197313 ILF197282:ILF197313 IVB197282:IVB197313 JEX197282:JEX197313 JOT197282:JOT197313 JYP197282:JYP197313 KIL197282:KIL197313 KSH197282:KSH197313 LCD197282:LCD197313 LLZ197282:LLZ197313 LVV197282:LVV197313 MFR197282:MFR197313 MPN197282:MPN197313 MZJ197282:MZJ197313 NJF197282:NJF197313 NTB197282:NTB197313 OCX197282:OCX197313 OMT197282:OMT197313 OWP197282:OWP197313 PGL197282:PGL197313 PQH197282:PQH197313 QAD197282:QAD197313 QJZ197282:QJZ197313 QTV197282:QTV197313 RDR197282:RDR197313 RNN197282:RNN197313 RXJ197282:RXJ197313 SHF197282:SHF197313 SRB197282:SRB197313 TAX197282:TAX197313 TKT197282:TKT197313 TUP197282:TUP197313 UEL197282:UEL197313 UOH197282:UOH197313 UYD197282:UYD197313 VHZ197282:VHZ197313 VRV197282:VRV197313 WBR197282:WBR197313 WLN197282:WLN197313 WVJ197282:WVJ197313 C262818:C262849 IX262818:IX262849 ST262818:ST262849 ACP262818:ACP262849 AML262818:AML262849 AWH262818:AWH262849 BGD262818:BGD262849 BPZ262818:BPZ262849 BZV262818:BZV262849 CJR262818:CJR262849 CTN262818:CTN262849 DDJ262818:DDJ262849 DNF262818:DNF262849 DXB262818:DXB262849 EGX262818:EGX262849 EQT262818:EQT262849 FAP262818:FAP262849 FKL262818:FKL262849 FUH262818:FUH262849 GED262818:GED262849 GNZ262818:GNZ262849 GXV262818:GXV262849 HHR262818:HHR262849 HRN262818:HRN262849 IBJ262818:IBJ262849 ILF262818:ILF262849 IVB262818:IVB262849 JEX262818:JEX262849 JOT262818:JOT262849 JYP262818:JYP262849 KIL262818:KIL262849 KSH262818:KSH262849 LCD262818:LCD262849 LLZ262818:LLZ262849 LVV262818:LVV262849 MFR262818:MFR262849 MPN262818:MPN262849 MZJ262818:MZJ262849 NJF262818:NJF262849 NTB262818:NTB262849 OCX262818:OCX262849 OMT262818:OMT262849 OWP262818:OWP262849 PGL262818:PGL262849 PQH262818:PQH262849 QAD262818:QAD262849 QJZ262818:QJZ262849 QTV262818:QTV262849 RDR262818:RDR262849 RNN262818:RNN262849 RXJ262818:RXJ262849 SHF262818:SHF262849 SRB262818:SRB262849 TAX262818:TAX262849 TKT262818:TKT262849 TUP262818:TUP262849 UEL262818:UEL262849 UOH262818:UOH262849 UYD262818:UYD262849 VHZ262818:VHZ262849 VRV262818:VRV262849 WBR262818:WBR262849 WLN262818:WLN262849 WVJ262818:WVJ262849 C328354:C328385 IX328354:IX328385 ST328354:ST328385 ACP328354:ACP328385 AML328354:AML328385 AWH328354:AWH328385 BGD328354:BGD328385 BPZ328354:BPZ328385 BZV328354:BZV328385 CJR328354:CJR328385 CTN328354:CTN328385 DDJ328354:DDJ328385 DNF328354:DNF328385 DXB328354:DXB328385 EGX328354:EGX328385 EQT328354:EQT328385 FAP328354:FAP328385 FKL328354:FKL328385 FUH328354:FUH328385 GED328354:GED328385 GNZ328354:GNZ328385 GXV328354:GXV328385 HHR328354:HHR328385 HRN328354:HRN328385 IBJ328354:IBJ328385 ILF328354:ILF328385 IVB328354:IVB328385 JEX328354:JEX328385 JOT328354:JOT328385 JYP328354:JYP328385 KIL328354:KIL328385 KSH328354:KSH328385 LCD328354:LCD328385 LLZ328354:LLZ328385 LVV328354:LVV328385 MFR328354:MFR328385 MPN328354:MPN328385 MZJ328354:MZJ328385 NJF328354:NJF328385 NTB328354:NTB328385 OCX328354:OCX328385 OMT328354:OMT328385 OWP328354:OWP328385 PGL328354:PGL328385 PQH328354:PQH328385 QAD328354:QAD328385 QJZ328354:QJZ328385 QTV328354:QTV328385 RDR328354:RDR328385 RNN328354:RNN328385 RXJ328354:RXJ328385 SHF328354:SHF328385 SRB328354:SRB328385 TAX328354:TAX328385 TKT328354:TKT328385 TUP328354:TUP328385 UEL328354:UEL328385 UOH328354:UOH328385 UYD328354:UYD328385 VHZ328354:VHZ328385 VRV328354:VRV328385 WBR328354:WBR328385 WLN328354:WLN328385 WVJ328354:WVJ328385 C393890:C393921 IX393890:IX393921 ST393890:ST393921 ACP393890:ACP393921 AML393890:AML393921 AWH393890:AWH393921 BGD393890:BGD393921 BPZ393890:BPZ393921 BZV393890:BZV393921 CJR393890:CJR393921 CTN393890:CTN393921 DDJ393890:DDJ393921 DNF393890:DNF393921 DXB393890:DXB393921 EGX393890:EGX393921 EQT393890:EQT393921 FAP393890:FAP393921 FKL393890:FKL393921 FUH393890:FUH393921 GED393890:GED393921 GNZ393890:GNZ393921 GXV393890:GXV393921 HHR393890:HHR393921 HRN393890:HRN393921 IBJ393890:IBJ393921 ILF393890:ILF393921 IVB393890:IVB393921 JEX393890:JEX393921 JOT393890:JOT393921 JYP393890:JYP393921 KIL393890:KIL393921 KSH393890:KSH393921 LCD393890:LCD393921 LLZ393890:LLZ393921 LVV393890:LVV393921 MFR393890:MFR393921 MPN393890:MPN393921 MZJ393890:MZJ393921 NJF393890:NJF393921 NTB393890:NTB393921 OCX393890:OCX393921 OMT393890:OMT393921 OWP393890:OWP393921 PGL393890:PGL393921 PQH393890:PQH393921 QAD393890:QAD393921 QJZ393890:QJZ393921 QTV393890:QTV393921 RDR393890:RDR393921 RNN393890:RNN393921 RXJ393890:RXJ393921 SHF393890:SHF393921 SRB393890:SRB393921 TAX393890:TAX393921 TKT393890:TKT393921 TUP393890:TUP393921 UEL393890:UEL393921 UOH393890:UOH393921 UYD393890:UYD393921 VHZ393890:VHZ393921 VRV393890:VRV393921 WBR393890:WBR393921 WLN393890:WLN393921 WVJ393890:WVJ393921 C459426:C459457 IX459426:IX459457 ST459426:ST459457 ACP459426:ACP459457 AML459426:AML459457 AWH459426:AWH459457 BGD459426:BGD459457 BPZ459426:BPZ459457 BZV459426:BZV459457 CJR459426:CJR459457 CTN459426:CTN459457 DDJ459426:DDJ459457 DNF459426:DNF459457 DXB459426:DXB459457 EGX459426:EGX459457 EQT459426:EQT459457 FAP459426:FAP459457 FKL459426:FKL459457 FUH459426:FUH459457 GED459426:GED459457 GNZ459426:GNZ459457 GXV459426:GXV459457 HHR459426:HHR459457 HRN459426:HRN459457 IBJ459426:IBJ459457 ILF459426:ILF459457 IVB459426:IVB459457 JEX459426:JEX459457 JOT459426:JOT459457 JYP459426:JYP459457 KIL459426:KIL459457 KSH459426:KSH459457 LCD459426:LCD459457 LLZ459426:LLZ459457 LVV459426:LVV459457 MFR459426:MFR459457 MPN459426:MPN459457 MZJ459426:MZJ459457 NJF459426:NJF459457 NTB459426:NTB459457 OCX459426:OCX459457 OMT459426:OMT459457 OWP459426:OWP459457 PGL459426:PGL459457 PQH459426:PQH459457 QAD459426:QAD459457 QJZ459426:QJZ459457 QTV459426:QTV459457 RDR459426:RDR459457 RNN459426:RNN459457 RXJ459426:RXJ459457 SHF459426:SHF459457 SRB459426:SRB459457 TAX459426:TAX459457 TKT459426:TKT459457 TUP459426:TUP459457 UEL459426:UEL459457 UOH459426:UOH459457 UYD459426:UYD459457 VHZ459426:VHZ459457 VRV459426:VRV459457 WBR459426:WBR459457 WLN459426:WLN459457 WVJ459426:WVJ459457 C524962:C524993 IX524962:IX524993 ST524962:ST524993 ACP524962:ACP524993 AML524962:AML524993 AWH524962:AWH524993 BGD524962:BGD524993 BPZ524962:BPZ524993 BZV524962:BZV524993 CJR524962:CJR524993 CTN524962:CTN524993 DDJ524962:DDJ524993 DNF524962:DNF524993 DXB524962:DXB524993 EGX524962:EGX524993 EQT524962:EQT524993 FAP524962:FAP524993 FKL524962:FKL524993 FUH524962:FUH524993 GED524962:GED524993 GNZ524962:GNZ524993 GXV524962:GXV524993 HHR524962:HHR524993 HRN524962:HRN524993 IBJ524962:IBJ524993 ILF524962:ILF524993 IVB524962:IVB524993 JEX524962:JEX524993 JOT524962:JOT524993 JYP524962:JYP524993 KIL524962:KIL524993 KSH524962:KSH524993 LCD524962:LCD524993 LLZ524962:LLZ524993 LVV524962:LVV524993 MFR524962:MFR524993 MPN524962:MPN524993 MZJ524962:MZJ524993 NJF524962:NJF524993 NTB524962:NTB524993 OCX524962:OCX524993 OMT524962:OMT524993 OWP524962:OWP524993 PGL524962:PGL524993 PQH524962:PQH524993 QAD524962:QAD524993 QJZ524962:QJZ524993 QTV524962:QTV524993 RDR524962:RDR524993 RNN524962:RNN524993 RXJ524962:RXJ524993 SHF524962:SHF524993 SRB524962:SRB524993 TAX524962:TAX524993 TKT524962:TKT524993 TUP524962:TUP524993 UEL524962:UEL524993 UOH524962:UOH524993 UYD524962:UYD524993 VHZ524962:VHZ524993 VRV524962:VRV524993 WBR524962:WBR524993 WLN524962:WLN524993 WVJ524962:WVJ524993 C590498:C590529 IX590498:IX590529 ST590498:ST590529 ACP590498:ACP590529 AML590498:AML590529 AWH590498:AWH590529 BGD590498:BGD590529 BPZ590498:BPZ590529 BZV590498:BZV590529 CJR590498:CJR590529 CTN590498:CTN590529 DDJ590498:DDJ590529 DNF590498:DNF590529 DXB590498:DXB590529 EGX590498:EGX590529 EQT590498:EQT590529 FAP590498:FAP590529 FKL590498:FKL590529 FUH590498:FUH590529 GED590498:GED590529 GNZ590498:GNZ590529 GXV590498:GXV590529 HHR590498:HHR590529 HRN590498:HRN590529 IBJ590498:IBJ590529 ILF590498:ILF590529 IVB590498:IVB590529 JEX590498:JEX590529 JOT590498:JOT590529 JYP590498:JYP590529 KIL590498:KIL590529 KSH590498:KSH590529 LCD590498:LCD590529 LLZ590498:LLZ590529 LVV590498:LVV590529 MFR590498:MFR590529 MPN590498:MPN590529 MZJ590498:MZJ590529 NJF590498:NJF590529 NTB590498:NTB590529 OCX590498:OCX590529 OMT590498:OMT590529 OWP590498:OWP590529 PGL590498:PGL590529 PQH590498:PQH590529 QAD590498:QAD590529 QJZ590498:QJZ590529 QTV590498:QTV590529 RDR590498:RDR590529 RNN590498:RNN590529 RXJ590498:RXJ590529 SHF590498:SHF590529 SRB590498:SRB590529 TAX590498:TAX590529 TKT590498:TKT590529 TUP590498:TUP590529 UEL590498:UEL590529 UOH590498:UOH590529 UYD590498:UYD590529 VHZ590498:VHZ590529 VRV590498:VRV590529 WBR590498:WBR590529 WLN590498:WLN590529 WVJ590498:WVJ590529 C656034:C656065 IX656034:IX656065 ST656034:ST656065 ACP656034:ACP656065 AML656034:AML656065 AWH656034:AWH656065 BGD656034:BGD656065 BPZ656034:BPZ656065 BZV656034:BZV656065 CJR656034:CJR656065 CTN656034:CTN656065 DDJ656034:DDJ656065 DNF656034:DNF656065 DXB656034:DXB656065 EGX656034:EGX656065 EQT656034:EQT656065 FAP656034:FAP656065 FKL656034:FKL656065 FUH656034:FUH656065 GED656034:GED656065 GNZ656034:GNZ656065 GXV656034:GXV656065 HHR656034:HHR656065 HRN656034:HRN656065 IBJ656034:IBJ656065 ILF656034:ILF656065 IVB656034:IVB656065 JEX656034:JEX656065 JOT656034:JOT656065 JYP656034:JYP656065 KIL656034:KIL656065 KSH656034:KSH656065 LCD656034:LCD656065 LLZ656034:LLZ656065 LVV656034:LVV656065 MFR656034:MFR656065 MPN656034:MPN656065 MZJ656034:MZJ656065 NJF656034:NJF656065 NTB656034:NTB656065 OCX656034:OCX656065 OMT656034:OMT656065 OWP656034:OWP656065 PGL656034:PGL656065 PQH656034:PQH656065 QAD656034:QAD656065 QJZ656034:QJZ656065 QTV656034:QTV656065 RDR656034:RDR656065 RNN656034:RNN656065 RXJ656034:RXJ656065 SHF656034:SHF656065 SRB656034:SRB656065 TAX656034:TAX656065 TKT656034:TKT656065 TUP656034:TUP656065 UEL656034:UEL656065 UOH656034:UOH656065 UYD656034:UYD656065 VHZ656034:VHZ656065 VRV656034:VRV656065 WBR656034:WBR656065 WLN656034:WLN656065 WVJ656034:WVJ656065 C721570:C721601 IX721570:IX721601 ST721570:ST721601 ACP721570:ACP721601 AML721570:AML721601 AWH721570:AWH721601 BGD721570:BGD721601 BPZ721570:BPZ721601 BZV721570:BZV721601 CJR721570:CJR721601 CTN721570:CTN721601 DDJ721570:DDJ721601 DNF721570:DNF721601 DXB721570:DXB721601 EGX721570:EGX721601 EQT721570:EQT721601 FAP721570:FAP721601 FKL721570:FKL721601 FUH721570:FUH721601 GED721570:GED721601 GNZ721570:GNZ721601 GXV721570:GXV721601 HHR721570:HHR721601 HRN721570:HRN721601 IBJ721570:IBJ721601 ILF721570:ILF721601 IVB721570:IVB721601 JEX721570:JEX721601 JOT721570:JOT721601 JYP721570:JYP721601 KIL721570:KIL721601 KSH721570:KSH721601 LCD721570:LCD721601 LLZ721570:LLZ721601 LVV721570:LVV721601 MFR721570:MFR721601 MPN721570:MPN721601 MZJ721570:MZJ721601 NJF721570:NJF721601 NTB721570:NTB721601 OCX721570:OCX721601 OMT721570:OMT721601 OWP721570:OWP721601 PGL721570:PGL721601 PQH721570:PQH721601 QAD721570:QAD721601 QJZ721570:QJZ721601 QTV721570:QTV721601 RDR721570:RDR721601 RNN721570:RNN721601 RXJ721570:RXJ721601 SHF721570:SHF721601 SRB721570:SRB721601 TAX721570:TAX721601 TKT721570:TKT721601 TUP721570:TUP721601 UEL721570:UEL721601 UOH721570:UOH721601 UYD721570:UYD721601 VHZ721570:VHZ721601 VRV721570:VRV721601 WBR721570:WBR721601 WLN721570:WLN721601 WVJ721570:WVJ721601 C787106:C787137 IX787106:IX787137 ST787106:ST787137 ACP787106:ACP787137 AML787106:AML787137 AWH787106:AWH787137 BGD787106:BGD787137 BPZ787106:BPZ787137 BZV787106:BZV787137 CJR787106:CJR787137 CTN787106:CTN787137 DDJ787106:DDJ787137 DNF787106:DNF787137 DXB787106:DXB787137 EGX787106:EGX787137 EQT787106:EQT787137 FAP787106:FAP787137 FKL787106:FKL787137 FUH787106:FUH787137 GED787106:GED787137 GNZ787106:GNZ787137 GXV787106:GXV787137 HHR787106:HHR787137 HRN787106:HRN787137 IBJ787106:IBJ787137 ILF787106:ILF787137 IVB787106:IVB787137 JEX787106:JEX787137 JOT787106:JOT787137 JYP787106:JYP787137 KIL787106:KIL787137 KSH787106:KSH787137 LCD787106:LCD787137 LLZ787106:LLZ787137 LVV787106:LVV787137 MFR787106:MFR787137 MPN787106:MPN787137 MZJ787106:MZJ787137 NJF787106:NJF787137 NTB787106:NTB787137 OCX787106:OCX787137 OMT787106:OMT787137 OWP787106:OWP787137 PGL787106:PGL787137 PQH787106:PQH787137 QAD787106:QAD787137 QJZ787106:QJZ787137 QTV787106:QTV787137 RDR787106:RDR787137 RNN787106:RNN787137 RXJ787106:RXJ787137 SHF787106:SHF787137 SRB787106:SRB787137 TAX787106:TAX787137 TKT787106:TKT787137 TUP787106:TUP787137 UEL787106:UEL787137 UOH787106:UOH787137 UYD787106:UYD787137 VHZ787106:VHZ787137 VRV787106:VRV787137 WBR787106:WBR787137 WLN787106:WLN787137 WVJ787106:WVJ787137 C852642:C852673 IX852642:IX852673 ST852642:ST852673 ACP852642:ACP852673 AML852642:AML852673 AWH852642:AWH852673 BGD852642:BGD852673 BPZ852642:BPZ852673 BZV852642:BZV852673 CJR852642:CJR852673 CTN852642:CTN852673 DDJ852642:DDJ852673 DNF852642:DNF852673 DXB852642:DXB852673 EGX852642:EGX852673 EQT852642:EQT852673 FAP852642:FAP852673 FKL852642:FKL852673 FUH852642:FUH852673 GED852642:GED852673 GNZ852642:GNZ852673 GXV852642:GXV852673 HHR852642:HHR852673 HRN852642:HRN852673 IBJ852642:IBJ852673 ILF852642:ILF852673 IVB852642:IVB852673 JEX852642:JEX852673 JOT852642:JOT852673 JYP852642:JYP852673 KIL852642:KIL852673 KSH852642:KSH852673 LCD852642:LCD852673 LLZ852642:LLZ852673 LVV852642:LVV852673 MFR852642:MFR852673 MPN852642:MPN852673 MZJ852642:MZJ852673 NJF852642:NJF852673 NTB852642:NTB852673 OCX852642:OCX852673 OMT852642:OMT852673 OWP852642:OWP852673 PGL852642:PGL852673 PQH852642:PQH852673 QAD852642:QAD852673 QJZ852642:QJZ852673 QTV852642:QTV852673 RDR852642:RDR852673 RNN852642:RNN852673 RXJ852642:RXJ852673 SHF852642:SHF852673 SRB852642:SRB852673 TAX852642:TAX852673 TKT852642:TKT852673 TUP852642:TUP852673 UEL852642:UEL852673 UOH852642:UOH852673 UYD852642:UYD852673 VHZ852642:VHZ852673 VRV852642:VRV852673 WBR852642:WBR852673 WLN852642:WLN852673 WVJ852642:WVJ852673 C918178:C918209 IX918178:IX918209 ST918178:ST918209 ACP918178:ACP918209 AML918178:AML918209 AWH918178:AWH918209 BGD918178:BGD918209 BPZ918178:BPZ918209 BZV918178:BZV918209 CJR918178:CJR918209 CTN918178:CTN918209 DDJ918178:DDJ918209 DNF918178:DNF918209 DXB918178:DXB918209 EGX918178:EGX918209 EQT918178:EQT918209 FAP918178:FAP918209 FKL918178:FKL918209 FUH918178:FUH918209 GED918178:GED918209 GNZ918178:GNZ918209 GXV918178:GXV918209 HHR918178:HHR918209 HRN918178:HRN918209 IBJ918178:IBJ918209 ILF918178:ILF918209 IVB918178:IVB918209 JEX918178:JEX918209 JOT918178:JOT918209 JYP918178:JYP918209 KIL918178:KIL918209 KSH918178:KSH918209 LCD918178:LCD918209 LLZ918178:LLZ918209 LVV918178:LVV918209 MFR918178:MFR918209 MPN918178:MPN918209 MZJ918178:MZJ918209 NJF918178:NJF918209 NTB918178:NTB918209 OCX918178:OCX918209 OMT918178:OMT918209 OWP918178:OWP918209 PGL918178:PGL918209 PQH918178:PQH918209 QAD918178:QAD918209 QJZ918178:QJZ918209 QTV918178:QTV918209 RDR918178:RDR918209 RNN918178:RNN918209 RXJ918178:RXJ918209 SHF918178:SHF918209 SRB918178:SRB918209 TAX918178:TAX918209 TKT918178:TKT918209 TUP918178:TUP918209 UEL918178:UEL918209 UOH918178:UOH918209 UYD918178:UYD918209 VHZ918178:VHZ918209 VRV918178:VRV918209 WBR918178:WBR918209 WLN918178:WLN918209 WVJ918178:WVJ918209 C983714:C983745 IX983714:IX983745 ST983714:ST983745 ACP983714:ACP983745 AML983714:AML983745 AWH983714:AWH983745 BGD983714:BGD983745 BPZ983714:BPZ983745 BZV983714:BZV983745 CJR983714:CJR983745 CTN983714:CTN983745 DDJ983714:DDJ983745 DNF983714:DNF983745 DXB983714:DXB983745 EGX983714:EGX983745 EQT983714:EQT983745 FAP983714:FAP983745 FKL983714:FKL983745 FUH983714:FUH983745 GED983714:GED983745 GNZ983714:GNZ983745 GXV983714:GXV983745 HHR983714:HHR983745 HRN983714:HRN983745 IBJ983714:IBJ983745 ILF983714:ILF983745 IVB983714:IVB983745 JEX983714:JEX983745 JOT983714:JOT983745 JYP983714:JYP983745 KIL983714:KIL983745 KSH983714:KSH983745 LCD983714:LCD983745 LLZ983714:LLZ983745 LVV983714:LVV983745 MFR983714:MFR983745 MPN983714:MPN983745 MZJ983714:MZJ983745 NJF983714:NJF983745 NTB983714:NTB983745 OCX983714:OCX983745 OMT983714:OMT983745 OWP983714:OWP983745 PGL983714:PGL983745 PQH983714:PQH983745 QAD983714:QAD983745 QJZ983714:QJZ983745 QTV983714:QTV983745 RDR983714:RDR983745 RNN983714:RNN983745 RXJ983714:RXJ983745 SHF983714:SHF983745 SRB983714:SRB983745 TAX983714:TAX983745 TKT983714:TKT983745 TUP983714:TUP983745 UEL983714:UEL983745 UOH983714:UOH983745 UYD983714:UYD983745 VHZ983714:VHZ983745 VRV983714:VRV983745 WBR983714:WBR983745 WLN983714:WLN983745 WVJ983714:WVJ983745 D706:D65537 IY706:IY65537 SU706:SU65537 ACQ706:ACQ65537 AMM706:AMM65537 AWI706:AWI65537 BGE706:BGE65537 BQA706:BQA65537 BZW706:BZW65537 CJS706:CJS65537 CTO706:CTO65537 DDK706:DDK65537 DNG706:DNG65537 DXC706:DXC65537 EGY706:EGY65537 EQU706:EQU65537 FAQ706:FAQ65537 FKM706:FKM65537 FUI706:FUI65537 GEE706:GEE65537 GOA706:GOA65537 GXW706:GXW65537 HHS706:HHS65537 HRO706:HRO65537 IBK706:IBK65537 ILG706:ILG65537 IVC706:IVC65537 JEY706:JEY65537 JOU706:JOU65537 JYQ706:JYQ65537 KIM706:KIM65537 KSI706:KSI65537 LCE706:LCE65537 LMA706:LMA65537 LVW706:LVW65537 MFS706:MFS65537 MPO706:MPO65537 MZK706:MZK65537 NJG706:NJG65537 NTC706:NTC65537 OCY706:OCY65537 OMU706:OMU65537 OWQ706:OWQ65537 PGM706:PGM65537 PQI706:PQI65537 QAE706:QAE65537 QKA706:QKA65537 QTW706:QTW65537 RDS706:RDS65537 RNO706:RNO65537 RXK706:RXK65537 SHG706:SHG65537 SRC706:SRC65537 TAY706:TAY65537 TKU706:TKU65537 TUQ706:TUQ65537 UEM706:UEM65537 UOI706:UOI65537 UYE706:UYE65537 VIA706:VIA65537 VRW706:VRW65537 WBS706:WBS65537 WLO706:WLO65537 WVK706:WVK65537 D66242:D131073 IY66242:IY131073 SU66242:SU131073 ACQ66242:ACQ131073 AMM66242:AMM131073 AWI66242:AWI131073 BGE66242:BGE131073 BQA66242:BQA131073 BZW66242:BZW131073 CJS66242:CJS131073 CTO66242:CTO131073 DDK66242:DDK131073 DNG66242:DNG131073 DXC66242:DXC131073 EGY66242:EGY131073 EQU66242:EQU131073 FAQ66242:FAQ131073 FKM66242:FKM131073 FUI66242:FUI131073 GEE66242:GEE131073 GOA66242:GOA131073 GXW66242:GXW131073 HHS66242:HHS131073 HRO66242:HRO131073 IBK66242:IBK131073 ILG66242:ILG131073 IVC66242:IVC131073 JEY66242:JEY131073 JOU66242:JOU131073 JYQ66242:JYQ131073 KIM66242:KIM131073 KSI66242:KSI131073 LCE66242:LCE131073 LMA66242:LMA131073 LVW66242:LVW131073 MFS66242:MFS131073 MPO66242:MPO131073 MZK66242:MZK131073 NJG66242:NJG131073 NTC66242:NTC131073 OCY66242:OCY131073 OMU66242:OMU131073 OWQ66242:OWQ131073 PGM66242:PGM131073 PQI66242:PQI131073 QAE66242:QAE131073 QKA66242:QKA131073 QTW66242:QTW131073 RDS66242:RDS131073 RNO66242:RNO131073 RXK66242:RXK131073 SHG66242:SHG131073 SRC66242:SRC131073 TAY66242:TAY131073 TKU66242:TKU131073 TUQ66242:TUQ131073 UEM66242:UEM131073 UOI66242:UOI131073 UYE66242:UYE131073 VIA66242:VIA131073 VRW66242:VRW131073 WBS66242:WBS131073 WLO66242:WLO131073 WVK66242:WVK131073 D131778:D196609 IY131778:IY196609 SU131778:SU196609 ACQ131778:ACQ196609 AMM131778:AMM196609 AWI131778:AWI196609 BGE131778:BGE196609 BQA131778:BQA196609 BZW131778:BZW196609 CJS131778:CJS196609 CTO131778:CTO196609 DDK131778:DDK196609 DNG131778:DNG196609 DXC131778:DXC196609 EGY131778:EGY196609 EQU131778:EQU196609 FAQ131778:FAQ196609 FKM131778:FKM196609 FUI131778:FUI196609 GEE131778:GEE196609 GOA131778:GOA196609 GXW131778:GXW196609 HHS131778:HHS196609 HRO131778:HRO196609 IBK131778:IBK196609 ILG131778:ILG196609 IVC131778:IVC196609 JEY131778:JEY196609 JOU131778:JOU196609 JYQ131778:JYQ196609 KIM131778:KIM196609 KSI131778:KSI196609 LCE131778:LCE196609 LMA131778:LMA196609 LVW131778:LVW196609 MFS131778:MFS196609 MPO131778:MPO196609 MZK131778:MZK196609 NJG131778:NJG196609 NTC131778:NTC196609 OCY131778:OCY196609 OMU131778:OMU196609 OWQ131778:OWQ196609 PGM131778:PGM196609 PQI131778:PQI196609 QAE131778:QAE196609 QKA131778:QKA196609 QTW131778:QTW196609 RDS131778:RDS196609 RNO131778:RNO196609 RXK131778:RXK196609 SHG131778:SHG196609 SRC131778:SRC196609 TAY131778:TAY196609 TKU131778:TKU196609 TUQ131778:TUQ196609 UEM131778:UEM196609 UOI131778:UOI196609 UYE131778:UYE196609 VIA131778:VIA196609 VRW131778:VRW196609 WBS131778:WBS196609 WLO131778:WLO196609 WVK131778:WVK196609 D197314:D262145 IY197314:IY262145 SU197314:SU262145 ACQ197314:ACQ262145 AMM197314:AMM262145 AWI197314:AWI262145 BGE197314:BGE262145 BQA197314:BQA262145 BZW197314:BZW262145 CJS197314:CJS262145 CTO197314:CTO262145 DDK197314:DDK262145 DNG197314:DNG262145 DXC197314:DXC262145 EGY197314:EGY262145 EQU197314:EQU262145 FAQ197314:FAQ262145 FKM197314:FKM262145 FUI197314:FUI262145 GEE197314:GEE262145 GOA197314:GOA262145 GXW197314:GXW262145 HHS197314:HHS262145 HRO197314:HRO262145 IBK197314:IBK262145 ILG197314:ILG262145 IVC197314:IVC262145 JEY197314:JEY262145 JOU197314:JOU262145 JYQ197314:JYQ262145 KIM197314:KIM262145 KSI197314:KSI262145 LCE197314:LCE262145 LMA197314:LMA262145 LVW197314:LVW262145 MFS197314:MFS262145 MPO197314:MPO262145 MZK197314:MZK262145 NJG197314:NJG262145 NTC197314:NTC262145 OCY197314:OCY262145 OMU197314:OMU262145 OWQ197314:OWQ262145 PGM197314:PGM262145 PQI197314:PQI262145 QAE197314:QAE262145 QKA197314:QKA262145 QTW197314:QTW262145 RDS197314:RDS262145 RNO197314:RNO262145 RXK197314:RXK262145 SHG197314:SHG262145 SRC197314:SRC262145 TAY197314:TAY262145 TKU197314:TKU262145 TUQ197314:TUQ262145 UEM197314:UEM262145 UOI197314:UOI262145 UYE197314:UYE262145 VIA197314:VIA262145 VRW197314:VRW262145 WBS197314:WBS262145 WLO197314:WLO262145 WVK197314:WVK262145 D262850:D327681 IY262850:IY327681 SU262850:SU327681 ACQ262850:ACQ327681 AMM262850:AMM327681 AWI262850:AWI327681 BGE262850:BGE327681 BQA262850:BQA327681 BZW262850:BZW327681 CJS262850:CJS327681 CTO262850:CTO327681 DDK262850:DDK327681 DNG262850:DNG327681 DXC262850:DXC327681 EGY262850:EGY327681 EQU262850:EQU327681 FAQ262850:FAQ327681 FKM262850:FKM327681 FUI262850:FUI327681 GEE262850:GEE327681 GOA262850:GOA327681 GXW262850:GXW327681 HHS262850:HHS327681 HRO262850:HRO327681 IBK262850:IBK327681 ILG262850:ILG327681 IVC262850:IVC327681 JEY262850:JEY327681 JOU262850:JOU327681 JYQ262850:JYQ327681 KIM262850:KIM327681 KSI262850:KSI327681 LCE262850:LCE327681 LMA262850:LMA327681 LVW262850:LVW327681 MFS262850:MFS327681 MPO262850:MPO327681 MZK262850:MZK327681 NJG262850:NJG327681 NTC262850:NTC327681 OCY262850:OCY327681 OMU262850:OMU327681 OWQ262850:OWQ327681 PGM262850:PGM327681 PQI262850:PQI327681 QAE262850:QAE327681 QKA262850:QKA327681 QTW262850:QTW327681 RDS262850:RDS327681 RNO262850:RNO327681 RXK262850:RXK327681 SHG262850:SHG327681 SRC262850:SRC327681 TAY262850:TAY327681 TKU262850:TKU327681 TUQ262850:TUQ327681 UEM262850:UEM327681 UOI262850:UOI327681 UYE262850:UYE327681 VIA262850:VIA327681 VRW262850:VRW327681 WBS262850:WBS327681 WLO262850:WLO327681 WVK262850:WVK327681 D328386:D393217 IY328386:IY393217 SU328386:SU393217 ACQ328386:ACQ393217 AMM328386:AMM393217 AWI328386:AWI393217 BGE328386:BGE393217 BQA328386:BQA393217 BZW328386:BZW393217 CJS328386:CJS393217 CTO328386:CTO393217 DDK328386:DDK393217 DNG328386:DNG393217 DXC328386:DXC393217 EGY328386:EGY393217 EQU328386:EQU393217 FAQ328386:FAQ393217 FKM328386:FKM393217 FUI328386:FUI393217 GEE328386:GEE393217 GOA328386:GOA393217 GXW328386:GXW393217 HHS328386:HHS393217 HRO328386:HRO393217 IBK328386:IBK393217 ILG328386:ILG393217 IVC328386:IVC393217 JEY328386:JEY393217 JOU328386:JOU393217 JYQ328386:JYQ393217 KIM328386:KIM393217 KSI328386:KSI393217 LCE328386:LCE393217 LMA328386:LMA393217 LVW328386:LVW393217 MFS328386:MFS393217 MPO328386:MPO393217 MZK328386:MZK393217 NJG328386:NJG393217 NTC328386:NTC393217 OCY328386:OCY393217 OMU328386:OMU393217 OWQ328386:OWQ393217 PGM328386:PGM393217 PQI328386:PQI393217 QAE328386:QAE393217 QKA328386:QKA393217 QTW328386:QTW393217 RDS328386:RDS393217 RNO328386:RNO393217 RXK328386:RXK393217 SHG328386:SHG393217 SRC328386:SRC393217 TAY328386:TAY393217 TKU328386:TKU393217 TUQ328386:TUQ393217 UEM328386:UEM393217 UOI328386:UOI393217 UYE328386:UYE393217 VIA328386:VIA393217 VRW328386:VRW393217 WBS328386:WBS393217 WLO328386:WLO393217 WVK328386:WVK393217 D393922:D458753 IY393922:IY458753 SU393922:SU458753 ACQ393922:ACQ458753 AMM393922:AMM458753 AWI393922:AWI458753 BGE393922:BGE458753 BQA393922:BQA458753 BZW393922:BZW458753 CJS393922:CJS458753 CTO393922:CTO458753 DDK393922:DDK458753 DNG393922:DNG458753 DXC393922:DXC458753 EGY393922:EGY458753 EQU393922:EQU458753 FAQ393922:FAQ458753 FKM393922:FKM458753 FUI393922:FUI458753 GEE393922:GEE458753 GOA393922:GOA458753 GXW393922:GXW458753 HHS393922:HHS458753 HRO393922:HRO458753 IBK393922:IBK458753 ILG393922:ILG458753 IVC393922:IVC458753 JEY393922:JEY458753 JOU393922:JOU458753 JYQ393922:JYQ458753 KIM393922:KIM458753 KSI393922:KSI458753 LCE393922:LCE458753 LMA393922:LMA458753 LVW393922:LVW458753 MFS393922:MFS458753 MPO393922:MPO458753 MZK393922:MZK458753 NJG393922:NJG458753 NTC393922:NTC458753 OCY393922:OCY458753 OMU393922:OMU458753 OWQ393922:OWQ458753 PGM393922:PGM458753 PQI393922:PQI458753 QAE393922:QAE458753 QKA393922:QKA458753 QTW393922:QTW458753 RDS393922:RDS458753 RNO393922:RNO458753 RXK393922:RXK458753 SHG393922:SHG458753 SRC393922:SRC458753 TAY393922:TAY458753 TKU393922:TKU458753 TUQ393922:TUQ458753 UEM393922:UEM458753 UOI393922:UOI458753 UYE393922:UYE458753 VIA393922:VIA458753 VRW393922:VRW458753 WBS393922:WBS458753 WLO393922:WLO458753 WVK393922:WVK458753 D459458:D524289 IY459458:IY524289 SU459458:SU524289 ACQ459458:ACQ524289 AMM459458:AMM524289 AWI459458:AWI524289 BGE459458:BGE524289 BQA459458:BQA524289 BZW459458:BZW524289 CJS459458:CJS524289 CTO459458:CTO524289 DDK459458:DDK524289 DNG459458:DNG524289 DXC459458:DXC524289 EGY459458:EGY524289 EQU459458:EQU524289 FAQ459458:FAQ524289 FKM459458:FKM524289 FUI459458:FUI524289 GEE459458:GEE524289 GOA459458:GOA524289 GXW459458:GXW524289 HHS459458:HHS524289 HRO459458:HRO524289 IBK459458:IBK524289 ILG459458:ILG524289 IVC459458:IVC524289 JEY459458:JEY524289 JOU459458:JOU524289 JYQ459458:JYQ524289 KIM459458:KIM524289 KSI459458:KSI524289 LCE459458:LCE524289 LMA459458:LMA524289 LVW459458:LVW524289 MFS459458:MFS524289 MPO459458:MPO524289 MZK459458:MZK524289 NJG459458:NJG524289 NTC459458:NTC524289 OCY459458:OCY524289 OMU459458:OMU524289 OWQ459458:OWQ524289 PGM459458:PGM524289 PQI459458:PQI524289 QAE459458:QAE524289 QKA459458:QKA524289 QTW459458:QTW524289 RDS459458:RDS524289 RNO459458:RNO524289 RXK459458:RXK524289 SHG459458:SHG524289 SRC459458:SRC524289 TAY459458:TAY524289 TKU459458:TKU524289 TUQ459458:TUQ524289 UEM459458:UEM524289 UOI459458:UOI524289 UYE459458:UYE524289 VIA459458:VIA524289 VRW459458:VRW524289 WBS459458:WBS524289 WLO459458:WLO524289 WVK459458:WVK524289 D524994:D589825 IY524994:IY589825 SU524994:SU589825 ACQ524994:ACQ589825 AMM524994:AMM589825 AWI524994:AWI589825 BGE524994:BGE589825 BQA524994:BQA589825 BZW524994:BZW589825 CJS524994:CJS589825 CTO524994:CTO589825 DDK524994:DDK589825 DNG524994:DNG589825 DXC524994:DXC589825 EGY524994:EGY589825 EQU524994:EQU589825 FAQ524994:FAQ589825 FKM524994:FKM589825 FUI524994:FUI589825 GEE524994:GEE589825 GOA524994:GOA589825 GXW524994:GXW589825 HHS524994:HHS589825 HRO524994:HRO589825 IBK524994:IBK589825 ILG524994:ILG589825 IVC524994:IVC589825 JEY524994:JEY589825 JOU524994:JOU589825 JYQ524994:JYQ589825 KIM524994:KIM589825 KSI524994:KSI589825 LCE524994:LCE589825 LMA524994:LMA589825 LVW524994:LVW589825 MFS524994:MFS589825 MPO524994:MPO589825 MZK524994:MZK589825 NJG524994:NJG589825 NTC524994:NTC589825 OCY524994:OCY589825 OMU524994:OMU589825 OWQ524994:OWQ589825 PGM524994:PGM589825 PQI524994:PQI589825 QAE524994:QAE589825 QKA524994:QKA589825 QTW524994:QTW589825 RDS524994:RDS589825 RNO524994:RNO589825 RXK524994:RXK589825 SHG524994:SHG589825 SRC524994:SRC589825 TAY524994:TAY589825 TKU524994:TKU589825 TUQ524994:TUQ589825 UEM524994:UEM589825 UOI524994:UOI589825 UYE524994:UYE589825 VIA524994:VIA589825 VRW524994:VRW589825 WBS524994:WBS589825 WLO524994:WLO589825 WVK524994:WVK589825 D590530:D655361 IY590530:IY655361 SU590530:SU655361 ACQ590530:ACQ655361 AMM590530:AMM655361 AWI590530:AWI655361 BGE590530:BGE655361 BQA590530:BQA655361 BZW590530:BZW655361 CJS590530:CJS655361 CTO590530:CTO655361 DDK590530:DDK655361 DNG590530:DNG655361 DXC590530:DXC655361 EGY590530:EGY655361 EQU590530:EQU655361 FAQ590530:FAQ655361 FKM590530:FKM655361 FUI590530:FUI655361 GEE590530:GEE655361 GOA590530:GOA655361 GXW590530:GXW655361 HHS590530:HHS655361 HRO590530:HRO655361 IBK590530:IBK655361 ILG590530:ILG655361 IVC590530:IVC655361 JEY590530:JEY655361 JOU590530:JOU655361 JYQ590530:JYQ655361 KIM590530:KIM655361 KSI590530:KSI655361 LCE590530:LCE655361 LMA590530:LMA655361 LVW590530:LVW655361 MFS590530:MFS655361 MPO590530:MPO655361 MZK590530:MZK655361 NJG590530:NJG655361 NTC590530:NTC655361 OCY590530:OCY655361 OMU590530:OMU655361 OWQ590530:OWQ655361 PGM590530:PGM655361 PQI590530:PQI655361 QAE590530:QAE655361 QKA590530:QKA655361 QTW590530:QTW655361 RDS590530:RDS655361 RNO590530:RNO655361 RXK590530:RXK655361 SHG590530:SHG655361 SRC590530:SRC655361 TAY590530:TAY655361 TKU590530:TKU655361 TUQ590530:TUQ655361 UEM590530:UEM655361 UOI590530:UOI655361 UYE590530:UYE655361 VIA590530:VIA655361 VRW590530:VRW655361 WBS590530:WBS655361 WLO590530:WLO655361 WVK590530:WVK655361 D656066:D720897 IY656066:IY720897 SU656066:SU720897 ACQ656066:ACQ720897 AMM656066:AMM720897 AWI656066:AWI720897 BGE656066:BGE720897 BQA656066:BQA720897 BZW656066:BZW720897 CJS656066:CJS720897 CTO656066:CTO720897 DDK656066:DDK720897 DNG656066:DNG720897 DXC656066:DXC720897 EGY656066:EGY720897 EQU656066:EQU720897 FAQ656066:FAQ720897 FKM656066:FKM720897 FUI656066:FUI720897 GEE656066:GEE720897 GOA656066:GOA720897 GXW656066:GXW720897 HHS656066:HHS720897 HRO656066:HRO720897 IBK656066:IBK720897 ILG656066:ILG720897 IVC656066:IVC720897 JEY656066:JEY720897 JOU656066:JOU720897 JYQ656066:JYQ720897 KIM656066:KIM720897 KSI656066:KSI720897 LCE656066:LCE720897 LMA656066:LMA720897 LVW656066:LVW720897 MFS656066:MFS720897 MPO656066:MPO720897 MZK656066:MZK720897 NJG656066:NJG720897 NTC656066:NTC720897 OCY656066:OCY720897 OMU656066:OMU720897 OWQ656066:OWQ720897 PGM656066:PGM720897 PQI656066:PQI720897 QAE656066:QAE720897 QKA656066:QKA720897 QTW656066:QTW720897 RDS656066:RDS720897 RNO656066:RNO720897 RXK656066:RXK720897 SHG656066:SHG720897 SRC656066:SRC720897 TAY656066:TAY720897 TKU656066:TKU720897 TUQ656066:TUQ720897 UEM656066:UEM720897 UOI656066:UOI720897 UYE656066:UYE720897 VIA656066:VIA720897 VRW656066:VRW720897 WBS656066:WBS720897 WLO656066:WLO720897 WVK656066:WVK720897 D721602:D786433 IY721602:IY786433 SU721602:SU786433 ACQ721602:ACQ786433 AMM721602:AMM786433 AWI721602:AWI786433 BGE721602:BGE786433 BQA721602:BQA786433 BZW721602:BZW786433 CJS721602:CJS786433 CTO721602:CTO786433 DDK721602:DDK786433 DNG721602:DNG786433 DXC721602:DXC786433 EGY721602:EGY786433 EQU721602:EQU786433 FAQ721602:FAQ786433 FKM721602:FKM786433 FUI721602:FUI786433 GEE721602:GEE786433 GOA721602:GOA786433 GXW721602:GXW786433 HHS721602:HHS786433 HRO721602:HRO786433 IBK721602:IBK786433 ILG721602:ILG786433 IVC721602:IVC786433 JEY721602:JEY786433 JOU721602:JOU786433 JYQ721602:JYQ786433 KIM721602:KIM786433 KSI721602:KSI786433 LCE721602:LCE786433 LMA721602:LMA786433 LVW721602:LVW786433 MFS721602:MFS786433 MPO721602:MPO786433 MZK721602:MZK786433 NJG721602:NJG786433 NTC721602:NTC786433 OCY721602:OCY786433 OMU721602:OMU786433 OWQ721602:OWQ786433 PGM721602:PGM786433 PQI721602:PQI786433 QAE721602:QAE786433 QKA721602:QKA786433 QTW721602:QTW786433 RDS721602:RDS786433 RNO721602:RNO786433 RXK721602:RXK786433 SHG721602:SHG786433 SRC721602:SRC786433 TAY721602:TAY786433 TKU721602:TKU786433 TUQ721602:TUQ786433 UEM721602:UEM786433 UOI721602:UOI786433 UYE721602:UYE786433 VIA721602:VIA786433 VRW721602:VRW786433 WBS721602:WBS786433 WLO721602:WLO786433 WVK721602:WVK786433 D787138:D851969 IY787138:IY851969 SU787138:SU851969 ACQ787138:ACQ851969 AMM787138:AMM851969 AWI787138:AWI851969 BGE787138:BGE851969 BQA787138:BQA851969 BZW787138:BZW851969 CJS787138:CJS851969 CTO787138:CTO851969 DDK787138:DDK851969 DNG787138:DNG851969 DXC787138:DXC851969 EGY787138:EGY851969 EQU787138:EQU851969 FAQ787138:FAQ851969 FKM787138:FKM851969 FUI787138:FUI851969 GEE787138:GEE851969 GOA787138:GOA851969 GXW787138:GXW851969 HHS787138:HHS851969 HRO787138:HRO851969 IBK787138:IBK851969 ILG787138:ILG851969 IVC787138:IVC851969 JEY787138:JEY851969 JOU787138:JOU851969 JYQ787138:JYQ851969 KIM787138:KIM851969 KSI787138:KSI851969 LCE787138:LCE851969 LMA787138:LMA851969 LVW787138:LVW851969 MFS787138:MFS851969 MPO787138:MPO851969 MZK787138:MZK851969 NJG787138:NJG851969 NTC787138:NTC851969 OCY787138:OCY851969 OMU787138:OMU851969 OWQ787138:OWQ851969 PGM787138:PGM851969 PQI787138:PQI851969 QAE787138:QAE851969 QKA787138:QKA851969 QTW787138:QTW851969 RDS787138:RDS851969 RNO787138:RNO851969 RXK787138:RXK851969 SHG787138:SHG851969 SRC787138:SRC851969 TAY787138:TAY851969 TKU787138:TKU851969 TUQ787138:TUQ851969 UEM787138:UEM851969 UOI787138:UOI851969 UYE787138:UYE851969 VIA787138:VIA851969 VRW787138:VRW851969 WBS787138:WBS851969 WLO787138:WLO851969 WVK787138:WVK851969 D852674:D917505 IY852674:IY917505 SU852674:SU917505 ACQ852674:ACQ917505 AMM852674:AMM917505 AWI852674:AWI917505 BGE852674:BGE917505 BQA852674:BQA917505 BZW852674:BZW917505 CJS852674:CJS917505 CTO852674:CTO917505 DDK852674:DDK917505 DNG852674:DNG917505 DXC852674:DXC917505 EGY852674:EGY917505 EQU852674:EQU917505 FAQ852674:FAQ917505 FKM852674:FKM917505 FUI852674:FUI917505 GEE852674:GEE917505 GOA852674:GOA917505 GXW852674:GXW917505 HHS852674:HHS917505 HRO852674:HRO917505 IBK852674:IBK917505 ILG852674:ILG917505 IVC852674:IVC917505 JEY852674:JEY917505 JOU852674:JOU917505 JYQ852674:JYQ917505 KIM852674:KIM917505 KSI852674:KSI917505 LCE852674:LCE917505 LMA852674:LMA917505 LVW852674:LVW917505 MFS852674:MFS917505 MPO852674:MPO917505 MZK852674:MZK917505 NJG852674:NJG917505 NTC852674:NTC917505 OCY852674:OCY917505 OMU852674:OMU917505 OWQ852674:OWQ917505 PGM852674:PGM917505 PQI852674:PQI917505 QAE852674:QAE917505 QKA852674:QKA917505 QTW852674:QTW917505 RDS852674:RDS917505 RNO852674:RNO917505 RXK852674:RXK917505 SHG852674:SHG917505 SRC852674:SRC917505 TAY852674:TAY917505 TKU852674:TKU917505 TUQ852674:TUQ917505 UEM852674:UEM917505 UOI852674:UOI917505 UYE852674:UYE917505 VIA852674:VIA917505 VRW852674:VRW917505 WBS852674:WBS917505 WLO852674:WLO917505 WVK852674:WVK917505 D918210:D983041 IY918210:IY983041 SU918210:SU983041 ACQ918210:ACQ983041 AMM918210:AMM983041 AWI918210:AWI983041 BGE918210:BGE983041 BQA918210:BQA983041 BZW918210:BZW983041 CJS918210:CJS983041 CTO918210:CTO983041 DDK918210:DDK983041 DNG918210:DNG983041 DXC918210:DXC983041 EGY918210:EGY983041 EQU918210:EQU983041 FAQ918210:FAQ983041 FKM918210:FKM983041 FUI918210:FUI983041 GEE918210:GEE983041 GOA918210:GOA983041 GXW918210:GXW983041 HHS918210:HHS983041 HRO918210:HRO983041 IBK918210:IBK983041 ILG918210:ILG983041 IVC918210:IVC983041 JEY918210:JEY983041 JOU918210:JOU983041 JYQ918210:JYQ983041 KIM918210:KIM983041 KSI918210:KSI983041 LCE918210:LCE983041 LMA918210:LMA983041 LVW918210:LVW983041 MFS918210:MFS983041 MPO918210:MPO983041 MZK918210:MZK983041 NJG918210:NJG983041 NTC918210:NTC983041 OCY918210:OCY983041 OMU918210:OMU983041 OWQ918210:OWQ983041 PGM918210:PGM983041 PQI918210:PQI983041 QAE918210:QAE983041 QKA918210:QKA983041 QTW918210:QTW983041 RDS918210:RDS983041 RNO918210:RNO983041 RXK918210:RXK983041 SHG918210:SHG983041 SRC918210:SRC983041 TAY918210:TAY983041 TKU918210:TKU983041 TUQ918210:TUQ983041 UEM918210:UEM983041 UOI918210:UOI983041 UYE918210:UYE983041 VIA918210:VIA983041 VRW918210:VRW983041 WBS918210:WBS983041 WLO918210:WLO983041 WVK918210:WVK983041 D983746:D1048576 IY983746:IY1048576 SU983746:SU1048576 ACQ983746:ACQ1048576 AMM983746:AMM1048576 AWI983746:AWI1048576 BGE983746:BGE1048576 BQA983746:BQA1048576 BZW983746:BZW1048576 CJS983746:CJS1048576 CTO983746:CTO1048576 DDK983746:DDK1048576 DNG983746:DNG1048576 DXC983746:DXC1048576 EGY983746:EGY1048576 EQU983746:EQU1048576 FAQ983746:FAQ1048576 FKM983746:FKM1048576 FUI983746:FUI1048576 GEE983746:GEE1048576 GOA983746:GOA1048576 GXW983746:GXW1048576 HHS983746:HHS1048576 HRO983746:HRO1048576 IBK983746:IBK1048576 ILG983746:ILG1048576 IVC983746:IVC1048576 JEY983746:JEY1048576 JOU983746:JOU1048576 JYQ983746:JYQ1048576 KIM983746:KIM1048576 KSI983746:KSI1048576 LCE983746:LCE1048576 LMA983746:LMA1048576 LVW983746:LVW1048576 MFS983746:MFS1048576 MPO983746:MPO1048576 MZK983746:MZK1048576 NJG983746:NJG1048576 NTC983746:NTC1048576 OCY983746:OCY1048576 OMU983746:OMU1048576 OWQ983746:OWQ1048576 PGM983746:PGM1048576 PQI983746:PQI1048576 QAE983746:QAE1048576 QKA983746:QKA1048576 QTW983746:QTW1048576 RDS983746:RDS1048576 RNO983746:RNO1048576 RXK983746:RXK1048576 SHG983746:SHG1048576 SRC983746:SRC1048576 TAY983746:TAY1048576 TKU983746:TKU1048576 TUQ983746:TUQ1048576 UEM983746:UEM1048576 UOI983746:UOI1048576 UYE983746:UYE1048576 VIA983746:VIA1048576 VRW983746:VRW1048576 WBS983746:WBS1048576 WLO983746:WLO1048576 WVK983746:WVK1048576</xm:sqref>
        </x14:dataValidation>
        <x14:dataValidation type="list" allowBlank="1" showInputMessage="1" showErrorMessage="1" xr:uid="{6D796011-A3EA-40E8-ACEB-05CB1DCD77AD}">
          <x14:formula1>
            <xm:f>"男,女"</xm:f>
          </x14:formula1>
          <xm:sqref>F36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F65572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F131108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F196644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F262180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F327716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F393252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F458788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F524324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F589860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F655396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F720932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F786468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F852004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F917540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F983076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F119 JA119 SW119 ACS119 AMO119 AWK119 BGG119 BQC119 BZY119 CJU119 CTQ119 DDM119 DNI119 DXE119 EHA119 EQW119 FAS119 FKO119 FUK119 GEG119 GOC119 GXY119 HHU119 HRQ119 IBM119 ILI119 IVE119 JFA119 JOW119 JYS119 KIO119 KSK119 LCG119 LMC119 LVY119 MFU119 MPQ119 MZM119 NJI119 NTE119 ODA119 OMW119 OWS119 PGO119 PQK119 QAG119 QKC119 QTY119 RDU119 RNQ119 RXM119 SHI119 SRE119 TBA119 TKW119 TUS119 UEO119 UOK119 UYG119 VIC119 VRY119 WBU119 WLQ119 WVM119 F65655 JA65655 SW65655 ACS65655 AMO65655 AWK65655 BGG65655 BQC65655 BZY65655 CJU65655 CTQ65655 DDM65655 DNI65655 DXE65655 EHA65655 EQW65655 FAS65655 FKO65655 FUK65655 GEG65655 GOC65655 GXY65655 HHU65655 HRQ65655 IBM65655 ILI65655 IVE65655 JFA65655 JOW65655 JYS65655 KIO65655 KSK65655 LCG65655 LMC65655 LVY65655 MFU65655 MPQ65655 MZM65655 NJI65655 NTE65655 ODA65655 OMW65655 OWS65655 PGO65655 PQK65655 QAG65655 QKC65655 QTY65655 RDU65655 RNQ65655 RXM65655 SHI65655 SRE65655 TBA65655 TKW65655 TUS65655 UEO65655 UOK65655 UYG65655 VIC65655 VRY65655 WBU65655 WLQ65655 WVM65655 F131191 JA131191 SW131191 ACS131191 AMO131191 AWK131191 BGG131191 BQC131191 BZY131191 CJU131191 CTQ131191 DDM131191 DNI131191 DXE131191 EHA131191 EQW131191 FAS131191 FKO131191 FUK131191 GEG131191 GOC131191 GXY131191 HHU131191 HRQ131191 IBM131191 ILI131191 IVE131191 JFA131191 JOW131191 JYS131191 KIO131191 KSK131191 LCG131191 LMC131191 LVY131191 MFU131191 MPQ131191 MZM131191 NJI131191 NTE131191 ODA131191 OMW131191 OWS131191 PGO131191 PQK131191 QAG131191 QKC131191 QTY131191 RDU131191 RNQ131191 RXM131191 SHI131191 SRE131191 TBA131191 TKW131191 TUS131191 UEO131191 UOK131191 UYG131191 VIC131191 VRY131191 WBU131191 WLQ131191 WVM131191 F196727 JA196727 SW196727 ACS196727 AMO196727 AWK196727 BGG196727 BQC196727 BZY196727 CJU196727 CTQ196727 DDM196727 DNI196727 DXE196727 EHA196727 EQW196727 FAS196727 FKO196727 FUK196727 GEG196727 GOC196727 GXY196727 HHU196727 HRQ196727 IBM196727 ILI196727 IVE196727 JFA196727 JOW196727 JYS196727 KIO196727 KSK196727 LCG196727 LMC196727 LVY196727 MFU196727 MPQ196727 MZM196727 NJI196727 NTE196727 ODA196727 OMW196727 OWS196727 PGO196727 PQK196727 QAG196727 QKC196727 QTY196727 RDU196727 RNQ196727 RXM196727 SHI196727 SRE196727 TBA196727 TKW196727 TUS196727 UEO196727 UOK196727 UYG196727 VIC196727 VRY196727 WBU196727 WLQ196727 WVM196727 F262263 JA262263 SW262263 ACS262263 AMO262263 AWK262263 BGG262263 BQC262263 BZY262263 CJU262263 CTQ262263 DDM262263 DNI262263 DXE262263 EHA262263 EQW262263 FAS262263 FKO262263 FUK262263 GEG262263 GOC262263 GXY262263 HHU262263 HRQ262263 IBM262263 ILI262263 IVE262263 JFA262263 JOW262263 JYS262263 KIO262263 KSK262263 LCG262263 LMC262263 LVY262263 MFU262263 MPQ262263 MZM262263 NJI262263 NTE262263 ODA262263 OMW262263 OWS262263 PGO262263 PQK262263 QAG262263 QKC262263 QTY262263 RDU262263 RNQ262263 RXM262263 SHI262263 SRE262263 TBA262263 TKW262263 TUS262263 UEO262263 UOK262263 UYG262263 VIC262263 VRY262263 WBU262263 WLQ262263 WVM262263 F327799 JA327799 SW327799 ACS327799 AMO327799 AWK327799 BGG327799 BQC327799 BZY327799 CJU327799 CTQ327799 DDM327799 DNI327799 DXE327799 EHA327799 EQW327799 FAS327799 FKO327799 FUK327799 GEG327799 GOC327799 GXY327799 HHU327799 HRQ327799 IBM327799 ILI327799 IVE327799 JFA327799 JOW327799 JYS327799 KIO327799 KSK327799 LCG327799 LMC327799 LVY327799 MFU327799 MPQ327799 MZM327799 NJI327799 NTE327799 ODA327799 OMW327799 OWS327799 PGO327799 PQK327799 QAG327799 QKC327799 QTY327799 RDU327799 RNQ327799 RXM327799 SHI327799 SRE327799 TBA327799 TKW327799 TUS327799 UEO327799 UOK327799 UYG327799 VIC327799 VRY327799 WBU327799 WLQ327799 WVM327799 F393335 JA393335 SW393335 ACS393335 AMO393335 AWK393335 BGG393335 BQC393335 BZY393335 CJU393335 CTQ393335 DDM393335 DNI393335 DXE393335 EHA393335 EQW393335 FAS393335 FKO393335 FUK393335 GEG393335 GOC393335 GXY393335 HHU393335 HRQ393335 IBM393335 ILI393335 IVE393335 JFA393335 JOW393335 JYS393335 KIO393335 KSK393335 LCG393335 LMC393335 LVY393335 MFU393335 MPQ393335 MZM393335 NJI393335 NTE393335 ODA393335 OMW393335 OWS393335 PGO393335 PQK393335 QAG393335 QKC393335 QTY393335 RDU393335 RNQ393335 RXM393335 SHI393335 SRE393335 TBA393335 TKW393335 TUS393335 UEO393335 UOK393335 UYG393335 VIC393335 VRY393335 WBU393335 WLQ393335 WVM393335 F458871 JA458871 SW458871 ACS458871 AMO458871 AWK458871 BGG458871 BQC458871 BZY458871 CJU458871 CTQ458871 DDM458871 DNI458871 DXE458871 EHA458871 EQW458871 FAS458871 FKO458871 FUK458871 GEG458871 GOC458871 GXY458871 HHU458871 HRQ458871 IBM458871 ILI458871 IVE458871 JFA458871 JOW458871 JYS458871 KIO458871 KSK458871 LCG458871 LMC458871 LVY458871 MFU458871 MPQ458871 MZM458871 NJI458871 NTE458871 ODA458871 OMW458871 OWS458871 PGO458871 PQK458871 QAG458871 QKC458871 QTY458871 RDU458871 RNQ458871 RXM458871 SHI458871 SRE458871 TBA458871 TKW458871 TUS458871 UEO458871 UOK458871 UYG458871 VIC458871 VRY458871 WBU458871 WLQ458871 WVM458871 F524407 JA524407 SW524407 ACS524407 AMO524407 AWK524407 BGG524407 BQC524407 BZY524407 CJU524407 CTQ524407 DDM524407 DNI524407 DXE524407 EHA524407 EQW524407 FAS524407 FKO524407 FUK524407 GEG524407 GOC524407 GXY524407 HHU524407 HRQ524407 IBM524407 ILI524407 IVE524407 JFA524407 JOW524407 JYS524407 KIO524407 KSK524407 LCG524407 LMC524407 LVY524407 MFU524407 MPQ524407 MZM524407 NJI524407 NTE524407 ODA524407 OMW524407 OWS524407 PGO524407 PQK524407 QAG524407 QKC524407 QTY524407 RDU524407 RNQ524407 RXM524407 SHI524407 SRE524407 TBA524407 TKW524407 TUS524407 UEO524407 UOK524407 UYG524407 VIC524407 VRY524407 WBU524407 WLQ524407 WVM524407 F589943 JA589943 SW589943 ACS589943 AMO589943 AWK589943 BGG589943 BQC589943 BZY589943 CJU589943 CTQ589943 DDM589943 DNI589943 DXE589943 EHA589943 EQW589943 FAS589943 FKO589943 FUK589943 GEG589943 GOC589943 GXY589943 HHU589943 HRQ589943 IBM589943 ILI589943 IVE589943 JFA589943 JOW589943 JYS589943 KIO589943 KSK589943 LCG589943 LMC589943 LVY589943 MFU589943 MPQ589943 MZM589943 NJI589943 NTE589943 ODA589943 OMW589943 OWS589943 PGO589943 PQK589943 QAG589943 QKC589943 QTY589943 RDU589943 RNQ589943 RXM589943 SHI589943 SRE589943 TBA589943 TKW589943 TUS589943 UEO589943 UOK589943 UYG589943 VIC589943 VRY589943 WBU589943 WLQ589943 WVM589943 F655479 JA655479 SW655479 ACS655479 AMO655479 AWK655479 BGG655479 BQC655479 BZY655479 CJU655479 CTQ655479 DDM655479 DNI655479 DXE655479 EHA655479 EQW655479 FAS655479 FKO655479 FUK655479 GEG655479 GOC655479 GXY655479 HHU655479 HRQ655479 IBM655479 ILI655479 IVE655479 JFA655479 JOW655479 JYS655479 KIO655479 KSK655479 LCG655479 LMC655479 LVY655479 MFU655479 MPQ655479 MZM655479 NJI655479 NTE655479 ODA655479 OMW655479 OWS655479 PGO655479 PQK655479 QAG655479 QKC655479 QTY655479 RDU655479 RNQ655479 RXM655479 SHI655479 SRE655479 TBA655479 TKW655479 TUS655479 UEO655479 UOK655479 UYG655479 VIC655479 VRY655479 WBU655479 WLQ655479 WVM655479 F721015 JA721015 SW721015 ACS721015 AMO721015 AWK721015 BGG721015 BQC721015 BZY721015 CJU721015 CTQ721015 DDM721015 DNI721015 DXE721015 EHA721015 EQW721015 FAS721015 FKO721015 FUK721015 GEG721015 GOC721015 GXY721015 HHU721015 HRQ721015 IBM721015 ILI721015 IVE721015 JFA721015 JOW721015 JYS721015 KIO721015 KSK721015 LCG721015 LMC721015 LVY721015 MFU721015 MPQ721015 MZM721015 NJI721015 NTE721015 ODA721015 OMW721015 OWS721015 PGO721015 PQK721015 QAG721015 QKC721015 QTY721015 RDU721015 RNQ721015 RXM721015 SHI721015 SRE721015 TBA721015 TKW721015 TUS721015 UEO721015 UOK721015 UYG721015 VIC721015 VRY721015 WBU721015 WLQ721015 WVM721015 F786551 JA786551 SW786551 ACS786551 AMO786551 AWK786551 BGG786551 BQC786551 BZY786551 CJU786551 CTQ786551 DDM786551 DNI786551 DXE786551 EHA786551 EQW786551 FAS786551 FKO786551 FUK786551 GEG786551 GOC786551 GXY786551 HHU786551 HRQ786551 IBM786551 ILI786551 IVE786551 JFA786551 JOW786551 JYS786551 KIO786551 KSK786551 LCG786551 LMC786551 LVY786551 MFU786551 MPQ786551 MZM786551 NJI786551 NTE786551 ODA786551 OMW786551 OWS786551 PGO786551 PQK786551 QAG786551 QKC786551 QTY786551 RDU786551 RNQ786551 RXM786551 SHI786551 SRE786551 TBA786551 TKW786551 TUS786551 UEO786551 UOK786551 UYG786551 VIC786551 VRY786551 WBU786551 WLQ786551 WVM786551 F852087 JA852087 SW852087 ACS852087 AMO852087 AWK852087 BGG852087 BQC852087 BZY852087 CJU852087 CTQ852087 DDM852087 DNI852087 DXE852087 EHA852087 EQW852087 FAS852087 FKO852087 FUK852087 GEG852087 GOC852087 GXY852087 HHU852087 HRQ852087 IBM852087 ILI852087 IVE852087 JFA852087 JOW852087 JYS852087 KIO852087 KSK852087 LCG852087 LMC852087 LVY852087 MFU852087 MPQ852087 MZM852087 NJI852087 NTE852087 ODA852087 OMW852087 OWS852087 PGO852087 PQK852087 QAG852087 QKC852087 QTY852087 RDU852087 RNQ852087 RXM852087 SHI852087 SRE852087 TBA852087 TKW852087 TUS852087 UEO852087 UOK852087 UYG852087 VIC852087 VRY852087 WBU852087 WLQ852087 WVM852087 F917623 JA917623 SW917623 ACS917623 AMO917623 AWK917623 BGG917623 BQC917623 BZY917623 CJU917623 CTQ917623 DDM917623 DNI917623 DXE917623 EHA917623 EQW917623 FAS917623 FKO917623 FUK917623 GEG917623 GOC917623 GXY917623 HHU917623 HRQ917623 IBM917623 ILI917623 IVE917623 JFA917623 JOW917623 JYS917623 KIO917623 KSK917623 LCG917623 LMC917623 LVY917623 MFU917623 MPQ917623 MZM917623 NJI917623 NTE917623 ODA917623 OMW917623 OWS917623 PGO917623 PQK917623 QAG917623 QKC917623 QTY917623 RDU917623 RNQ917623 RXM917623 SHI917623 SRE917623 TBA917623 TKW917623 TUS917623 UEO917623 UOK917623 UYG917623 VIC917623 VRY917623 WBU917623 WLQ917623 WVM917623 F983159 JA983159 SW983159 ACS983159 AMO983159 AWK983159 BGG983159 BQC983159 BZY983159 CJU983159 CTQ983159 DDM983159 DNI983159 DXE983159 EHA983159 EQW983159 FAS983159 FKO983159 FUK983159 GEG983159 GOC983159 GXY983159 HHU983159 HRQ983159 IBM983159 ILI983159 IVE983159 JFA983159 JOW983159 JYS983159 KIO983159 KSK983159 LCG983159 LMC983159 LVY983159 MFU983159 MPQ983159 MZM983159 NJI983159 NTE983159 ODA983159 OMW983159 OWS983159 PGO983159 PQK983159 QAG983159 QKC983159 QTY983159 RDU983159 RNQ983159 RXM983159 SHI983159 SRE983159 TBA983159 TKW983159 TUS983159 UEO983159 UOK983159 UYG983159 VIC983159 VRY983159 WBU983159 WLQ983159 WVM983159 F135 JA135 SW135 ACS135 AMO135 AWK135 BGG135 BQC135 BZY135 CJU135 CTQ135 DDM135 DNI135 DXE135 EHA135 EQW135 FAS135 FKO135 FUK135 GEG135 GOC135 GXY135 HHU135 HRQ135 IBM135 ILI135 IVE135 JFA135 JOW135 JYS135 KIO135 KSK135 LCG135 LMC135 LVY135 MFU135 MPQ135 MZM135 NJI135 NTE135 ODA135 OMW135 OWS135 PGO135 PQK135 QAG135 QKC135 QTY135 RDU135 RNQ135 RXM135 SHI135 SRE135 TBA135 TKW135 TUS135 UEO135 UOK135 UYG135 VIC135 VRY135 WBU135 WLQ135 WVM135 F65671 JA65671 SW65671 ACS65671 AMO65671 AWK65671 BGG65671 BQC65671 BZY65671 CJU65671 CTQ65671 DDM65671 DNI65671 DXE65671 EHA65671 EQW65671 FAS65671 FKO65671 FUK65671 GEG65671 GOC65671 GXY65671 HHU65671 HRQ65671 IBM65671 ILI65671 IVE65671 JFA65671 JOW65671 JYS65671 KIO65671 KSK65671 LCG65671 LMC65671 LVY65671 MFU65671 MPQ65671 MZM65671 NJI65671 NTE65671 ODA65671 OMW65671 OWS65671 PGO65671 PQK65671 QAG65671 QKC65671 QTY65671 RDU65671 RNQ65671 RXM65671 SHI65671 SRE65671 TBA65671 TKW65671 TUS65671 UEO65671 UOK65671 UYG65671 VIC65671 VRY65671 WBU65671 WLQ65671 WVM65671 F131207 JA131207 SW131207 ACS131207 AMO131207 AWK131207 BGG131207 BQC131207 BZY131207 CJU131207 CTQ131207 DDM131207 DNI131207 DXE131207 EHA131207 EQW131207 FAS131207 FKO131207 FUK131207 GEG131207 GOC131207 GXY131207 HHU131207 HRQ131207 IBM131207 ILI131207 IVE131207 JFA131207 JOW131207 JYS131207 KIO131207 KSK131207 LCG131207 LMC131207 LVY131207 MFU131207 MPQ131207 MZM131207 NJI131207 NTE131207 ODA131207 OMW131207 OWS131207 PGO131207 PQK131207 QAG131207 QKC131207 QTY131207 RDU131207 RNQ131207 RXM131207 SHI131207 SRE131207 TBA131207 TKW131207 TUS131207 UEO131207 UOK131207 UYG131207 VIC131207 VRY131207 WBU131207 WLQ131207 WVM131207 F196743 JA196743 SW196743 ACS196743 AMO196743 AWK196743 BGG196743 BQC196743 BZY196743 CJU196743 CTQ196743 DDM196743 DNI196743 DXE196743 EHA196743 EQW196743 FAS196743 FKO196743 FUK196743 GEG196743 GOC196743 GXY196743 HHU196743 HRQ196743 IBM196743 ILI196743 IVE196743 JFA196743 JOW196743 JYS196743 KIO196743 KSK196743 LCG196743 LMC196743 LVY196743 MFU196743 MPQ196743 MZM196743 NJI196743 NTE196743 ODA196743 OMW196743 OWS196743 PGO196743 PQK196743 QAG196743 QKC196743 QTY196743 RDU196743 RNQ196743 RXM196743 SHI196743 SRE196743 TBA196743 TKW196743 TUS196743 UEO196743 UOK196743 UYG196743 VIC196743 VRY196743 WBU196743 WLQ196743 WVM196743 F262279 JA262279 SW262279 ACS262279 AMO262279 AWK262279 BGG262279 BQC262279 BZY262279 CJU262279 CTQ262279 DDM262279 DNI262279 DXE262279 EHA262279 EQW262279 FAS262279 FKO262279 FUK262279 GEG262279 GOC262279 GXY262279 HHU262279 HRQ262279 IBM262279 ILI262279 IVE262279 JFA262279 JOW262279 JYS262279 KIO262279 KSK262279 LCG262279 LMC262279 LVY262279 MFU262279 MPQ262279 MZM262279 NJI262279 NTE262279 ODA262279 OMW262279 OWS262279 PGO262279 PQK262279 QAG262279 QKC262279 QTY262279 RDU262279 RNQ262279 RXM262279 SHI262279 SRE262279 TBA262279 TKW262279 TUS262279 UEO262279 UOK262279 UYG262279 VIC262279 VRY262279 WBU262279 WLQ262279 WVM262279 F327815 JA327815 SW327815 ACS327815 AMO327815 AWK327815 BGG327815 BQC327815 BZY327815 CJU327815 CTQ327815 DDM327815 DNI327815 DXE327815 EHA327815 EQW327815 FAS327815 FKO327815 FUK327815 GEG327815 GOC327815 GXY327815 HHU327815 HRQ327815 IBM327815 ILI327815 IVE327815 JFA327815 JOW327815 JYS327815 KIO327815 KSK327815 LCG327815 LMC327815 LVY327815 MFU327815 MPQ327815 MZM327815 NJI327815 NTE327815 ODA327815 OMW327815 OWS327815 PGO327815 PQK327815 QAG327815 QKC327815 QTY327815 RDU327815 RNQ327815 RXM327815 SHI327815 SRE327815 TBA327815 TKW327815 TUS327815 UEO327815 UOK327815 UYG327815 VIC327815 VRY327815 WBU327815 WLQ327815 WVM327815 F393351 JA393351 SW393351 ACS393351 AMO393351 AWK393351 BGG393351 BQC393351 BZY393351 CJU393351 CTQ393351 DDM393351 DNI393351 DXE393351 EHA393351 EQW393351 FAS393351 FKO393351 FUK393351 GEG393351 GOC393351 GXY393351 HHU393351 HRQ393351 IBM393351 ILI393351 IVE393351 JFA393351 JOW393351 JYS393351 KIO393351 KSK393351 LCG393351 LMC393351 LVY393351 MFU393351 MPQ393351 MZM393351 NJI393351 NTE393351 ODA393351 OMW393351 OWS393351 PGO393351 PQK393351 QAG393351 QKC393351 QTY393351 RDU393351 RNQ393351 RXM393351 SHI393351 SRE393351 TBA393351 TKW393351 TUS393351 UEO393351 UOK393351 UYG393351 VIC393351 VRY393351 WBU393351 WLQ393351 WVM393351 F458887 JA458887 SW458887 ACS458887 AMO458887 AWK458887 BGG458887 BQC458887 BZY458887 CJU458887 CTQ458887 DDM458887 DNI458887 DXE458887 EHA458887 EQW458887 FAS458887 FKO458887 FUK458887 GEG458887 GOC458887 GXY458887 HHU458887 HRQ458887 IBM458887 ILI458887 IVE458887 JFA458887 JOW458887 JYS458887 KIO458887 KSK458887 LCG458887 LMC458887 LVY458887 MFU458887 MPQ458887 MZM458887 NJI458887 NTE458887 ODA458887 OMW458887 OWS458887 PGO458887 PQK458887 QAG458887 QKC458887 QTY458887 RDU458887 RNQ458887 RXM458887 SHI458887 SRE458887 TBA458887 TKW458887 TUS458887 UEO458887 UOK458887 UYG458887 VIC458887 VRY458887 WBU458887 WLQ458887 WVM458887 F524423 JA524423 SW524423 ACS524423 AMO524423 AWK524423 BGG524423 BQC524423 BZY524423 CJU524423 CTQ524423 DDM524423 DNI524423 DXE524423 EHA524423 EQW524423 FAS524423 FKO524423 FUK524423 GEG524423 GOC524423 GXY524423 HHU524423 HRQ524423 IBM524423 ILI524423 IVE524423 JFA524423 JOW524423 JYS524423 KIO524423 KSK524423 LCG524423 LMC524423 LVY524423 MFU524423 MPQ524423 MZM524423 NJI524423 NTE524423 ODA524423 OMW524423 OWS524423 PGO524423 PQK524423 QAG524423 QKC524423 QTY524423 RDU524423 RNQ524423 RXM524423 SHI524423 SRE524423 TBA524423 TKW524423 TUS524423 UEO524423 UOK524423 UYG524423 VIC524423 VRY524423 WBU524423 WLQ524423 WVM524423 F589959 JA589959 SW589959 ACS589959 AMO589959 AWK589959 BGG589959 BQC589959 BZY589959 CJU589959 CTQ589959 DDM589959 DNI589959 DXE589959 EHA589959 EQW589959 FAS589959 FKO589959 FUK589959 GEG589959 GOC589959 GXY589959 HHU589959 HRQ589959 IBM589959 ILI589959 IVE589959 JFA589959 JOW589959 JYS589959 KIO589959 KSK589959 LCG589959 LMC589959 LVY589959 MFU589959 MPQ589959 MZM589959 NJI589959 NTE589959 ODA589959 OMW589959 OWS589959 PGO589959 PQK589959 QAG589959 QKC589959 QTY589959 RDU589959 RNQ589959 RXM589959 SHI589959 SRE589959 TBA589959 TKW589959 TUS589959 UEO589959 UOK589959 UYG589959 VIC589959 VRY589959 WBU589959 WLQ589959 WVM589959 F655495 JA655495 SW655495 ACS655495 AMO655495 AWK655495 BGG655495 BQC655495 BZY655495 CJU655495 CTQ655495 DDM655495 DNI655495 DXE655495 EHA655495 EQW655495 FAS655495 FKO655495 FUK655495 GEG655495 GOC655495 GXY655495 HHU655495 HRQ655495 IBM655495 ILI655495 IVE655495 JFA655495 JOW655495 JYS655495 KIO655495 KSK655495 LCG655495 LMC655495 LVY655495 MFU655495 MPQ655495 MZM655495 NJI655495 NTE655495 ODA655495 OMW655495 OWS655495 PGO655495 PQK655495 QAG655495 QKC655495 QTY655495 RDU655495 RNQ655495 RXM655495 SHI655495 SRE655495 TBA655495 TKW655495 TUS655495 UEO655495 UOK655495 UYG655495 VIC655495 VRY655495 WBU655495 WLQ655495 WVM655495 F721031 JA721031 SW721031 ACS721031 AMO721031 AWK721031 BGG721031 BQC721031 BZY721031 CJU721031 CTQ721031 DDM721031 DNI721031 DXE721031 EHA721031 EQW721031 FAS721031 FKO721031 FUK721031 GEG721031 GOC721031 GXY721031 HHU721031 HRQ721031 IBM721031 ILI721031 IVE721031 JFA721031 JOW721031 JYS721031 KIO721031 KSK721031 LCG721031 LMC721031 LVY721031 MFU721031 MPQ721031 MZM721031 NJI721031 NTE721031 ODA721031 OMW721031 OWS721031 PGO721031 PQK721031 QAG721031 QKC721031 QTY721031 RDU721031 RNQ721031 RXM721031 SHI721031 SRE721031 TBA721031 TKW721031 TUS721031 UEO721031 UOK721031 UYG721031 VIC721031 VRY721031 WBU721031 WLQ721031 WVM721031 F786567 JA786567 SW786567 ACS786567 AMO786567 AWK786567 BGG786567 BQC786567 BZY786567 CJU786567 CTQ786567 DDM786567 DNI786567 DXE786567 EHA786567 EQW786567 FAS786567 FKO786567 FUK786567 GEG786567 GOC786567 GXY786567 HHU786567 HRQ786567 IBM786567 ILI786567 IVE786567 JFA786567 JOW786567 JYS786567 KIO786567 KSK786567 LCG786567 LMC786567 LVY786567 MFU786567 MPQ786567 MZM786567 NJI786567 NTE786567 ODA786567 OMW786567 OWS786567 PGO786567 PQK786567 QAG786567 QKC786567 QTY786567 RDU786567 RNQ786567 RXM786567 SHI786567 SRE786567 TBA786567 TKW786567 TUS786567 UEO786567 UOK786567 UYG786567 VIC786567 VRY786567 WBU786567 WLQ786567 WVM786567 F852103 JA852103 SW852103 ACS852103 AMO852103 AWK852103 BGG852103 BQC852103 BZY852103 CJU852103 CTQ852103 DDM852103 DNI852103 DXE852103 EHA852103 EQW852103 FAS852103 FKO852103 FUK852103 GEG852103 GOC852103 GXY852103 HHU852103 HRQ852103 IBM852103 ILI852103 IVE852103 JFA852103 JOW852103 JYS852103 KIO852103 KSK852103 LCG852103 LMC852103 LVY852103 MFU852103 MPQ852103 MZM852103 NJI852103 NTE852103 ODA852103 OMW852103 OWS852103 PGO852103 PQK852103 QAG852103 QKC852103 QTY852103 RDU852103 RNQ852103 RXM852103 SHI852103 SRE852103 TBA852103 TKW852103 TUS852103 UEO852103 UOK852103 UYG852103 VIC852103 VRY852103 WBU852103 WLQ852103 WVM852103 F917639 JA917639 SW917639 ACS917639 AMO917639 AWK917639 BGG917639 BQC917639 BZY917639 CJU917639 CTQ917639 DDM917639 DNI917639 DXE917639 EHA917639 EQW917639 FAS917639 FKO917639 FUK917639 GEG917639 GOC917639 GXY917639 HHU917639 HRQ917639 IBM917639 ILI917639 IVE917639 JFA917639 JOW917639 JYS917639 KIO917639 KSK917639 LCG917639 LMC917639 LVY917639 MFU917639 MPQ917639 MZM917639 NJI917639 NTE917639 ODA917639 OMW917639 OWS917639 PGO917639 PQK917639 QAG917639 QKC917639 QTY917639 RDU917639 RNQ917639 RXM917639 SHI917639 SRE917639 TBA917639 TKW917639 TUS917639 UEO917639 UOK917639 UYG917639 VIC917639 VRY917639 WBU917639 WLQ917639 WVM917639 F983175 JA983175 SW983175 ACS983175 AMO983175 AWK983175 BGG983175 BQC983175 BZY983175 CJU983175 CTQ983175 DDM983175 DNI983175 DXE983175 EHA983175 EQW983175 FAS983175 FKO983175 FUK983175 GEG983175 GOC983175 GXY983175 HHU983175 HRQ983175 IBM983175 ILI983175 IVE983175 JFA983175 JOW983175 JYS983175 KIO983175 KSK983175 LCG983175 LMC983175 LVY983175 MFU983175 MPQ983175 MZM983175 NJI983175 NTE983175 ODA983175 OMW983175 OWS983175 PGO983175 PQK983175 QAG983175 QKC983175 QTY983175 RDU983175 RNQ983175 RXM983175 SHI983175 SRE983175 TBA983175 TKW983175 TUS983175 UEO983175 UOK983175 UYG983175 VIC983175 VRY983175 WBU983175 WLQ983175 WVM983175 F160 JA160 SW160 ACS160 AMO160 AWK160 BGG160 BQC160 BZY160 CJU160 CTQ160 DDM160 DNI160 DXE160 EHA160 EQW160 FAS160 FKO160 FUK160 GEG160 GOC160 GXY160 HHU160 HRQ160 IBM160 ILI160 IVE160 JFA160 JOW160 JYS160 KIO160 KSK160 LCG160 LMC160 LVY160 MFU160 MPQ160 MZM160 NJI160 NTE160 ODA160 OMW160 OWS160 PGO160 PQK160 QAG160 QKC160 QTY160 RDU160 RNQ160 RXM160 SHI160 SRE160 TBA160 TKW160 TUS160 UEO160 UOK160 UYG160 VIC160 VRY160 WBU160 WLQ160 WVM160 F65696 JA65696 SW65696 ACS65696 AMO65696 AWK65696 BGG65696 BQC65696 BZY65696 CJU65696 CTQ65696 DDM65696 DNI65696 DXE65696 EHA65696 EQW65696 FAS65696 FKO65696 FUK65696 GEG65696 GOC65696 GXY65696 HHU65696 HRQ65696 IBM65696 ILI65696 IVE65696 JFA65696 JOW65696 JYS65696 KIO65696 KSK65696 LCG65696 LMC65696 LVY65696 MFU65696 MPQ65696 MZM65696 NJI65696 NTE65696 ODA65696 OMW65696 OWS65696 PGO65696 PQK65696 QAG65696 QKC65696 QTY65696 RDU65696 RNQ65696 RXM65696 SHI65696 SRE65696 TBA65696 TKW65696 TUS65696 UEO65696 UOK65696 UYG65696 VIC65696 VRY65696 WBU65696 WLQ65696 WVM65696 F131232 JA131232 SW131232 ACS131232 AMO131232 AWK131232 BGG131232 BQC131232 BZY131232 CJU131232 CTQ131232 DDM131232 DNI131232 DXE131232 EHA131232 EQW131232 FAS131232 FKO131232 FUK131232 GEG131232 GOC131232 GXY131232 HHU131232 HRQ131232 IBM131232 ILI131232 IVE131232 JFA131232 JOW131232 JYS131232 KIO131232 KSK131232 LCG131232 LMC131232 LVY131232 MFU131232 MPQ131232 MZM131232 NJI131232 NTE131232 ODA131232 OMW131232 OWS131232 PGO131232 PQK131232 QAG131232 QKC131232 QTY131232 RDU131232 RNQ131232 RXM131232 SHI131232 SRE131232 TBA131232 TKW131232 TUS131232 UEO131232 UOK131232 UYG131232 VIC131232 VRY131232 WBU131232 WLQ131232 WVM131232 F196768 JA196768 SW196768 ACS196768 AMO196768 AWK196768 BGG196768 BQC196768 BZY196768 CJU196768 CTQ196768 DDM196768 DNI196768 DXE196768 EHA196768 EQW196768 FAS196768 FKO196768 FUK196768 GEG196768 GOC196768 GXY196768 HHU196768 HRQ196768 IBM196768 ILI196768 IVE196768 JFA196768 JOW196768 JYS196768 KIO196768 KSK196768 LCG196768 LMC196768 LVY196768 MFU196768 MPQ196768 MZM196768 NJI196768 NTE196768 ODA196768 OMW196768 OWS196768 PGO196768 PQK196768 QAG196768 QKC196768 QTY196768 RDU196768 RNQ196768 RXM196768 SHI196768 SRE196768 TBA196768 TKW196768 TUS196768 UEO196768 UOK196768 UYG196768 VIC196768 VRY196768 WBU196768 WLQ196768 WVM196768 F262304 JA262304 SW262304 ACS262304 AMO262304 AWK262304 BGG262304 BQC262304 BZY262304 CJU262304 CTQ262304 DDM262304 DNI262304 DXE262304 EHA262304 EQW262304 FAS262304 FKO262304 FUK262304 GEG262304 GOC262304 GXY262304 HHU262304 HRQ262304 IBM262304 ILI262304 IVE262304 JFA262304 JOW262304 JYS262304 KIO262304 KSK262304 LCG262304 LMC262304 LVY262304 MFU262304 MPQ262304 MZM262304 NJI262304 NTE262304 ODA262304 OMW262304 OWS262304 PGO262304 PQK262304 QAG262304 QKC262304 QTY262304 RDU262304 RNQ262304 RXM262304 SHI262304 SRE262304 TBA262304 TKW262304 TUS262304 UEO262304 UOK262304 UYG262304 VIC262304 VRY262304 WBU262304 WLQ262304 WVM262304 F327840 JA327840 SW327840 ACS327840 AMO327840 AWK327840 BGG327840 BQC327840 BZY327840 CJU327840 CTQ327840 DDM327840 DNI327840 DXE327840 EHA327840 EQW327840 FAS327840 FKO327840 FUK327840 GEG327840 GOC327840 GXY327840 HHU327840 HRQ327840 IBM327840 ILI327840 IVE327840 JFA327840 JOW327840 JYS327840 KIO327840 KSK327840 LCG327840 LMC327840 LVY327840 MFU327840 MPQ327840 MZM327840 NJI327840 NTE327840 ODA327840 OMW327840 OWS327840 PGO327840 PQK327840 QAG327840 QKC327840 QTY327840 RDU327840 RNQ327840 RXM327840 SHI327840 SRE327840 TBA327840 TKW327840 TUS327840 UEO327840 UOK327840 UYG327840 VIC327840 VRY327840 WBU327840 WLQ327840 WVM327840 F393376 JA393376 SW393376 ACS393376 AMO393376 AWK393376 BGG393376 BQC393376 BZY393376 CJU393376 CTQ393376 DDM393376 DNI393376 DXE393376 EHA393376 EQW393376 FAS393376 FKO393376 FUK393376 GEG393376 GOC393376 GXY393376 HHU393376 HRQ393376 IBM393376 ILI393376 IVE393376 JFA393376 JOW393376 JYS393376 KIO393376 KSK393376 LCG393376 LMC393376 LVY393376 MFU393376 MPQ393376 MZM393376 NJI393376 NTE393376 ODA393376 OMW393376 OWS393376 PGO393376 PQK393376 QAG393376 QKC393376 QTY393376 RDU393376 RNQ393376 RXM393376 SHI393376 SRE393376 TBA393376 TKW393376 TUS393376 UEO393376 UOK393376 UYG393376 VIC393376 VRY393376 WBU393376 WLQ393376 WVM393376 F458912 JA458912 SW458912 ACS458912 AMO458912 AWK458912 BGG458912 BQC458912 BZY458912 CJU458912 CTQ458912 DDM458912 DNI458912 DXE458912 EHA458912 EQW458912 FAS458912 FKO458912 FUK458912 GEG458912 GOC458912 GXY458912 HHU458912 HRQ458912 IBM458912 ILI458912 IVE458912 JFA458912 JOW458912 JYS458912 KIO458912 KSK458912 LCG458912 LMC458912 LVY458912 MFU458912 MPQ458912 MZM458912 NJI458912 NTE458912 ODA458912 OMW458912 OWS458912 PGO458912 PQK458912 QAG458912 QKC458912 QTY458912 RDU458912 RNQ458912 RXM458912 SHI458912 SRE458912 TBA458912 TKW458912 TUS458912 UEO458912 UOK458912 UYG458912 VIC458912 VRY458912 WBU458912 WLQ458912 WVM458912 F524448 JA524448 SW524448 ACS524448 AMO524448 AWK524448 BGG524448 BQC524448 BZY524448 CJU524448 CTQ524448 DDM524448 DNI524448 DXE524448 EHA524448 EQW524448 FAS524448 FKO524448 FUK524448 GEG524448 GOC524448 GXY524448 HHU524448 HRQ524448 IBM524448 ILI524448 IVE524448 JFA524448 JOW524448 JYS524448 KIO524448 KSK524448 LCG524448 LMC524448 LVY524448 MFU524448 MPQ524448 MZM524448 NJI524448 NTE524448 ODA524448 OMW524448 OWS524448 PGO524448 PQK524448 QAG524448 QKC524448 QTY524448 RDU524448 RNQ524448 RXM524448 SHI524448 SRE524448 TBA524448 TKW524448 TUS524448 UEO524448 UOK524448 UYG524448 VIC524448 VRY524448 WBU524448 WLQ524448 WVM524448 F589984 JA589984 SW589984 ACS589984 AMO589984 AWK589984 BGG589984 BQC589984 BZY589984 CJU589984 CTQ589984 DDM589984 DNI589984 DXE589984 EHA589984 EQW589984 FAS589984 FKO589984 FUK589984 GEG589984 GOC589984 GXY589984 HHU589984 HRQ589984 IBM589984 ILI589984 IVE589984 JFA589984 JOW589984 JYS589984 KIO589984 KSK589984 LCG589984 LMC589984 LVY589984 MFU589984 MPQ589984 MZM589984 NJI589984 NTE589984 ODA589984 OMW589984 OWS589984 PGO589984 PQK589984 QAG589984 QKC589984 QTY589984 RDU589984 RNQ589984 RXM589984 SHI589984 SRE589984 TBA589984 TKW589984 TUS589984 UEO589984 UOK589984 UYG589984 VIC589984 VRY589984 WBU589984 WLQ589984 WVM589984 F655520 JA655520 SW655520 ACS655520 AMO655520 AWK655520 BGG655520 BQC655520 BZY655520 CJU655520 CTQ655520 DDM655520 DNI655520 DXE655520 EHA655520 EQW655520 FAS655520 FKO655520 FUK655520 GEG655520 GOC655520 GXY655520 HHU655520 HRQ655520 IBM655520 ILI655520 IVE655520 JFA655520 JOW655520 JYS655520 KIO655520 KSK655520 LCG655520 LMC655520 LVY655520 MFU655520 MPQ655520 MZM655520 NJI655520 NTE655520 ODA655520 OMW655520 OWS655520 PGO655520 PQK655520 QAG655520 QKC655520 QTY655520 RDU655520 RNQ655520 RXM655520 SHI655520 SRE655520 TBA655520 TKW655520 TUS655520 UEO655520 UOK655520 UYG655520 VIC655520 VRY655520 WBU655520 WLQ655520 WVM655520 F721056 JA721056 SW721056 ACS721056 AMO721056 AWK721056 BGG721056 BQC721056 BZY721056 CJU721056 CTQ721056 DDM721056 DNI721056 DXE721056 EHA721056 EQW721056 FAS721056 FKO721056 FUK721056 GEG721056 GOC721056 GXY721056 HHU721056 HRQ721056 IBM721056 ILI721056 IVE721056 JFA721056 JOW721056 JYS721056 KIO721056 KSK721056 LCG721056 LMC721056 LVY721056 MFU721056 MPQ721056 MZM721056 NJI721056 NTE721056 ODA721056 OMW721056 OWS721056 PGO721056 PQK721056 QAG721056 QKC721056 QTY721056 RDU721056 RNQ721056 RXM721056 SHI721056 SRE721056 TBA721056 TKW721056 TUS721056 UEO721056 UOK721056 UYG721056 VIC721056 VRY721056 WBU721056 WLQ721056 WVM721056 F786592 JA786592 SW786592 ACS786592 AMO786592 AWK786592 BGG786592 BQC786592 BZY786592 CJU786592 CTQ786592 DDM786592 DNI786592 DXE786592 EHA786592 EQW786592 FAS786592 FKO786592 FUK786592 GEG786592 GOC786592 GXY786592 HHU786592 HRQ786592 IBM786592 ILI786592 IVE786592 JFA786592 JOW786592 JYS786592 KIO786592 KSK786592 LCG786592 LMC786592 LVY786592 MFU786592 MPQ786592 MZM786592 NJI786592 NTE786592 ODA786592 OMW786592 OWS786592 PGO786592 PQK786592 QAG786592 QKC786592 QTY786592 RDU786592 RNQ786592 RXM786592 SHI786592 SRE786592 TBA786592 TKW786592 TUS786592 UEO786592 UOK786592 UYG786592 VIC786592 VRY786592 WBU786592 WLQ786592 WVM786592 F852128 JA852128 SW852128 ACS852128 AMO852128 AWK852128 BGG852128 BQC852128 BZY852128 CJU852128 CTQ852128 DDM852128 DNI852128 DXE852128 EHA852128 EQW852128 FAS852128 FKO852128 FUK852128 GEG852128 GOC852128 GXY852128 HHU852128 HRQ852128 IBM852128 ILI852128 IVE852128 JFA852128 JOW852128 JYS852128 KIO852128 KSK852128 LCG852128 LMC852128 LVY852128 MFU852128 MPQ852128 MZM852128 NJI852128 NTE852128 ODA852128 OMW852128 OWS852128 PGO852128 PQK852128 QAG852128 QKC852128 QTY852128 RDU852128 RNQ852128 RXM852128 SHI852128 SRE852128 TBA852128 TKW852128 TUS852128 UEO852128 UOK852128 UYG852128 VIC852128 VRY852128 WBU852128 WLQ852128 WVM852128 F917664 JA917664 SW917664 ACS917664 AMO917664 AWK917664 BGG917664 BQC917664 BZY917664 CJU917664 CTQ917664 DDM917664 DNI917664 DXE917664 EHA917664 EQW917664 FAS917664 FKO917664 FUK917664 GEG917664 GOC917664 GXY917664 HHU917664 HRQ917664 IBM917664 ILI917664 IVE917664 JFA917664 JOW917664 JYS917664 KIO917664 KSK917664 LCG917664 LMC917664 LVY917664 MFU917664 MPQ917664 MZM917664 NJI917664 NTE917664 ODA917664 OMW917664 OWS917664 PGO917664 PQK917664 QAG917664 QKC917664 QTY917664 RDU917664 RNQ917664 RXM917664 SHI917664 SRE917664 TBA917664 TKW917664 TUS917664 UEO917664 UOK917664 UYG917664 VIC917664 VRY917664 WBU917664 WLQ917664 WVM917664 F983200 JA983200 SW983200 ACS983200 AMO983200 AWK983200 BGG983200 BQC983200 BZY983200 CJU983200 CTQ983200 DDM983200 DNI983200 DXE983200 EHA983200 EQW983200 FAS983200 FKO983200 FUK983200 GEG983200 GOC983200 GXY983200 HHU983200 HRQ983200 IBM983200 ILI983200 IVE983200 JFA983200 JOW983200 JYS983200 KIO983200 KSK983200 LCG983200 LMC983200 LVY983200 MFU983200 MPQ983200 MZM983200 NJI983200 NTE983200 ODA983200 OMW983200 OWS983200 PGO983200 PQK983200 QAG983200 QKC983200 QTY983200 RDU983200 RNQ983200 RXM983200 SHI983200 SRE983200 TBA983200 TKW983200 TUS983200 UEO983200 UOK983200 UYG983200 VIC983200 VRY983200 WBU983200 WLQ983200 WVM983200 F407 JA407 SW407 ACS407 AMO407 AWK407 BGG407 BQC407 BZY407 CJU407 CTQ407 DDM407 DNI407 DXE407 EHA407 EQW407 FAS407 FKO407 FUK407 GEG407 GOC407 GXY407 HHU407 HRQ407 IBM407 ILI407 IVE407 JFA407 JOW407 JYS407 KIO407 KSK407 LCG407 LMC407 LVY407 MFU407 MPQ407 MZM407 NJI407 NTE407 ODA407 OMW407 OWS407 PGO407 PQK407 QAG407 QKC407 QTY407 RDU407 RNQ407 RXM407 SHI407 SRE407 TBA407 TKW407 TUS407 UEO407 UOK407 UYG407 VIC407 VRY407 WBU407 WLQ407 WVM407 F65943 JA65943 SW65943 ACS65943 AMO65943 AWK65943 BGG65943 BQC65943 BZY65943 CJU65943 CTQ65943 DDM65943 DNI65943 DXE65943 EHA65943 EQW65943 FAS65943 FKO65943 FUK65943 GEG65943 GOC65943 GXY65943 HHU65943 HRQ65943 IBM65943 ILI65943 IVE65943 JFA65943 JOW65943 JYS65943 KIO65943 KSK65943 LCG65943 LMC65943 LVY65943 MFU65943 MPQ65943 MZM65943 NJI65943 NTE65943 ODA65943 OMW65943 OWS65943 PGO65943 PQK65943 QAG65943 QKC65943 QTY65943 RDU65943 RNQ65943 RXM65943 SHI65943 SRE65943 TBA65943 TKW65943 TUS65943 UEO65943 UOK65943 UYG65943 VIC65943 VRY65943 WBU65943 WLQ65943 WVM65943 F131479 JA131479 SW131479 ACS131479 AMO131479 AWK131479 BGG131479 BQC131479 BZY131479 CJU131479 CTQ131479 DDM131479 DNI131479 DXE131479 EHA131479 EQW131479 FAS131479 FKO131479 FUK131479 GEG131479 GOC131479 GXY131479 HHU131479 HRQ131479 IBM131479 ILI131479 IVE131479 JFA131479 JOW131479 JYS131479 KIO131479 KSK131479 LCG131479 LMC131479 LVY131479 MFU131479 MPQ131479 MZM131479 NJI131479 NTE131479 ODA131479 OMW131479 OWS131479 PGO131479 PQK131479 QAG131479 QKC131479 QTY131479 RDU131479 RNQ131479 RXM131479 SHI131479 SRE131479 TBA131479 TKW131479 TUS131479 UEO131479 UOK131479 UYG131479 VIC131479 VRY131479 WBU131479 WLQ131479 WVM131479 F197015 JA197015 SW197015 ACS197015 AMO197015 AWK197015 BGG197015 BQC197015 BZY197015 CJU197015 CTQ197015 DDM197015 DNI197015 DXE197015 EHA197015 EQW197015 FAS197015 FKO197015 FUK197015 GEG197015 GOC197015 GXY197015 HHU197015 HRQ197015 IBM197015 ILI197015 IVE197015 JFA197015 JOW197015 JYS197015 KIO197015 KSK197015 LCG197015 LMC197015 LVY197015 MFU197015 MPQ197015 MZM197015 NJI197015 NTE197015 ODA197015 OMW197015 OWS197015 PGO197015 PQK197015 QAG197015 QKC197015 QTY197015 RDU197015 RNQ197015 RXM197015 SHI197015 SRE197015 TBA197015 TKW197015 TUS197015 UEO197015 UOK197015 UYG197015 VIC197015 VRY197015 WBU197015 WLQ197015 WVM197015 F262551 JA262551 SW262551 ACS262551 AMO262551 AWK262551 BGG262551 BQC262551 BZY262551 CJU262551 CTQ262551 DDM262551 DNI262551 DXE262551 EHA262551 EQW262551 FAS262551 FKO262551 FUK262551 GEG262551 GOC262551 GXY262551 HHU262551 HRQ262551 IBM262551 ILI262551 IVE262551 JFA262551 JOW262551 JYS262551 KIO262551 KSK262551 LCG262551 LMC262551 LVY262551 MFU262551 MPQ262551 MZM262551 NJI262551 NTE262551 ODA262551 OMW262551 OWS262551 PGO262551 PQK262551 QAG262551 QKC262551 QTY262551 RDU262551 RNQ262551 RXM262551 SHI262551 SRE262551 TBA262551 TKW262551 TUS262551 UEO262551 UOK262551 UYG262551 VIC262551 VRY262551 WBU262551 WLQ262551 WVM262551 F328087 JA328087 SW328087 ACS328087 AMO328087 AWK328087 BGG328087 BQC328087 BZY328087 CJU328087 CTQ328087 DDM328087 DNI328087 DXE328087 EHA328087 EQW328087 FAS328087 FKO328087 FUK328087 GEG328087 GOC328087 GXY328087 HHU328087 HRQ328087 IBM328087 ILI328087 IVE328087 JFA328087 JOW328087 JYS328087 KIO328087 KSK328087 LCG328087 LMC328087 LVY328087 MFU328087 MPQ328087 MZM328087 NJI328087 NTE328087 ODA328087 OMW328087 OWS328087 PGO328087 PQK328087 QAG328087 QKC328087 QTY328087 RDU328087 RNQ328087 RXM328087 SHI328087 SRE328087 TBA328087 TKW328087 TUS328087 UEO328087 UOK328087 UYG328087 VIC328087 VRY328087 WBU328087 WLQ328087 WVM328087 F393623 JA393623 SW393623 ACS393623 AMO393623 AWK393623 BGG393623 BQC393623 BZY393623 CJU393623 CTQ393623 DDM393623 DNI393623 DXE393623 EHA393623 EQW393623 FAS393623 FKO393623 FUK393623 GEG393623 GOC393623 GXY393623 HHU393623 HRQ393623 IBM393623 ILI393623 IVE393623 JFA393623 JOW393623 JYS393623 KIO393623 KSK393623 LCG393623 LMC393623 LVY393623 MFU393623 MPQ393623 MZM393623 NJI393623 NTE393623 ODA393623 OMW393623 OWS393623 PGO393623 PQK393623 QAG393623 QKC393623 QTY393623 RDU393623 RNQ393623 RXM393623 SHI393623 SRE393623 TBA393623 TKW393623 TUS393623 UEO393623 UOK393623 UYG393623 VIC393623 VRY393623 WBU393623 WLQ393623 WVM393623 F459159 JA459159 SW459159 ACS459159 AMO459159 AWK459159 BGG459159 BQC459159 BZY459159 CJU459159 CTQ459159 DDM459159 DNI459159 DXE459159 EHA459159 EQW459159 FAS459159 FKO459159 FUK459159 GEG459159 GOC459159 GXY459159 HHU459159 HRQ459159 IBM459159 ILI459159 IVE459159 JFA459159 JOW459159 JYS459159 KIO459159 KSK459159 LCG459159 LMC459159 LVY459159 MFU459159 MPQ459159 MZM459159 NJI459159 NTE459159 ODA459159 OMW459159 OWS459159 PGO459159 PQK459159 QAG459159 QKC459159 QTY459159 RDU459159 RNQ459159 RXM459159 SHI459159 SRE459159 TBA459159 TKW459159 TUS459159 UEO459159 UOK459159 UYG459159 VIC459159 VRY459159 WBU459159 WLQ459159 WVM459159 F524695 JA524695 SW524695 ACS524695 AMO524695 AWK524695 BGG524695 BQC524695 BZY524695 CJU524695 CTQ524695 DDM524695 DNI524695 DXE524695 EHA524695 EQW524695 FAS524695 FKO524695 FUK524695 GEG524695 GOC524695 GXY524695 HHU524695 HRQ524695 IBM524695 ILI524695 IVE524695 JFA524695 JOW524695 JYS524695 KIO524695 KSK524695 LCG524695 LMC524695 LVY524695 MFU524695 MPQ524695 MZM524695 NJI524695 NTE524695 ODA524695 OMW524695 OWS524695 PGO524695 PQK524695 QAG524695 QKC524695 QTY524695 RDU524695 RNQ524695 RXM524695 SHI524695 SRE524695 TBA524695 TKW524695 TUS524695 UEO524695 UOK524695 UYG524695 VIC524695 VRY524695 WBU524695 WLQ524695 WVM524695 F590231 JA590231 SW590231 ACS590231 AMO590231 AWK590231 BGG590231 BQC590231 BZY590231 CJU590231 CTQ590231 DDM590231 DNI590231 DXE590231 EHA590231 EQW590231 FAS590231 FKO590231 FUK590231 GEG590231 GOC590231 GXY590231 HHU590231 HRQ590231 IBM590231 ILI590231 IVE590231 JFA590231 JOW590231 JYS590231 KIO590231 KSK590231 LCG590231 LMC590231 LVY590231 MFU590231 MPQ590231 MZM590231 NJI590231 NTE590231 ODA590231 OMW590231 OWS590231 PGO590231 PQK590231 QAG590231 QKC590231 QTY590231 RDU590231 RNQ590231 RXM590231 SHI590231 SRE590231 TBA590231 TKW590231 TUS590231 UEO590231 UOK590231 UYG590231 VIC590231 VRY590231 WBU590231 WLQ590231 WVM590231 F655767 JA655767 SW655767 ACS655767 AMO655767 AWK655767 BGG655767 BQC655767 BZY655767 CJU655767 CTQ655767 DDM655767 DNI655767 DXE655767 EHA655767 EQW655767 FAS655767 FKO655767 FUK655767 GEG655767 GOC655767 GXY655767 HHU655767 HRQ655767 IBM655767 ILI655767 IVE655767 JFA655767 JOW655767 JYS655767 KIO655767 KSK655767 LCG655767 LMC655767 LVY655767 MFU655767 MPQ655767 MZM655767 NJI655767 NTE655767 ODA655767 OMW655767 OWS655767 PGO655767 PQK655767 QAG655767 QKC655767 QTY655767 RDU655767 RNQ655767 RXM655767 SHI655767 SRE655767 TBA655767 TKW655767 TUS655767 UEO655767 UOK655767 UYG655767 VIC655767 VRY655767 WBU655767 WLQ655767 WVM655767 F721303 JA721303 SW721303 ACS721303 AMO721303 AWK721303 BGG721303 BQC721303 BZY721303 CJU721303 CTQ721303 DDM721303 DNI721303 DXE721303 EHA721303 EQW721303 FAS721303 FKO721303 FUK721303 GEG721303 GOC721303 GXY721303 HHU721303 HRQ721303 IBM721303 ILI721303 IVE721303 JFA721303 JOW721303 JYS721303 KIO721303 KSK721303 LCG721303 LMC721303 LVY721303 MFU721303 MPQ721303 MZM721303 NJI721303 NTE721303 ODA721303 OMW721303 OWS721303 PGO721303 PQK721303 QAG721303 QKC721303 QTY721303 RDU721303 RNQ721303 RXM721303 SHI721303 SRE721303 TBA721303 TKW721303 TUS721303 UEO721303 UOK721303 UYG721303 VIC721303 VRY721303 WBU721303 WLQ721303 WVM721303 F786839 JA786839 SW786839 ACS786839 AMO786839 AWK786839 BGG786839 BQC786839 BZY786839 CJU786839 CTQ786839 DDM786839 DNI786839 DXE786839 EHA786839 EQW786839 FAS786839 FKO786839 FUK786839 GEG786839 GOC786839 GXY786839 HHU786839 HRQ786839 IBM786839 ILI786839 IVE786839 JFA786839 JOW786839 JYS786839 KIO786839 KSK786839 LCG786839 LMC786839 LVY786839 MFU786839 MPQ786839 MZM786839 NJI786839 NTE786839 ODA786839 OMW786839 OWS786839 PGO786839 PQK786839 QAG786839 QKC786839 QTY786839 RDU786839 RNQ786839 RXM786839 SHI786839 SRE786839 TBA786839 TKW786839 TUS786839 UEO786839 UOK786839 UYG786839 VIC786839 VRY786839 WBU786839 WLQ786839 WVM786839 F852375 JA852375 SW852375 ACS852375 AMO852375 AWK852375 BGG852375 BQC852375 BZY852375 CJU852375 CTQ852375 DDM852375 DNI852375 DXE852375 EHA852375 EQW852375 FAS852375 FKO852375 FUK852375 GEG852375 GOC852375 GXY852375 HHU852375 HRQ852375 IBM852375 ILI852375 IVE852375 JFA852375 JOW852375 JYS852375 KIO852375 KSK852375 LCG852375 LMC852375 LVY852375 MFU852375 MPQ852375 MZM852375 NJI852375 NTE852375 ODA852375 OMW852375 OWS852375 PGO852375 PQK852375 QAG852375 QKC852375 QTY852375 RDU852375 RNQ852375 RXM852375 SHI852375 SRE852375 TBA852375 TKW852375 TUS852375 UEO852375 UOK852375 UYG852375 VIC852375 VRY852375 WBU852375 WLQ852375 WVM852375 F917911 JA917911 SW917911 ACS917911 AMO917911 AWK917911 BGG917911 BQC917911 BZY917911 CJU917911 CTQ917911 DDM917911 DNI917911 DXE917911 EHA917911 EQW917911 FAS917911 FKO917911 FUK917911 GEG917911 GOC917911 GXY917911 HHU917911 HRQ917911 IBM917911 ILI917911 IVE917911 JFA917911 JOW917911 JYS917911 KIO917911 KSK917911 LCG917911 LMC917911 LVY917911 MFU917911 MPQ917911 MZM917911 NJI917911 NTE917911 ODA917911 OMW917911 OWS917911 PGO917911 PQK917911 QAG917911 QKC917911 QTY917911 RDU917911 RNQ917911 RXM917911 SHI917911 SRE917911 TBA917911 TKW917911 TUS917911 UEO917911 UOK917911 UYG917911 VIC917911 VRY917911 WBU917911 WLQ917911 WVM917911 F983447 JA983447 SW983447 ACS983447 AMO983447 AWK983447 BGG983447 BQC983447 BZY983447 CJU983447 CTQ983447 DDM983447 DNI983447 DXE983447 EHA983447 EQW983447 FAS983447 FKO983447 FUK983447 GEG983447 GOC983447 GXY983447 HHU983447 HRQ983447 IBM983447 ILI983447 IVE983447 JFA983447 JOW983447 JYS983447 KIO983447 KSK983447 LCG983447 LMC983447 LVY983447 MFU983447 MPQ983447 MZM983447 NJI983447 NTE983447 ODA983447 OMW983447 OWS983447 PGO983447 PQK983447 QAG983447 QKC983447 QTY983447 RDU983447 RNQ983447 RXM983447 SHI983447 SRE983447 TBA983447 TKW983447 TUS983447 UEO983447 UOK983447 UYG983447 VIC983447 VRY983447 WBU983447 WLQ983447 WVM983447 F472 JA472 SW472 ACS472 AMO472 AWK472 BGG472 BQC472 BZY472 CJU472 CTQ472 DDM472 DNI472 DXE472 EHA472 EQW472 FAS472 FKO472 FUK472 GEG472 GOC472 GXY472 HHU472 HRQ472 IBM472 ILI472 IVE472 JFA472 JOW472 JYS472 KIO472 KSK472 LCG472 LMC472 LVY472 MFU472 MPQ472 MZM472 NJI472 NTE472 ODA472 OMW472 OWS472 PGO472 PQK472 QAG472 QKC472 QTY472 RDU472 RNQ472 RXM472 SHI472 SRE472 TBA472 TKW472 TUS472 UEO472 UOK472 UYG472 VIC472 VRY472 WBU472 WLQ472 WVM472 F66008 JA66008 SW66008 ACS66008 AMO66008 AWK66008 BGG66008 BQC66008 BZY66008 CJU66008 CTQ66008 DDM66008 DNI66008 DXE66008 EHA66008 EQW66008 FAS66008 FKO66008 FUK66008 GEG66008 GOC66008 GXY66008 HHU66008 HRQ66008 IBM66008 ILI66008 IVE66008 JFA66008 JOW66008 JYS66008 KIO66008 KSK66008 LCG66008 LMC66008 LVY66008 MFU66008 MPQ66008 MZM66008 NJI66008 NTE66008 ODA66008 OMW66008 OWS66008 PGO66008 PQK66008 QAG66008 QKC66008 QTY66008 RDU66008 RNQ66008 RXM66008 SHI66008 SRE66008 TBA66008 TKW66008 TUS66008 UEO66008 UOK66008 UYG66008 VIC66008 VRY66008 WBU66008 WLQ66008 WVM66008 F131544 JA131544 SW131544 ACS131544 AMO131544 AWK131544 BGG131544 BQC131544 BZY131544 CJU131544 CTQ131544 DDM131544 DNI131544 DXE131544 EHA131544 EQW131544 FAS131544 FKO131544 FUK131544 GEG131544 GOC131544 GXY131544 HHU131544 HRQ131544 IBM131544 ILI131544 IVE131544 JFA131544 JOW131544 JYS131544 KIO131544 KSK131544 LCG131544 LMC131544 LVY131544 MFU131544 MPQ131544 MZM131544 NJI131544 NTE131544 ODA131544 OMW131544 OWS131544 PGO131544 PQK131544 QAG131544 QKC131544 QTY131544 RDU131544 RNQ131544 RXM131544 SHI131544 SRE131544 TBA131544 TKW131544 TUS131544 UEO131544 UOK131544 UYG131544 VIC131544 VRY131544 WBU131544 WLQ131544 WVM131544 F197080 JA197080 SW197080 ACS197080 AMO197080 AWK197080 BGG197080 BQC197080 BZY197080 CJU197080 CTQ197080 DDM197080 DNI197080 DXE197080 EHA197080 EQW197080 FAS197080 FKO197080 FUK197080 GEG197080 GOC197080 GXY197080 HHU197080 HRQ197080 IBM197080 ILI197080 IVE197080 JFA197080 JOW197080 JYS197080 KIO197080 KSK197080 LCG197080 LMC197080 LVY197080 MFU197080 MPQ197080 MZM197080 NJI197080 NTE197080 ODA197080 OMW197080 OWS197080 PGO197080 PQK197080 QAG197080 QKC197080 QTY197080 RDU197080 RNQ197080 RXM197080 SHI197080 SRE197080 TBA197080 TKW197080 TUS197080 UEO197080 UOK197080 UYG197080 VIC197080 VRY197080 WBU197080 WLQ197080 WVM197080 F262616 JA262616 SW262616 ACS262616 AMO262616 AWK262616 BGG262616 BQC262616 BZY262616 CJU262616 CTQ262616 DDM262616 DNI262616 DXE262616 EHA262616 EQW262616 FAS262616 FKO262616 FUK262616 GEG262616 GOC262616 GXY262616 HHU262616 HRQ262616 IBM262616 ILI262616 IVE262616 JFA262616 JOW262616 JYS262616 KIO262616 KSK262616 LCG262616 LMC262616 LVY262616 MFU262616 MPQ262616 MZM262616 NJI262616 NTE262616 ODA262616 OMW262616 OWS262616 PGO262616 PQK262616 QAG262616 QKC262616 QTY262616 RDU262616 RNQ262616 RXM262616 SHI262616 SRE262616 TBA262616 TKW262616 TUS262616 UEO262616 UOK262616 UYG262616 VIC262616 VRY262616 WBU262616 WLQ262616 WVM262616 F328152 JA328152 SW328152 ACS328152 AMO328152 AWK328152 BGG328152 BQC328152 BZY328152 CJU328152 CTQ328152 DDM328152 DNI328152 DXE328152 EHA328152 EQW328152 FAS328152 FKO328152 FUK328152 GEG328152 GOC328152 GXY328152 HHU328152 HRQ328152 IBM328152 ILI328152 IVE328152 JFA328152 JOW328152 JYS328152 KIO328152 KSK328152 LCG328152 LMC328152 LVY328152 MFU328152 MPQ328152 MZM328152 NJI328152 NTE328152 ODA328152 OMW328152 OWS328152 PGO328152 PQK328152 QAG328152 QKC328152 QTY328152 RDU328152 RNQ328152 RXM328152 SHI328152 SRE328152 TBA328152 TKW328152 TUS328152 UEO328152 UOK328152 UYG328152 VIC328152 VRY328152 WBU328152 WLQ328152 WVM328152 F393688 JA393688 SW393688 ACS393688 AMO393688 AWK393688 BGG393688 BQC393688 BZY393688 CJU393688 CTQ393688 DDM393688 DNI393688 DXE393688 EHA393688 EQW393688 FAS393688 FKO393688 FUK393688 GEG393688 GOC393688 GXY393688 HHU393688 HRQ393688 IBM393688 ILI393688 IVE393688 JFA393688 JOW393688 JYS393688 KIO393688 KSK393688 LCG393688 LMC393688 LVY393688 MFU393688 MPQ393688 MZM393688 NJI393688 NTE393688 ODA393688 OMW393688 OWS393688 PGO393688 PQK393688 QAG393688 QKC393688 QTY393688 RDU393688 RNQ393688 RXM393688 SHI393688 SRE393688 TBA393688 TKW393688 TUS393688 UEO393688 UOK393688 UYG393688 VIC393688 VRY393688 WBU393688 WLQ393688 WVM393688 F459224 JA459224 SW459224 ACS459224 AMO459224 AWK459224 BGG459224 BQC459224 BZY459224 CJU459224 CTQ459224 DDM459224 DNI459224 DXE459224 EHA459224 EQW459224 FAS459224 FKO459224 FUK459224 GEG459224 GOC459224 GXY459224 HHU459224 HRQ459224 IBM459224 ILI459224 IVE459224 JFA459224 JOW459224 JYS459224 KIO459224 KSK459224 LCG459224 LMC459224 LVY459224 MFU459224 MPQ459224 MZM459224 NJI459224 NTE459224 ODA459224 OMW459224 OWS459224 PGO459224 PQK459224 QAG459224 QKC459224 QTY459224 RDU459224 RNQ459224 RXM459224 SHI459224 SRE459224 TBA459224 TKW459224 TUS459224 UEO459224 UOK459224 UYG459224 VIC459224 VRY459224 WBU459224 WLQ459224 WVM459224 F524760 JA524760 SW524760 ACS524760 AMO524760 AWK524760 BGG524760 BQC524760 BZY524760 CJU524760 CTQ524760 DDM524760 DNI524760 DXE524760 EHA524760 EQW524760 FAS524760 FKO524760 FUK524760 GEG524760 GOC524760 GXY524760 HHU524760 HRQ524760 IBM524760 ILI524760 IVE524760 JFA524760 JOW524760 JYS524760 KIO524760 KSK524760 LCG524760 LMC524760 LVY524760 MFU524760 MPQ524760 MZM524760 NJI524760 NTE524760 ODA524760 OMW524760 OWS524760 PGO524760 PQK524760 QAG524760 QKC524760 QTY524760 RDU524760 RNQ524760 RXM524760 SHI524760 SRE524760 TBA524760 TKW524760 TUS524760 UEO524760 UOK524760 UYG524760 VIC524760 VRY524760 WBU524760 WLQ524760 WVM524760 F590296 JA590296 SW590296 ACS590296 AMO590296 AWK590296 BGG590296 BQC590296 BZY590296 CJU590296 CTQ590296 DDM590296 DNI590296 DXE590296 EHA590296 EQW590296 FAS590296 FKO590296 FUK590296 GEG590296 GOC590296 GXY590296 HHU590296 HRQ590296 IBM590296 ILI590296 IVE590296 JFA590296 JOW590296 JYS590296 KIO590296 KSK590296 LCG590296 LMC590296 LVY590296 MFU590296 MPQ590296 MZM590296 NJI590296 NTE590296 ODA590296 OMW590296 OWS590296 PGO590296 PQK590296 QAG590296 QKC590296 QTY590296 RDU590296 RNQ590296 RXM590296 SHI590296 SRE590296 TBA590296 TKW590296 TUS590296 UEO590296 UOK590296 UYG590296 VIC590296 VRY590296 WBU590296 WLQ590296 WVM590296 F655832 JA655832 SW655832 ACS655832 AMO655832 AWK655832 BGG655832 BQC655832 BZY655832 CJU655832 CTQ655832 DDM655832 DNI655832 DXE655832 EHA655832 EQW655832 FAS655832 FKO655832 FUK655832 GEG655832 GOC655832 GXY655832 HHU655832 HRQ655832 IBM655832 ILI655832 IVE655832 JFA655832 JOW655832 JYS655832 KIO655832 KSK655832 LCG655832 LMC655832 LVY655832 MFU655832 MPQ655832 MZM655832 NJI655832 NTE655832 ODA655832 OMW655832 OWS655832 PGO655832 PQK655832 QAG655832 QKC655832 QTY655832 RDU655832 RNQ655832 RXM655832 SHI655832 SRE655832 TBA655832 TKW655832 TUS655832 UEO655832 UOK655832 UYG655832 VIC655832 VRY655832 WBU655832 WLQ655832 WVM655832 F721368 JA721368 SW721368 ACS721368 AMO721368 AWK721368 BGG721368 BQC721368 BZY721368 CJU721368 CTQ721368 DDM721368 DNI721368 DXE721368 EHA721368 EQW721368 FAS721368 FKO721368 FUK721368 GEG721368 GOC721368 GXY721368 HHU721368 HRQ721368 IBM721368 ILI721368 IVE721368 JFA721368 JOW721368 JYS721368 KIO721368 KSK721368 LCG721368 LMC721368 LVY721368 MFU721368 MPQ721368 MZM721368 NJI721368 NTE721368 ODA721368 OMW721368 OWS721368 PGO721368 PQK721368 QAG721368 QKC721368 QTY721368 RDU721368 RNQ721368 RXM721368 SHI721368 SRE721368 TBA721368 TKW721368 TUS721368 UEO721368 UOK721368 UYG721368 VIC721368 VRY721368 WBU721368 WLQ721368 WVM721368 F786904 JA786904 SW786904 ACS786904 AMO786904 AWK786904 BGG786904 BQC786904 BZY786904 CJU786904 CTQ786904 DDM786904 DNI786904 DXE786904 EHA786904 EQW786904 FAS786904 FKO786904 FUK786904 GEG786904 GOC786904 GXY786904 HHU786904 HRQ786904 IBM786904 ILI786904 IVE786904 JFA786904 JOW786904 JYS786904 KIO786904 KSK786904 LCG786904 LMC786904 LVY786904 MFU786904 MPQ786904 MZM786904 NJI786904 NTE786904 ODA786904 OMW786904 OWS786904 PGO786904 PQK786904 QAG786904 QKC786904 QTY786904 RDU786904 RNQ786904 RXM786904 SHI786904 SRE786904 TBA786904 TKW786904 TUS786904 UEO786904 UOK786904 UYG786904 VIC786904 VRY786904 WBU786904 WLQ786904 WVM786904 F852440 JA852440 SW852440 ACS852440 AMO852440 AWK852440 BGG852440 BQC852440 BZY852440 CJU852440 CTQ852440 DDM852440 DNI852440 DXE852440 EHA852440 EQW852440 FAS852440 FKO852440 FUK852440 GEG852440 GOC852440 GXY852440 HHU852440 HRQ852440 IBM852440 ILI852440 IVE852440 JFA852440 JOW852440 JYS852440 KIO852440 KSK852440 LCG852440 LMC852440 LVY852440 MFU852440 MPQ852440 MZM852440 NJI852440 NTE852440 ODA852440 OMW852440 OWS852440 PGO852440 PQK852440 QAG852440 QKC852440 QTY852440 RDU852440 RNQ852440 RXM852440 SHI852440 SRE852440 TBA852440 TKW852440 TUS852440 UEO852440 UOK852440 UYG852440 VIC852440 VRY852440 WBU852440 WLQ852440 WVM852440 F917976 JA917976 SW917976 ACS917976 AMO917976 AWK917976 BGG917976 BQC917976 BZY917976 CJU917976 CTQ917976 DDM917976 DNI917976 DXE917976 EHA917976 EQW917976 FAS917976 FKO917976 FUK917976 GEG917976 GOC917976 GXY917976 HHU917976 HRQ917976 IBM917976 ILI917976 IVE917976 JFA917976 JOW917976 JYS917976 KIO917976 KSK917976 LCG917976 LMC917976 LVY917976 MFU917976 MPQ917976 MZM917976 NJI917976 NTE917976 ODA917976 OMW917976 OWS917976 PGO917976 PQK917976 QAG917976 QKC917976 QTY917976 RDU917976 RNQ917976 RXM917976 SHI917976 SRE917976 TBA917976 TKW917976 TUS917976 UEO917976 UOK917976 UYG917976 VIC917976 VRY917976 WBU917976 WLQ917976 WVM917976 F983512 JA983512 SW983512 ACS983512 AMO983512 AWK983512 BGG983512 BQC983512 BZY983512 CJU983512 CTQ983512 DDM983512 DNI983512 DXE983512 EHA983512 EQW983512 FAS983512 FKO983512 FUK983512 GEG983512 GOC983512 GXY983512 HHU983512 HRQ983512 IBM983512 ILI983512 IVE983512 JFA983512 JOW983512 JYS983512 KIO983512 KSK983512 LCG983512 LMC983512 LVY983512 MFU983512 MPQ983512 MZM983512 NJI983512 NTE983512 ODA983512 OMW983512 OWS983512 PGO983512 PQK983512 QAG983512 QKC983512 QTY983512 RDU983512 RNQ983512 RXM983512 SHI983512 SRE983512 TBA983512 TKW983512 TUS983512 UEO983512 UOK983512 UYG983512 VIC983512 VRY983512 WBU983512 WLQ983512 WVM983512 F475 JA475 SW475 ACS475 AMO475 AWK475 BGG475 BQC475 BZY475 CJU475 CTQ475 DDM475 DNI475 DXE475 EHA475 EQW475 FAS475 FKO475 FUK475 GEG475 GOC475 GXY475 HHU475 HRQ475 IBM475 ILI475 IVE475 JFA475 JOW475 JYS475 KIO475 KSK475 LCG475 LMC475 LVY475 MFU475 MPQ475 MZM475 NJI475 NTE475 ODA475 OMW475 OWS475 PGO475 PQK475 QAG475 QKC475 QTY475 RDU475 RNQ475 RXM475 SHI475 SRE475 TBA475 TKW475 TUS475 UEO475 UOK475 UYG475 VIC475 VRY475 WBU475 WLQ475 WVM475 F66011 JA66011 SW66011 ACS66011 AMO66011 AWK66011 BGG66011 BQC66011 BZY66011 CJU66011 CTQ66011 DDM66011 DNI66011 DXE66011 EHA66011 EQW66011 FAS66011 FKO66011 FUK66011 GEG66011 GOC66011 GXY66011 HHU66011 HRQ66011 IBM66011 ILI66011 IVE66011 JFA66011 JOW66011 JYS66011 KIO66011 KSK66011 LCG66011 LMC66011 LVY66011 MFU66011 MPQ66011 MZM66011 NJI66011 NTE66011 ODA66011 OMW66011 OWS66011 PGO66011 PQK66011 QAG66011 QKC66011 QTY66011 RDU66011 RNQ66011 RXM66011 SHI66011 SRE66011 TBA66011 TKW66011 TUS66011 UEO66011 UOK66011 UYG66011 VIC66011 VRY66011 WBU66011 WLQ66011 WVM66011 F131547 JA131547 SW131547 ACS131547 AMO131547 AWK131547 BGG131547 BQC131547 BZY131547 CJU131547 CTQ131547 DDM131547 DNI131547 DXE131547 EHA131547 EQW131547 FAS131547 FKO131547 FUK131547 GEG131547 GOC131547 GXY131547 HHU131547 HRQ131547 IBM131547 ILI131547 IVE131547 JFA131547 JOW131547 JYS131547 KIO131547 KSK131547 LCG131547 LMC131547 LVY131547 MFU131547 MPQ131547 MZM131547 NJI131547 NTE131547 ODA131547 OMW131547 OWS131547 PGO131547 PQK131547 QAG131547 QKC131547 QTY131547 RDU131547 RNQ131547 RXM131547 SHI131547 SRE131547 TBA131547 TKW131547 TUS131547 UEO131547 UOK131547 UYG131547 VIC131547 VRY131547 WBU131547 WLQ131547 WVM131547 F197083 JA197083 SW197083 ACS197083 AMO197083 AWK197083 BGG197083 BQC197083 BZY197083 CJU197083 CTQ197083 DDM197083 DNI197083 DXE197083 EHA197083 EQW197083 FAS197083 FKO197083 FUK197083 GEG197083 GOC197083 GXY197083 HHU197083 HRQ197083 IBM197083 ILI197083 IVE197083 JFA197083 JOW197083 JYS197083 KIO197083 KSK197083 LCG197083 LMC197083 LVY197083 MFU197083 MPQ197083 MZM197083 NJI197083 NTE197083 ODA197083 OMW197083 OWS197083 PGO197083 PQK197083 QAG197083 QKC197083 QTY197083 RDU197083 RNQ197083 RXM197083 SHI197083 SRE197083 TBA197083 TKW197083 TUS197083 UEO197083 UOK197083 UYG197083 VIC197083 VRY197083 WBU197083 WLQ197083 WVM197083 F262619 JA262619 SW262619 ACS262619 AMO262619 AWK262619 BGG262619 BQC262619 BZY262619 CJU262619 CTQ262619 DDM262619 DNI262619 DXE262619 EHA262619 EQW262619 FAS262619 FKO262619 FUK262619 GEG262619 GOC262619 GXY262619 HHU262619 HRQ262619 IBM262619 ILI262619 IVE262619 JFA262619 JOW262619 JYS262619 KIO262619 KSK262619 LCG262619 LMC262619 LVY262619 MFU262619 MPQ262619 MZM262619 NJI262619 NTE262619 ODA262619 OMW262619 OWS262619 PGO262619 PQK262619 QAG262619 QKC262619 QTY262619 RDU262619 RNQ262619 RXM262619 SHI262619 SRE262619 TBA262619 TKW262619 TUS262619 UEO262619 UOK262619 UYG262619 VIC262619 VRY262619 WBU262619 WLQ262619 WVM262619 F328155 JA328155 SW328155 ACS328155 AMO328155 AWK328155 BGG328155 BQC328155 BZY328155 CJU328155 CTQ328155 DDM328155 DNI328155 DXE328155 EHA328155 EQW328155 FAS328155 FKO328155 FUK328155 GEG328155 GOC328155 GXY328155 HHU328155 HRQ328155 IBM328155 ILI328155 IVE328155 JFA328155 JOW328155 JYS328155 KIO328155 KSK328155 LCG328155 LMC328155 LVY328155 MFU328155 MPQ328155 MZM328155 NJI328155 NTE328155 ODA328155 OMW328155 OWS328155 PGO328155 PQK328155 QAG328155 QKC328155 QTY328155 RDU328155 RNQ328155 RXM328155 SHI328155 SRE328155 TBA328155 TKW328155 TUS328155 UEO328155 UOK328155 UYG328155 VIC328155 VRY328155 WBU328155 WLQ328155 WVM328155 F393691 JA393691 SW393691 ACS393691 AMO393691 AWK393691 BGG393691 BQC393691 BZY393691 CJU393691 CTQ393691 DDM393691 DNI393691 DXE393691 EHA393691 EQW393691 FAS393691 FKO393691 FUK393691 GEG393691 GOC393691 GXY393691 HHU393691 HRQ393691 IBM393691 ILI393691 IVE393691 JFA393691 JOW393691 JYS393691 KIO393691 KSK393691 LCG393691 LMC393691 LVY393691 MFU393691 MPQ393691 MZM393691 NJI393691 NTE393691 ODA393691 OMW393691 OWS393691 PGO393691 PQK393691 QAG393691 QKC393691 QTY393691 RDU393691 RNQ393691 RXM393691 SHI393691 SRE393691 TBA393691 TKW393691 TUS393691 UEO393691 UOK393691 UYG393691 VIC393691 VRY393691 WBU393691 WLQ393691 WVM393691 F459227 JA459227 SW459227 ACS459227 AMO459227 AWK459227 BGG459227 BQC459227 BZY459227 CJU459227 CTQ459227 DDM459227 DNI459227 DXE459227 EHA459227 EQW459227 FAS459227 FKO459227 FUK459227 GEG459227 GOC459227 GXY459227 HHU459227 HRQ459227 IBM459227 ILI459227 IVE459227 JFA459227 JOW459227 JYS459227 KIO459227 KSK459227 LCG459227 LMC459227 LVY459227 MFU459227 MPQ459227 MZM459227 NJI459227 NTE459227 ODA459227 OMW459227 OWS459227 PGO459227 PQK459227 QAG459227 QKC459227 QTY459227 RDU459227 RNQ459227 RXM459227 SHI459227 SRE459227 TBA459227 TKW459227 TUS459227 UEO459227 UOK459227 UYG459227 VIC459227 VRY459227 WBU459227 WLQ459227 WVM459227 F524763 JA524763 SW524763 ACS524763 AMO524763 AWK524763 BGG524763 BQC524763 BZY524763 CJU524763 CTQ524763 DDM524763 DNI524763 DXE524763 EHA524763 EQW524763 FAS524763 FKO524763 FUK524763 GEG524763 GOC524763 GXY524763 HHU524763 HRQ524763 IBM524763 ILI524763 IVE524763 JFA524763 JOW524763 JYS524763 KIO524763 KSK524763 LCG524763 LMC524763 LVY524763 MFU524763 MPQ524763 MZM524763 NJI524763 NTE524763 ODA524763 OMW524763 OWS524763 PGO524763 PQK524763 QAG524763 QKC524763 QTY524763 RDU524763 RNQ524763 RXM524763 SHI524763 SRE524763 TBA524763 TKW524763 TUS524763 UEO524763 UOK524763 UYG524763 VIC524763 VRY524763 WBU524763 WLQ524763 WVM524763 F590299 JA590299 SW590299 ACS590299 AMO590299 AWK590299 BGG590299 BQC590299 BZY590299 CJU590299 CTQ590299 DDM590299 DNI590299 DXE590299 EHA590299 EQW590299 FAS590299 FKO590299 FUK590299 GEG590299 GOC590299 GXY590299 HHU590299 HRQ590299 IBM590299 ILI590299 IVE590299 JFA590299 JOW590299 JYS590299 KIO590299 KSK590299 LCG590299 LMC590299 LVY590299 MFU590299 MPQ590299 MZM590299 NJI590299 NTE590299 ODA590299 OMW590299 OWS590299 PGO590299 PQK590299 QAG590299 QKC590299 QTY590299 RDU590299 RNQ590299 RXM590299 SHI590299 SRE590299 TBA590299 TKW590299 TUS590299 UEO590299 UOK590299 UYG590299 VIC590299 VRY590299 WBU590299 WLQ590299 WVM590299 F655835 JA655835 SW655835 ACS655835 AMO655835 AWK655835 BGG655835 BQC655835 BZY655835 CJU655835 CTQ655835 DDM655835 DNI655835 DXE655835 EHA655835 EQW655835 FAS655835 FKO655835 FUK655835 GEG655835 GOC655835 GXY655835 HHU655835 HRQ655835 IBM655835 ILI655835 IVE655835 JFA655835 JOW655835 JYS655835 KIO655835 KSK655835 LCG655835 LMC655835 LVY655835 MFU655835 MPQ655835 MZM655835 NJI655835 NTE655835 ODA655835 OMW655835 OWS655835 PGO655835 PQK655835 QAG655835 QKC655835 QTY655835 RDU655835 RNQ655835 RXM655835 SHI655835 SRE655835 TBA655835 TKW655835 TUS655835 UEO655835 UOK655835 UYG655835 VIC655835 VRY655835 WBU655835 WLQ655835 WVM655835 F721371 JA721371 SW721371 ACS721371 AMO721371 AWK721371 BGG721371 BQC721371 BZY721371 CJU721371 CTQ721371 DDM721371 DNI721371 DXE721371 EHA721371 EQW721371 FAS721371 FKO721371 FUK721371 GEG721371 GOC721371 GXY721371 HHU721371 HRQ721371 IBM721371 ILI721371 IVE721371 JFA721371 JOW721371 JYS721371 KIO721371 KSK721371 LCG721371 LMC721371 LVY721371 MFU721371 MPQ721371 MZM721371 NJI721371 NTE721371 ODA721371 OMW721371 OWS721371 PGO721371 PQK721371 QAG721371 QKC721371 QTY721371 RDU721371 RNQ721371 RXM721371 SHI721371 SRE721371 TBA721371 TKW721371 TUS721371 UEO721371 UOK721371 UYG721371 VIC721371 VRY721371 WBU721371 WLQ721371 WVM721371 F786907 JA786907 SW786907 ACS786907 AMO786907 AWK786907 BGG786907 BQC786907 BZY786907 CJU786907 CTQ786907 DDM786907 DNI786907 DXE786907 EHA786907 EQW786907 FAS786907 FKO786907 FUK786907 GEG786907 GOC786907 GXY786907 HHU786907 HRQ786907 IBM786907 ILI786907 IVE786907 JFA786907 JOW786907 JYS786907 KIO786907 KSK786907 LCG786907 LMC786907 LVY786907 MFU786907 MPQ786907 MZM786907 NJI786907 NTE786907 ODA786907 OMW786907 OWS786907 PGO786907 PQK786907 QAG786907 QKC786907 QTY786907 RDU786907 RNQ786907 RXM786907 SHI786907 SRE786907 TBA786907 TKW786907 TUS786907 UEO786907 UOK786907 UYG786907 VIC786907 VRY786907 WBU786907 WLQ786907 WVM786907 F852443 JA852443 SW852443 ACS852443 AMO852443 AWK852443 BGG852443 BQC852443 BZY852443 CJU852443 CTQ852443 DDM852443 DNI852443 DXE852443 EHA852443 EQW852443 FAS852443 FKO852443 FUK852443 GEG852443 GOC852443 GXY852443 HHU852443 HRQ852443 IBM852443 ILI852443 IVE852443 JFA852443 JOW852443 JYS852443 KIO852443 KSK852443 LCG852443 LMC852443 LVY852443 MFU852443 MPQ852443 MZM852443 NJI852443 NTE852443 ODA852443 OMW852443 OWS852443 PGO852443 PQK852443 QAG852443 QKC852443 QTY852443 RDU852443 RNQ852443 RXM852443 SHI852443 SRE852443 TBA852443 TKW852443 TUS852443 UEO852443 UOK852443 UYG852443 VIC852443 VRY852443 WBU852443 WLQ852443 WVM852443 F917979 JA917979 SW917979 ACS917979 AMO917979 AWK917979 BGG917979 BQC917979 BZY917979 CJU917979 CTQ917979 DDM917979 DNI917979 DXE917979 EHA917979 EQW917979 FAS917979 FKO917979 FUK917979 GEG917979 GOC917979 GXY917979 HHU917979 HRQ917979 IBM917979 ILI917979 IVE917979 JFA917979 JOW917979 JYS917979 KIO917979 KSK917979 LCG917979 LMC917979 LVY917979 MFU917979 MPQ917979 MZM917979 NJI917979 NTE917979 ODA917979 OMW917979 OWS917979 PGO917979 PQK917979 QAG917979 QKC917979 QTY917979 RDU917979 RNQ917979 RXM917979 SHI917979 SRE917979 TBA917979 TKW917979 TUS917979 UEO917979 UOK917979 UYG917979 VIC917979 VRY917979 WBU917979 WLQ917979 WVM917979 F983515 JA983515 SW983515 ACS983515 AMO983515 AWK983515 BGG983515 BQC983515 BZY983515 CJU983515 CTQ983515 DDM983515 DNI983515 DXE983515 EHA983515 EQW983515 FAS983515 FKO983515 FUK983515 GEG983515 GOC983515 GXY983515 HHU983515 HRQ983515 IBM983515 ILI983515 IVE983515 JFA983515 JOW983515 JYS983515 KIO983515 KSK983515 LCG983515 LMC983515 LVY983515 MFU983515 MPQ983515 MZM983515 NJI983515 NTE983515 ODA983515 OMW983515 OWS983515 PGO983515 PQK983515 QAG983515 QKC983515 QTY983515 RDU983515 RNQ983515 RXM983515 SHI983515 SRE983515 TBA983515 TKW983515 TUS983515 UEO983515 UOK983515 UYG983515 VIC983515 VRY983515 WBU983515 WLQ983515 WVM983515 F593 JA593 SW593 ACS593 AMO593 AWK593 BGG593 BQC593 BZY593 CJU593 CTQ593 DDM593 DNI593 DXE593 EHA593 EQW593 FAS593 FKO593 FUK593 GEG593 GOC593 GXY593 HHU593 HRQ593 IBM593 ILI593 IVE593 JFA593 JOW593 JYS593 KIO593 KSK593 LCG593 LMC593 LVY593 MFU593 MPQ593 MZM593 NJI593 NTE593 ODA593 OMW593 OWS593 PGO593 PQK593 QAG593 QKC593 QTY593 RDU593 RNQ593 RXM593 SHI593 SRE593 TBA593 TKW593 TUS593 UEO593 UOK593 UYG593 VIC593 VRY593 WBU593 WLQ593 WVM593 F66129 JA66129 SW66129 ACS66129 AMO66129 AWK66129 BGG66129 BQC66129 BZY66129 CJU66129 CTQ66129 DDM66129 DNI66129 DXE66129 EHA66129 EQW66129 FAS66129 FKO66129 FUK66129 GEG66129 GOC66129 GXY66129 HHU66129 HRQ66129 IBM66129 ILI66129 IVE66129 JFA66129 JOW66129 JYS66129 KIO66129 KSK66129 LCG66129 LMC66129 LVY66129 MFU66129 MPQ66129 MZM66129 NJI66129 NTE66129 ODA66129 OMW66129 OWS66129 PGO66129 PQK66129 QAG66129 QKC66129 QTY66129 RDU66129 RNQ66129 RXM66129 SHI66129 SRE66129 TBA66129 TKW66129 TUS66129 UEO66129 UOK66129 UYG66129 VIC66129 VRY66129 WBU66129 WLQ66129 WVM66129 F131665 JA131665 SW131665 ACS131665 AMO131665 AWK131665 BGG131665 BQC131665 BZY131665 CJU131665 CTQ131665 DDM131665 DNI131665 DXE131665 EHA131665 EQW131665 FAS131665 FKO131665 FUK131665 GEG131665 GOC131665 GXY131665 HHU131665 HRQ131665 IBM131665 ILI131665 IVE131665 JFA131665 JOW131665 JYS131665 KIO131665 KSK131665 LCG131665 LMC131665 LVY131665 MFU131665 MPQ131665 MZM131665 NJI131665 NTE131665 ODA131665 OMW131665 OWS131665 PGO131665 PQK131665 QAG131665 QKC131665 QTY131665 RDU131665 RNQ131665 RXM131665 SHI131665 SRE131665 TBA131665 TKW131665 TUS131665 UEO131665 UOK131665 UYG131665 VIC131665 VRY131665 WBU131665 WLQ131665 WVM131665 F197201 JA197201 SW197201 ACS197201 AMO197201 AWK197201 BGG197201 BQC197201 BZY197201 CJU197201 CTQ197201 DDM197201 DNI197201 DXE197201 EHA197201 EQW197201 FAS197201 FKO197201 FUK197201 GEG197201 GOC197201 GXY197201 HHU197201 HRQ197201 IBM197201 ILI197201 IVE197201 JFA197201 JOW197201 JYS197201 KIO197201 KSK197201 LCG197201 LMC197201 LVY197201 MFU197201 MPQ197201 MZM197201 NJI197201 NTE197201 ODA197201 OMW197201 OWS197201 PGO197201 PQK197201 QAG197201 QKC197201 QTY197201 RDU197201 RNQ197201 RXM197201 SHI197201 SRE197201 TBA197201 TKW197201 TUS197201 UEO197201 UOK197201 UYG197201 VIC197201 VRY197201 WBU197201 WLQ197201 WVM197201 F262737 JA262737 SW262737 ACS262737 AMO262737 AWK262737 BGG262737 BQC262737 BZY262737 CJU262737 CTQ262737 DDM262737 DNI262737 DXE262737 EHA262737 EQW262737 FAS262737 FKO262737 FUK262737 GEG262737 GOC262737 GXY262737 HHU262737 HRQ262737 IBM262737 ILI262737 IVE262737 JFA262737 JOW262737 JYS262737 KIO262737 KSK262737 LCG262737 LMC262737 LVY262737 MFU262737 MPQ262737 MZM262737 NJI262737 NTE262737 ODA262737 OMW262737 OWS262737 PGO262737 PQK262737 QAG262737 QKC262737 QTY262737 RDU262737 RNQ262737 RXM262737 SHI262737 SRE262737 TBA262737 TKW262737 TUS262737 UEO262737 UOK262737 UYG262737 VIC262737 VRY262737 WBU262737 WLQ262737 WVM262737 F328273 JA328273 SW328273 ACS328273 AMO328273 AWK328273 BGG328273 BQC328273 BZY328273 CJU328273 CTQ328273 DDM328273 DNI328273 DXE328273 EHA328273 EQW328273 FAS328273 FKO328273 FUK328273 GEG328273 GOC328273 GXY328273 HHU328273 HRQ328273 IBM328273 ILI328273 IVE328273 JFA328273 JOW328273 JYS328273 KIO328273 KSK328273 LCG328273 LMC328273 LVY328273 MFU328273 MPQ328273 MZM328273 NJI328273 NTE328273 ODA328273 OMW328273 OWS328273 PGO328273 PQK328273 QAG328273 QKC328273 QTY328273 RDU328273 RNQ328273 RXM328273 SHI328273 SRE328273 TBA328273 TKW328273 TUS328273 UEO328273 UOK328273 UYG328273 VIC328273 VRY328273 WBU328273 WLQ328273 WVM328273 F393809 JA393809 SW393809 ACS393809 AMO393809 AWK393809 BGG393809 BQC393809 BZY393809 CJU393809 CTQ393809 DDM393809 DNI393809 DXE393809 EHA393809 EQW393809 FAS393809 FKO393809 FUK393809 GEG393809 GOC393809 GXY393809 HHU393809 HRQ393809 IBM393809 ILI393809 IVE393809 JFA393809 JOW393809 JYS393809 KIO393809 KSK393809 LCG393809 LMC393809 LVY393809 MFU393809 MPQ393809 MZM393809 NJI393809 NTE393809 ODA393809 OMW393809 OWS393809 PGO393809 PQK393809 QAG393809 QKC393809 QTY393809 RDU393809 RNQ393809 RXM393809 SHI393809 SRE393809 TBA393809 TKW393809 TUS393809 UEO393809 UOK393809 UYG393809 VIC393809 VRY393809 WBU393809 WLQ393809 WVM393809 F459345 JA459345 SW459345 ACS459345 AMO459345 AWK459345 BGG459345 BQC459345 BZY459345 CJU459345 CTQ459345 DDM459345 DNI459345 DXE459345 EHA459345 EQW459345 FAS459345 FKO459345 FUK459345 GEG459345 GOC459345 GXY459345 HHU459345 HRQ459345 IBM459345 ILI459345 IVE459345 JFA459345 JOW459345 JYS459345 KIO459345 KSK459345 LCG459345 LMC459345 LVY459345 MFU459345 MPQ459345 MZM459345 NJI459345 NTE459345 ODA459345 OMW459345 OWS459345 PGO459345 PQK459345 QAG459345 QKC459345 QTY459345 RDU459345 RNQ459345 RXM459345 SHI459345 SRE459345 TBA459345 TKW459345 TUS459345 UEO459345 UOK459345 UYG459345 VIC459345 VRY459345 WBU459345 WLQ459345 WVM459345 F524881 JA524881 SW524881 ACS524881 AMO524881 AWK524881 BGG524881 BQC524881 BZY524881 CJU524881 CTQ524881 DDM524881 DNI524881 DXE524881 EHA524881 EQW524881 FAS524881 FKO524881 FUK524881 GEG524881 GOC524881 GXY524881 HHU524881 HRQ524881 IBM524881 ILI524881 IVE524881 JFA524881 JOW524881 JYS524881 KIO524881 KSK524881 LCG524881 LMC524881 LVY524881 MFU524881 MPQ524881 MZM524881 NJI524881 NTE524881 ODA524881 OMW524881 OWS524881 PGO524881 PQK524881 QAG524881 QKC524881 QTY524881 RDU524881 RNQ524881 RXM524881 SHI524881 SRE524881 TBA524881 TKW524881 TUS524881 UEO524881 UOK524881 UYG524881 VIC524881 VRY524881 WBU524881 WLQ524881 WVM524881 F590417 JA590417 SW590417 ACS590417 AMO590417 AWK590417 BGG590417 BQC590417 BZY590417 CJU590417 CTQ590417 DDM590417 DNI590417 DXE590417 EHA590417 EQW590417 FAS590417 FKO590417 FUK590417 GEG590417 GOC590417 GXY590417 HHU590417 HRQ590417 IBM590417 ILI590417 IVE590417 JFA590417 JOW590417 JYS590417 KIO590417 KSK590417 LCG590417 LMC590417 LVY590417 MFU590417 MPQ590417 MZM590417 NJI590417 NTE590417 ODA590417 OMW590417 OWS590417 PGO590417 PQK590417 QAG590417 QKC590417 QTY590417 RDU590417 RNQ590417 RXM590417 SHI590417 SRE590417 TBA590417 TKW590417 TUS590417 UEO590417 UOK590417 UYG590417 VIC590417 VRY590417 WBU590417 WLQ590417 WVM590417 F655953 JA655953 SW655953 ACS655953 AMO655953 AWK655953 BGG655953 BQC655953 BZY655953 CJU655953 CTQ655953 DDM655953 DNI655953 DXE655953 EHA655953 EQW655953 FAS655953 FKO655953 FUK655953 GEG655953 GOC655953 GXY655953 HHU655953 HRQ655953 IBM655953 ILI655953 IVE655953 JFA655953 JOW655953 JYS655953 KIO655953 KSK655953 LCG655953 LMC655953 LVY655953 MFU655953 MPQ655953 MZM655953 NJI655953 NTE655953 ODA655953 OMW655953 OWS655953 PGO655953 PQK655953 QAG655953 QKC655953 QTY655953 RDU655953 RNQ655953 RXM655953 SHI655953 SRE655953 TBA655953 TKW655953 TUS655953 UEO655953 UOK655953 UYG655953 VIC655953 VRY655953 WBU655953 WLQ655953 WVM655953 F721489 JA721489 SW721489 ACS721489 AMO721489 AWK721489 BGG721489 BQC721489 BZY721489 CJU721489 CTQ721489 DDM721489 DNI721489 DXE721489 EHA721489 EQW721489 FAS721489 FKO721489 FUK721489 GEG721489 GOC721489 GXY721489 HHU721489 HRQ721489 IBM721489 ILI721489 IVE721489 JFA721489 JOW721489 JYS721489 KIO721489 KSK721489 LCG721489 LMC721489 LVY721489 MFU721489 MPQ721489 MZM721489 NJI721489 NTE721489 ODA721489 OMW721489 OWS721489 PGO721489 PQK721489 QAG721489 QKC721489 QTY721489 RDU721489 RNQ721489 RXM721489 SHI721489 SRE721489 TBA721489 TKW721489 TUS721489 UEO721489 UOK721489 UYG721489 VIC721489 VRY721489 WBU721489 WLQ721489 WVM721489 F787025 JA787025 SW787025 ACS787025 AMO787025 AWK787025 BGG787025 BQC787025 BZY787025 CJU787025 CTQ787025 DDM787025 DNI787025 DXE787025 EHA787025 EQW787025 FAS787025 FKO787025 FUK787025 GEG787025 GOC787025 GXY787025 HHU787025 HRQ787025 IBM787025 ILI787025 IVE787025 JFA787025 JOW787025 JYS787025 KIO787025 KSK787025 LCG787025 LMC787025 LVY787025 MFU787025 MPQ787025 MZM787025 NJI787025 NTE787025 ODA787025 OMW787025 OWS787025 PGO787025 PQK787025 QAG787025 QKC787025 QTY787025 RDU787025 RNQ787025 RXM787025 SHI787025 SRE787025 TBA787025 TKW787025 TUS787025 UEO787025 UOK787025 UYG787025 VIC787025 VRY787025 WBU787025 WLQ787025 WVM787025 F852561 JA852561 SW852561 ACS852561 AMO852561 AWK852561 BGG852561 BQC852561 BZY852561 CJU852561 CTQ852561 DDM852561 DNI852561 DXE852561 EHA852561 EQW852561 FAS852561 FKO852561 FUK852561 GEG852561 GOC852561 GXY852561 HHU852561 HRQ852561 IBM852561 ILI852561 IVE852561 JFA852561 JOW852561 JYS852561 KIO852561 KSK852561 LCG852561 LMC852561 LVY852561 MFU852561 MPQ852561 MZM852561 NJI852561 NTE852561 ODA852561 OMW852561 OWS852561 PGO852561 PQK852561 QAG852561 QKC852561 QTY852561 RDU852561 RNQ852561 RXM852561 SHI852561 SRE852561 TBA852561 TKW852561 TUS852561 UEO852561 UOK852561 UYG852561 VIC852561 VRY852561 WBU852561 WLQ852561 WVM852561 F918097 JA918097 SW918097 ACS918097 AMO918097 AWK918097 BGG918097 BQC918097 BZY918097 CJU918097 CTQ918097 DDM918097 DNI918097 DXE918097 EHA918097 EQW918097 FAS918097 FKO918097 FUK918097 GEG918097 GOC918097 GXY918097 HHU918097 HRQ918097 IBM918097 ILI918097 IVE918097 JFA918097 JOW918097 JYS918097 KIO918097 KSK918097 LCG918097 LMC918097 LVY918097 MFU918097 MPQ918097 MZM918097 NJI918097 NTE918097 ODA918097 OMW918097 OWS918097 PGO918097 PQK918097 QAG918097 QKC918097 QTY918097 RDU918097 RNQ918097 RXM918097 SHI918097 SRE918097 TBA918097 TKW918097 TUS918097 UEO918097 UOK918097 UYG918097 VIC918097 VRY918097 WBU918097 WLQ918097 WVM918097 F983633 JA983633 SW983633 ACS983633 AMO983633 AWK983633 BGG983633 BQC983633 BZY983633 CJU983633 CTQ983633 DDM983633 DNI983633 DXE983633 EHA983633 EQW983633 FAS983633 FKO983633 FUK983633 GEG983633 GOC983633 GXY983633 HHU983633 HRQ983633 IBM983633 ILI983633 IVE983633 JFA983633 JOW983633 JYS983633 KIO983633 KSK983633 LCG983633 LMC983633 LVY983633 MFU983633 MPQ983633 MZM983633 NJI983633 NTE983633 ODA983633 OMW983633 OWS983633 PGO983633 PQK983633 QAG983633 QKC983633 QTY983633 RDU983633 RNQ983633 RXM983633 SHI983633 SRE983633 TBA983633 TKW983633 TUS983633 UEO983633 UOK983633 UYG983633 VIC983633 VRY983633 WBU983633 WLQ983633 WVM983633 F20:F24 JA20:JA24 SW20:SW24 ACS20:ACS24 AMO20:AMO24 AWK20:AWK24 BGG20:BGG24 BQC20:BQC24 BZY20:BZY24 CJU20:CJU24 CTQ20:CTQ24 DDM20:DDM24 DNI20:DNI24 DXE20:DXE24 EHA20:EHA24 EQW20:EQW24 FAS20:FAS24 FKO20:FKO24 FUK20:FUK24 GEG20:GEG24 GOC20:GOC24 GXY20:GXY24 HHU20:HHU24 HRQ20:HRQ24 IBM20:IBM24 ILI20:ILI24 IVE20:IVE24 JFA20:JFA24 JOW20:JOW24 JYS20:JYS24 KIO20:KIO24 KSK20:KSK24 LCG20:LCG24 LMC20:LMC24 LVY20:LVY24 MFU20:MFU24 MPQ20:MPQ24 MZM20:MZM24 NJI20:NJI24 NTE20:NTE24 ODA20:ODA24 OMW20:OMW24 OWS20:OWS24 PGO20:PGO24 PQK20:PQK24 QAG20:QAG24 QKC20:QKC24 QTY20:QTY24 RDU20:RDU24 RNQ20:RNQ24 RXM20:RXM24 SHI20:SHI24 SRE20:SRE24 TBA20:TBA24 TKW20:TKW24 TUS20:TUS24 UEO20:UEO24 UOK20:UOK24 UYG20:UYG24 VIC20:VIC24 VRY20:VRY24 WBU20:WBU24 WLQ20:WLQ24 WVM20:WVM24 F65556:F65560 JA65556:JA65560 SW65556:SW65560 ACS65556:ACS65560 AMO65556:AMO65560 AWK65556:AWK65560 BGG65556:BGG65560 BQC65556:BQC65560 BZY65556:BZY65560 CJU65556:CJU65560 CTQ65556:CTQ65560 DDM65556:DDM65560 DNI65556:DNI65560 DXE65556:DXE65560 EHA65556:EHA65560 EQW65556:EQW65560 FAS65556:FAS65560 FKO65556:FKO65560 FUK65556:FUK65560 GEG65556:GEG65560 GOC65556:GOC65560 GXY65556:GXY65560 HHU65556:HHU65560 HRQ65556:HRQ65560 IBM65556:IBM65560 ILI65556:ILI65560 IVE65556:IVE65560 JFA65556:JFA65560 JOW65556:JOW65560 JYS65556:JYS65560 KIO65556:KIO65560 KSK65556:KSK65560 LCG65556:LCG65560 LMC65556:LMC65560 LVY65556:LVY65560 MFU65556:MFU65560 MPQ65556:MPQ65560 MZM65556:MZM65560 NJI65556:NJI65560 NTE65556:NTE65560 ODA65556:ODA65560 OMW65556:OMW65560 OWS65556:OWS65560 PGO65556:PGO65560 PQK65556:PQK65560 QAG65556:QAG65560 QKC65556:QKC65560 QTY65556:QTY65560 RDU65556:RDU65560 RNQ65556:RNQ65560 RXM65556:RXM65560 SHI65556:SHI65560 SRE65556:SRE65560 TBA65556:TBA65560 TKW65556:TKW65560 TUS65556:TUS65560 UEO65556:UEO65560 UOK65556:UOK65560 UYG65556:UYG65560 VIC65556:VIC65560 VRY65556:VRY65560 WBU65556:WBU65560 WLQ65556:WLQ65560 WVM65556:WVM65560 F131092:F131096 JA131092:JA131096 SW131092:SW131096 ACS131092:ACS131096 AMO131092:AMO131096 AWK131092:AWK131096 BGG131092:BGG131096 BQC131092:BQC131096 BZY131092:BZY131096 CJU131092:CJU131096 CTQ131092:CTQ131096 DDM131092:DDM131096 DNI131092:DNI131096 DXE131092:DXE131096 EHA131092:EHA131096 EQW131092:EQW131096 FAS131092:FAS131096 FKO131092:FKO131096 FUK131092:FUK131096 GEG131092:GEG131096 GOC131092:GOC131096 GXY131092:GXY131096 HHU131092:HHU131096 HRQ131092:HRQ131096 IBM131092:IBM131096 ILI131092:ILI131096 IVE131092:IVE131096 JFA131092:JFA131096 JOW131092:JOW131096 JYS131092:JYS131096 KIO131092:KIO131096 KSK131092:KSK131096 LCG131092:LCG131096 LMC131092:LMC131096 LVY131092:LVY131096 MFU131092:MFU131096 MPQ131092:MPQ131096 MZM131092:MZM131096 NJI131092:NJI131096 NTE131092:NTE131096 ODA131092:ODA131096 OMW131092:OMW131096 OWS131092:OWS131096 PGO131092:PGO131096 PQK131092:PQK131096 QAG131092:QAG131096 QKC131092:QKC131096 QTY131092:QTY131096 RDU131092:RDU131096 RNQ131092:RNQ131096 RXM131092:RXM131096 SHI131092:SHI131096 SRE131092:SRE131096 TBA131092:TBA131096 TKW131092:TKW131096 TUS131092:TUS131096 UEO131092:UEO131096 UOK131092:UOK131096 UYG131092:UYG131096 VIC131092:VIC131096 VRY131092:VRY131096 WBU131092:WBU131096 WLQ131092:WLQ131096 WVM131092:WVM131096 F196628:F196632 JA196628:JA196632 SW196628:SW196632 ACS196628:ACS196632 AMO196628:AMO196632 AWK196628:AWK196632 BGG196628:BGG196632 BQC196628:BQC196632 BZY196628:BZY196632 CJU196628:CJU196632 CTQ196628:CTQ196632 DDM196628:DDM196632 DNI196628:DNI196632 DXE196628:DXE196632 EHA196628:EHA196632 EQW196628:EQW196632 FAS196628:FAS196632 FKO196628:FKO196632 FUK196628:FUK196632 GEG196628:GEG196632 GOC196628:GOC196632 GXY196628:GXY196632 HHU196628:HHU196632 HRQ196628:HRQ196632 IBM196628:IBM196632 ILI196628:ILI196632 IVE196628:IVE196632 JFA196628:JFA196632 JOW196628:JOW196632 JYS196628:JYS196632 KIO196628:KIO196632 KSK196628:KSK196632 LCG196628:LCG196632 LMC196628:LMC196632 LVY196628:LVY196632 MFU196628:MFU196632 MPQ196628:MPQ196632 MZM196628:MZM196632 NJI196628:NJI196632 NTE196628:NTE196632 ODA196628:ODA196632 OMW196628:OMW196632 OWS196628:OWS196632 PGO196628:PGO196632 PQK196628:PQK196632 QAG196628:QAG196632 QKC196628:QKC196632 QTY196628:QTY196632 RDU196628:RDU196632 RNQ196628:RNQ196632 RXM196628:RXM196632 SHI196628:SHI196632 SRE196628:SRE196632 TBA196628:TBA196632 TKW196628:TKW196632 TUS196628:TUS196632 UEO196628:UEO196632 UOK196628:UOK196632 UYG196628:UYG196632 VIC196628:VIC196632 VRY196628:VRY196632 WBU196628:WBU196632 WLQ196628:WLQ196632 WVM196628:WVM196632 F262164:F262168 JA262164:JA262168 SW262164:SW262168 ACS262164:ACS262168 AMO262164:AMO262168 AWK262164:AWK262168 BGG262164:BGG262168 BQC262164:BQC262168 BZY262164:BZY262168 CJU262164:CJU262168 CTQ262164:CTQ262168 DDM262164:DDM262168 DNI262164:DNI262168 DXE262164:DXE262168 EHA262164:EHA262168 EQW262164:EQW262168 FAS262164:FAS262168 FKO262164:FKO262168 FUK262164:FUK262168 GEG262164:GEG262168 GOC262164:GOC262168 GXY262164:GXY262168 HHU262164:HHU262168 HRQ262164:HRQ262168 IBM262164:IBM262168 ILI262164:ILI262168 IVE262164:IVE262168 JFA262164:JFA262168 JOW262164:JOW262168 JYS262164:JYS262168 KIO262164:KIO262168 KSK262164:KSK262168 LCG262164:LCG262168 LMC262164:LMC262168 LVY262164:LVY262168 MFU262164:MFU262168 MPQ262164:MPQ262168 MZM262164:MZM262168 NJI262164:NJI262168 NTE262164:NTE262168 ODA262164:ODA262168 OMW262164:OMW262168 OWS262164:OWS262168 PGO262164:PGO262168 PQK262164:PQK262168 QAG262164:QAG262168 QKC262164:QKC262168 QTY262164:QTY262168 RDU262164:RDU262168 RNQ262164:RNQ262168 RXM262164:RXM262168 SHI262164:SHI262168 SRE262164:SRE262168 TBA262164:TBA262168 TKW262164:TKW262168 TUS262164:TUS262168 UEO262164:UEO262168 UOK262164:UOK262168 UYG262164:UYG262168 VIC262164:VIC262168 VRY262164:VRY262168 WBU262164:WBU262168 WLQ262164:WLQ262168 WVM262164:WVM262168 F327700:F327704 JA327700:JA327704 SW327700:SW327704 ACS327700:ACS327704 AMO327700:AMO327704 AWK327700:AWK327704 BGG327700:BGG327704 BQC327700:BQC327704 BZY327700:BZY327704 CJU327700:CJU327704 CTQ327700:CTQ327704 DDM327700:DDM327704 DNI327700:DNI327704 DXE327700:DXE327704 EHA327700:EHA327704 EQW327700:EQW327704 FAS327700:FAS327704 FKO327700:FKO327704 FUK327700:FUK327704 GEG327700:GEG327704 GOC327700:GOC327704 GXY327700:GXY327704 HHU327700:HHU327704 HRQ327700:HRQ327704 IBM327700:IBM327704 ILI327700:ILI327704 IVE327700:IVE327704 JFA327700:JFA327704 JOW327700:JOW327704 JYS327700:JYS327704 KIO327700:KIO327704 KSK327700:KSK327704 LCG327700:LCG327704 LMC327700:LMC327704 LVY327700:LVY327704 MFU327700:MFU327704 MPQ327700:MPQ327704 MZM327700:MZM327704 NJI327700:NJI327704 NTE327700:NTE327704 ODA327700:ODA327704 OMW327700:OMW327704 OWS327700:OWS327704 PGO327700:PGO327704 PQK327700:PQK327704 QAG327700:QAG327704 QKC327700:QKC327704 QTY327700:QTY327704 RDU327700:RDU327704 RNQ327700:RNQ327704 RXM327700:RXM327704 SHI327700:SHI327704 SRE327700:SRE327704 TBA327700:TBA327704 TKW327700:TKW327704 TUS327700:TUS327704 UEO327700:UEO327704 UOK327700:UOK327704 UYG327700:UYG327704 VIC327700:VIC327704 VRY327700:VRY327704 WBU327700:WBU327704 WLQ327700:WLQ327704 WVM327700:WVM327704 F393236:F393240 JA393236:JA393240 SW393236:SW393240 ACS393236:ACS393240 AMO393236:AMO393240 AWK393236:AWK393240 BGG393236:BGG393240 BQC393236:BQC393240 BZY393236:BZY393240 CJU393236:CJU393240 CTQ393236:CTQ393240 DDM393236:DDM393240 DNI393236:DNI393240 DXE393236:DXE393240 EHA393236:EHA393240 EQW393236:EQW393240 FAS393236:FAS393240 FKO393236:FKO393240 FUK393236:FUK393240 GEG393236:GEG393240 GOC393236:GOC393240 GXY393236:GXY393240 HHU393236:HHU393240 HRQ393236:HRQ393240 IBM393236:IBM393240 ILI393236:ILI393240 IVE393236:IVE393240 JFA393236:JFA393240 JOW393236:JOW393240 JYS393236:JYS393240 KIO393236:KIO393240 KSK393236:KSK393240 LCG393236:LCG393240 LMC393236:LMC393240 LVY393236:LVY393240 MFU393236:MFU393240 MPQ393236:MPQ393240 MZM393236:MZM393240 NJI393236:NJI393240 NTE393236:NTE393240 ODA393236:ODA393240 OMW393236:OMW393240 OWS393236:OWS393240 PGO393236:PGO393240 PQK393236:PQK393240 QAG393236:QAG393240 QKC393236:QKC393240 QTY393236:QTY393240 RDU393236:RDU393240 RNQ393236:RNQ393240 RXM393236:RXM393240 SHI393236:SHI393240 SRE393236:SRE393240 TBA393236:TBA393240 TKW393236:TKW393240 TUS393236:TUS393240 UEO393236:UEO393240 UOK393236:UOK393240 UYG393236:UYG393240 VIC393236:VIC393240 VRY393236:VRY393240 WBU393236:WBU393240 WLQ393236:WLQ393240 WVM393236:WVM393240 F458772:F458776 JA458772:JA458776 SW458772:SW458776 ACS458772:ACS458776 AMO458772:AMO458776 AWK458772:AWK458776 BGG458772:BGG458776 BQC458772:BQC458776 BZY458772:BZY458776 CJU458772:CJU458776 CTQ458772:CTQ458776 DDM458772:DDM458776 DNI458772:DNI458776 DXE458772:DXE458776 EHA458772:EHA458776 EQW458772:EQW458776 FAS458772:FAS458776 FKO458772:FKO458776 FUK458772:FUK458776 GEG458772:GEG458776 GOC458772:GOC458776 GXY458772:GXY458776 HHU458772:HHU458776 HRQ458772:HRQ458776 IBM458772:IBM458776 ILI458772:ILI458776 IVE458772:IVE458776 JFA458772:JFA458776 JOW458772:JOW458776 JYS458772:JYS458776 KIO458772:KIO458776 KSK458772:KSK458776 LCG458772:LCG458776 LMC458772:LMC458776 LVY458772:LVY458776 MFU458772:MFU458776 MPQ458772:MPQ458776 MZM458772:MZM458776 NJI458772:NJI458776 NTE458772:NTE458776 ODA458772:ODA458776 OMW458772:OMW458776 OWS458772:OWS458776 PGO458772:PGO458776 PQK458772:PQK458776 QAG458772:QAG458776 QKC458772:QKC458776 QTY458772:QTY458776 RDU458772:RDU458776 RNQ458772:RNQ458776 RXM458772:RXM458776 SHI458772:SHI458776 SRE458772:SRE458776 TBA458772:TBA458776 TKW458772:TKW458776 TUS458772:TUS458776 UEO458772:UEO458776 UOK458772:UOK458776 UYG458772:UYG458776 VIC458772:VIC458776 VRY458772:VRY458776 WBU458772:WBU458776 WLQ458772:WLQ458776 WVM458772:WVM458776 F524308:F524312 JA524308:JA524312 SW524308:SW524312 ACS524308:ACS524312 AMO524308:AMO524312 AWK524308:AWK524312 BGG524308:BGG524312 BQC524308:BQC524312 BZY524308:BZY524312 CJU524308:CJU524312 CTQ524308:CTQ524312 DDM524308:DDM524312 DNI524308:DNI524312 DXE524308:DXE524312 EHA524308:EHA524312 EQW524308:EQW524312 FAS524308:FAS524312 FKO524308:FKO524312 FUK524308:FUK524312 GEG524308:GEG524312 GOC524308:GOC524312 GXY524308:GXY524312 HHU524308:HHU524312 HRQ524308:HRQ524312 IBM524308:IBM524312 ILI524308:ILI524312 IVE524308:IVE524312 JFA524308:JFA524312 JOW524308:JOW524312 JYS524308:JYS524312 KIO524308:KIO524312 KSK524308:KSK524312 LCG524308:LCG524312 LMC524308:LMC524312 LVY524308:LVY524312 MFU524308:MFU524312 MPQ524308:MPQ524312 MZM524308:MZM524312 NJI524308:NJI524312 NTE524308:NTE524312 ODA524308:ODA524312 OMW524308:OMW524312 OWS524308:OWS524312 PGO524308:PGO524312 PQK524308:PQK524312 QAG524308:QAG524312 QKC524308:QKC524312 QTY524308:QTY524312 RDU524308:RDU524312 RNQ524308:RNQ524312 RXM524308:RXM524312 SHI524308:SHI524312 SRE524308:SRE524312 TBA524308:TBA524312 TKW524308:TKW524312 TUS524308:TUS524312 UEO524308:UEO524312 UOK524308:UOK524312 UYG524308:UYG524312 VIC524308:VIC524312 VRY524308:VRY524312 WBU524308:WBU524312 WLQ524308:WLQ524312 WVM524308:WVM524312 F589844:F589848 JA589844:JA589848 SW589844:SW589848 ACS589844:ACS589848 AMO589844:AMO589848 AWK589844:AWK589848 BGG589844:BGG589848 BQC589844:BQC589848 BZY589844:BZY589848 CJU589844:CJU589848 CTQ589844:CTQ589848 DDM589844:DDM589848 DNI589844:DNI589848 DXE589844:DXE589848 EHA589844:EHA589848 EQW589844:EQW589848 FAS589844:FAS589848 FKO589844:FKO589848 FUK589844:FUK589848 GEG589844:GEG589848 GOC589844:GOC589848 GXY589844:GXY589848 HHU589844:HHU589848 HRQ589844:HRQ589848 IBM589844:IBM589848 ILI589844:ILI589848 IVE589844:IVE589848 JFA589844:JFA589848 JOW589844:JOW589848 JYS589844:JYS589848 KIO589844:KIO589848 KSK589844:KSK589848 LCG589844:LCG589848 LMC589844:LMC589848 LVY589844:LVY589848 MFU589844:MFU589848 MPQ589844:MPQ589848 MZM589844:MZM589848 NJI589844:NJI589848 NTE589844:NTE589848 ODA589844:ODA589848 OMW589844:OMW589848 OWS589844:OWS589848 PGO589844:PGO589848 PQK589844:PQK589848 QAG589844:QAG589848 QKC589844:QKC589848 QTY589844:QTY589848 RDU589844:RDU589848 RNQ589844:RNQ589848 RXM589844:RXM589848 SHI589844:SHI589848 SRE589844:SRE589848 TBA589844:TBA589848 TKW589844:TKW589848 TUS589844:TUS589848 UEO589844:UEO589848 UOK589844:UOK589848 UYG589844:UYG589848 VIC589844:VIC589848 VRY589844:VRY589848 WBU589844:WBU589848 WLQ589844:WLQ589848 WVM589844:WVM589848 F655380:F655384 JA655380:JA655384 SW655380:SW655384 ACS655380:ACS655384 AMO655380:AMO655384 AWK655380:AWK655384 BGG655380:BGG655384 BQC655380:BQC655384 BZY655380:BZY655384 CJU655380:CJU655384 CTQ655380:CTQ655384 DDM655380:DDM655384 DNI655380:DNI655384 DXE655380:DXE655384 EHA655380:EHA655384 EQW655380:EQW655384 FAS655380:FAS655384 FKO655380:FKO655384 FUK655380:FUK655384 GEG655380:GEG655384 GOC655380:GOC655384 GXY655380:GXY655384 HHU655380:HHU655384 HRQ655380:HRQ655384 IBM655380:IBM655384 ILI655380:ILI655384 IVE655380:IVE655384 JFA655380:JFA655384 JOW655380:JOW655384 JYS655380:JYS655384 KIO655380:KIO655384 KSK655380:KSK655384 LCG655380:LCG655384 LMC655380:LMC655384 LVY655380:LVY655384 MFU655380:MFU655384 MPQ655380:MPQ655384 MZM655380:MZM655384 NJI655380:NJI655384 NTE655380:NTE655384 ODA655380:ODA655384 OMW655380:OMW655384 OWS655380:OWS655384 PGO655380:PGO655384 PQK655380:PQK655384 QAG655380:QAG655384 QKC655380:QKC655384 QTY655380:QTY655384 RDU655380:RDU655384 RNQ655380:RNQ655384 RXM655380:RXM655384 SHI655380:SHI655384 SRE655380:SRE655384 TBA655380:TBA655384 TKW655380:TKW655384 TUS655380:TUS655384 UEO655380:UEO655384 UOK655380:UOK655384 UYG655380:UYG655384 VIC655380:VIC655384 VRY655380:VRY655384 WBU655380:WBU655384 WLQ655380:WLQ655384 WVM655380:WVM655384 F720916:F720920 JA720916:JA720920 SW720916:SW720920 ACS720916:ACS720920 AMO720916:AMO720920 AWK720916:AWK720920 BGG720916:BGG720920 BQC720916:BQC720920 BZY720916:BZY720920 CJU720916:CJU720920 CTQ720916:CTQ720920 DDM720916:DDM720920 DNI720916:DNI720920 DXE720916:DXE720920 EHA720916:EHA720920 EQW720916:EQW720920 FAS720916:FAS720920 FKO720916:FKO720920 FUK720916:FUK720920 GEG720916:GEG720920 GOC720916:GOC720920 GXY720916:GXY720920 HHU720916:HHU720920 HRQ720916:HRQ720920 IBM720916:IBM720920 ILI720916:ILI720920 IVE720916:IVE720920 JFA720916:JFA720920 JOW720916:JOW720920 JYS720916:JYS720920 KIO720916:KIO720920 KSK720916:KSK720920 LCG720916:LCG720920 LMC720916:LMC720920 LVY720916:LVY720920 MFU720916:MFU720920 MPQ720916:MPQ720920 MZM720916:MZM720920 NJI720916:NJI720920 NTE720916:NTE720920 ODA720916:ODA720920 OMW720916:OMW720920 OWS720916:OWS720920 PGO720916:PGO720920 PQK720916:PQK720920 QAG720916:QAG720920 QKC720916:QKC720920 QTY720916:QTY720920 RDU720916:RDU720920 RNQ720916:RNQ720920 RXM720916:RXM720920 SHI720916:SHI720920 SRE720916:SRE720920 TBA720916:TBA720920 TKW720916:TKW720920 TUS720916:TUS720920 UEO720916:UEO720920 UOK720916:UOK720920 UYG720916:UYG720920 VIC720916:VIC720920 VRY720916:VRY720920 WBU720916:WBU720920 WLQ720916:WLQ720920 WVM720916:WVM720920 F786452:F786456 JA786452:JA786456 SW786452:SW786456 ACS786452:ACS786456 AMO786452:AMO786456 AWK786452:AWK786456 BGG786452:BGG786456 BQC786452:BQC786456 BZY786452:BZY786456 CJU786452:CJU786456 CTQ786452:CTQ786456 DDM786452:DDM786456 DNI786452:DNI786456 DXE786452:DXE786456 EHA786452:EHA786456 EQW786452:EQW786456 FAS786452:FAS786456 FKO786452:FKO786456 FUK786452:FUK786456 GEG786452:GEG786456 GOC786452:GOC786456 GXY786452:GXY786456 HHU786452:HHU786456 HRQ786452:HRQ786456 IBM786452:IBM786456 ILI786452:ILI786456 IVE786452:IVE786456 JFA786452:JFA786456 JOW786452:JOW786456 JYS786452:JYS786456 KIO786452:KIO786456 KSK786452:KSK786456 LCG786452:LCG786456 LMC786452:LMC786456 LVY786452:LVY786456 MFU786452:MFU786456 MPQ786452:MPQ786456 MZM786452:MZM786456 NJI786452:NJI786456 NTE786452:NTE786456 ODA786452:ODA786456 OMW786452:OMW786456 OWS786452:OWS786456 PGO786452:PGO786456 PQK786452:PQK786456 QAG786452:QAG786456 QKC786452:QKC786456 QTY786452:QTY786456 RDU786452:RDU786456 RNQ786452:RNQ786456 RXM786452:RXM786456 SHI786452:SHI786456 SRE786452:SRE786456 TBA786452:TBA786456 TKW786452:TKW786456 TUS786452:TUS786456 UEO786452:UEO786456 UOK786452:UOK786456 UYG786452:UYG786456 VIC786452:VIC786456 VRY786452:VRY786456 WBU786452:WBU786456 WLQ786452:WLQ786456 WVM786452:WVM786456 F851988:F851992 JA851988:JA851992 SW851988:SW851992 ACS851988:ACS851992 AMO851988:AMO851992 AWK851988:AWK851992 BGG851988:BGG851992 BQC851988:BQC851992 BZY851988:BZY851992 CJU851988:CJU851992 CTQ851988:CTQ851992 DDM851988:DDM851992 DNI851988:DNI851992 DXE851988:DXE851992 EHA851988:EHA851992 EQW851988:EQW851992 FAS851988:FAS851992 FKO851988:FKO851992 FUK851988:FUK851992 GEG851988:GEG851992 GOC851988:GOC851992 GXY851988:GXY851992 HHU851988:HHU851992 HRQ851988:HRQ851992 IBM851988:IBM851992 ILI851988:ILI851992 IVE851988:IVE851992 JFA851988:JFA851992 JOW851988:JOW851992 JYS851988:JYS851992 KIO851988:KIO851992 KSK851988:KSK851992 LCG851988:LCG851992 LMC851988:LMC851992 LVY851988:LVY851992 MFU851988:MFU851992 MPQ851988:MPQ851992 MZM851988:MZM851992 NJI851988:NJI851992 NTE851988:NTE851992 ODA851988:ODA851992 OMW851988:OMW851992 OWS851988:OWS851992 PGO851988:PGO851992 PQK851988:PQK851992 QAG851988:QAG851992 QKC851988:QKC851992 QTY851988:QTY851992 RDU851988:RDU851992 RNQ851988:RNQ851992 RXM851988:RXM851992 SHI851988:SHI851992 SRE851988:SRE851992 TBA851988:TBA851992 TKW851988:TKW851992 TUS851988:TUS851992 UEO851988:UEO851992 UOK851988:UOK851992 UYG851988:UYG851992 VIC851988:VIC851992 VRY851988:VRY851992 WBU851988:WBU851992 WLQ851988:WLQ851992 WVM851988:WVM851992 F917524:F917528 JA917524:JA917528 SW917524:SW917528 ACS917524:ACS917528 AMO917524:AMO917528 AWK917524:AWK917528 BGG917524:BGG917528 BQC917524:BQC917528 BZY917524:BZY917528 CJU917524:CJU917528 CTQ917524:CTQ917528 DDM917524:DDM917528 DNI917524:DNI917528 DXE917524:DXE917528 EHA917524:EHA917528 EQW917524:EQW917528 FAS917524:FAS917528 FKO917524:FKO917528 FUK917524:FUK917528 GEG917524:GEG917528 GOC917524:GOC917528 GXY917524:GXY917528 HHU917524:HHU917528 HRQ917524:HRQ917528 IBM917524:IBM917528 ILI917524:ILI917528 IVE917524:IVE917528 JFA917524:JFA917528 JOW917524:JOW917528 JYS917524:JYS917528 KIO917524:KIO917528 KSK917524:KSK917528 LCG917524:LCG917528 LMC917524:LMC917528 LVY917524:LVY917528 MFU917524:MFU917528 MPQ917524:MPQ917528 MZM917524:MZM917528 NJI917524:NJI917528 NTE917524:NTE917528 ODA917524:ODA917528 OMW917524:OMW917528 OWS917524:OWS917528 PGO917524:PGO917528 PQK917524:PQK917528 QAG917524:QAG917528 QKC917524:QKC917528 QTY917524:QTY917528 RDU917524:RDU917528 RNQ917524:RNQ917528 RXM917524:RXM917528 SHI917524:SHI917528 SRE917524:SRE917528 TBA917524:TBA917528 TKW917524:TKW917528 TUS917524:TUS917528 UEO917524:UEO917528 UOK917524:UOK917528 UYG917524:UYG917528 VIC917524:VIC917528 VRY917524:VRY917528 WBU917524:WBU917528 WLQ917524:WLQ917528 WVM917524:WVM917528 F983060:F983064 JA983060:JA983064 SW983060:SW983064 ACS983060:ACS983064 AMO983060:AMO983064 AWK983060:AWK983064 BGG983060:BGG983064 BQC983060:BQC983064 BZY983060:BZY983064 CJU983060:CJU983064 CTQ983060:CTQ983064 DDM983060:DDM983064 DNI983060:DNI983064 DXE983060:DXE983064 EHA983060:EHA983064 EQW983060:EQW983064 FAS983060:FAS983064 FKO983060:FKO983064 FUK983060:FUK983064 GEG983060:GEG983064 GOC983060:GOC983064 GXY983060:GXY983064 HHU983060:HHU983064 HRQ983060:HRQ983064 IBM983060:IBM983064 ILI983060:ILI983064 IVE983060:IVE983064 JFA983060:JFA983064 JOW983060:JOW983064 JYS983060:JYS983064 KIO983060:KIO983064 KSK983060:KSK983064 LCG983060:LCG983064 LMC983060:LMC983064 LVY983060:LVY983064 MFU983060:MFU983064 MPQ983060:MPQ983064 MZM983060:MZM983064 NJI983060:NJI983064 NTE983060:NTE983064 ODA983060:ODA983064 OMW983060:OMW983064 OWS983060:OWS983064 PGO983060:PGO983064 PQK983060:PQK983064 QAG983060:QAG983064 QKC983060:QKC983064 QTY983060:QTY983064 RDU983060:RDU983064 RNQ983060:RNQ983064 RXM983060:RXM983064 SHI983060:SHI983064 SRE983060:SRE983064 TBA983060:TBA983064 TKW983060:TKW983064 TUS983060:TUS983064 UEO983060:UEO983064 UOK983060:UOK983064 UYG983060:UYG983064 VIC983060:VIC983064 VRY983060:VRY983064 WBU983060:WBU983064 WLQ983060:WLQ983064 WVM983060:WVM983064 F132:F133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F65668:F65669 JA65668:JA65669 SW65668:SW65669 ACS65668:ACS65669 AMO65668:AMO65669 AWK65668:AWK65669 BGG65668:BGG65669 BQC65668:BQC65669 BZY65668:BZY65669 CJU65668:CJU65669 CTQ65668:CTQ65669 DDM65668:DDM65669 DNI65668:DNI65669 DXE65668:DXE65669 EHA65668:EHA65669 EQW65668:EQW65669 FAS65668:FAS65669 FKO65668:FKO65669 FUK65668:FUK65669 GEG65668:GEG65669 GOC65668:GOC65669 GXY65668:GXY65669 HHU65668:HHU65669 HRQ65668:HRQ65669 IBM65668:IBM65669 ILI65668:ILI65669 IVE65668:IVE65669 JFA65668:JFA65669 JOW65668:JOW65669 JYS65668:JYS65669 KIO65668:KIO65669 KSK65668:KSK65669 LCG65668:LCG65669 LMC65668:LMC65669 LVY65668:LVY65669 MFU65668:MFU65669 MPQ65668:MPQ65669 MZM65668:MZM65669 NJI65668:NJI65669 NTE65668:NTE65669 ODA65668:ODA65669 OMW65668:OMW65669 OWS65668:OWS65669 PGO65668:PGO65669 PQK65668:PQK65669 QAG65668:QAG65669 QKC65668:QKC65669 QTY65668:QTY65669 RDU65668:RDU65669 RNQ65668:RNQ65669 RXM65668:RXM65669 SHI65668:SHI65669 SRE65668:SRE65669 TBA65668:TBA65669 TKW65668:TKW65669 TUS65668:TUS65669 UEO65668:UEO65669 UOK65668:UOK65669 UYG65668:UYG65669 VIC65668:VIC65669 VRY65668:VRY65669 WBU65668:WBU65669 WLQ65668:WLQ65669 WVM65668:WVM65669 F131204:F131205 JA131204:JA131205 SW131204:SW131205 ACS131204:ACS131205 AMO131204:AMO131205 AWK131204:AWK131205 BGG131204:BGG131205 BQC131204:BQC131205 BZY131204:BZY131205 CJU131204:CJU131205 CTQ131204:CTQ131205 DDM131204:DDM131205 DNI131204:DNI131205 DXE131204:DXE131205 EHA131204:EHA131205 EQW131204:EQW131205 FAS131204:FAS131205 FKO131204:FKO131205 FUK131204:FUK131205 GEG131204:GEG131205 GOC131204:GOC131205 GXY131204:GXY131205 HHU131204:HHU131205 HRQ131204:HRQ131205 IBM131204:IBM131205 ILI131204:ILI131205 IVE131204:IVE131205 JFA131204:JFA131205 JOW131204:JOW131205 JYS131204:JYS131205 KIO131204:KIO131205 KSK131204:KSK131205 LCG131204:LCG131205 LMC131204:LMC131205 LVY131204:LVY131205 MFU131204:MFU131205 MPQ131204:MPQ131205 MZM131204:MZM131205 NJI131204:NJI131205 NTE131204:NTE131205 ODA131204:ODA131205 OMW131204:OMW131205 OWS131204:OWS131205 PGO131204:PGO131205 PQK131204:PQK131205 QAG131204:QAG131205 QKC131204:QKC131205 QTY131204:QTY131205 RDU131204:RDU131205 RNQ131204:RNQ131205 RXM131204:RXM131205 SHI131204:SHI131205 SRE131204:SRE131205 TBA131204:TBA131205 TKW131204:TKW131205 TUS131204:TUS131205 UEO131204:UEO131205 UOK131204:UOK131205 UYG131204:UYG131205 VIC131204:VIC131205 VRY131204:VRY131205 WBU131204:WBU131205 WLQ131204:WLQ131205 WVM131204:WVM131205 F196740:F196741 JA196740:JA196741 SW196740:SW196741 ACS196740:ACS196741 AMO196740:AMO196741 AWK196740:AWK196741 BGG196740:BGG196741 BQC196740:BQC196741 BZY196740:BZY196741 CJU196740:CJU196741 CTQ196740:CTQ196741 DDM196740:DDM196741 DNI196740:DNI196741 DXE196740:DXE196741 EHA196740:EHA196741 EQW196740:EQW196741 FAS196740:FAS196741 FKO196740:FKO196741 FUK196740:FUK196741 GEG196740:GEG196741 GOC196740:GOC196741 GXY196740:GXY196741 HHU196740:HHU196741 HRQ196740:HRQ196741 IBM196740:IBM196741 ILI196740:ILI196741 IVE196740:IVE196741 JFA196740:JFA196741 JOW196740:JOW196741 JYS196740:JYS196741 KIO196740:KIO196741 KSK196740:KSK196741 LCG196740:LCG196741 LMC196740:LMC196741 LVY196740:LVY196741 MFU196740:MFU196741 MPQ196740:MPQ196741 MZM196740:MZM196741 NJI196740:NJI196741 NTE196740:NTE196741 ODA196740:ODA196741 OMW196740:OMW196741 OWS196740:OWS196741 PGO196740:PGO196741 PQK196740:PQK196741 QAG196740:QAG196741 QKC196740:QKC196741 QTY196740:QTY196741 RDU196740:RDU196741 RNQ196740:RNQ196741 RXM196740:RXM196741 SHI196740:SHI196741 SRE196740:SRE196741 TBA196740:TBA196741 TKW196740:TKW196741 TUS196740:TUS196741 UEO196740:UEO196741 UOK196740:UOK196741 UYG196740:UYG196741 VIC196740:VIC196741 VRY196740:VRY196741 WBU196740:WBU196741 WLQ196740:WLQ196741 WVM196740:WVM196741 F262276:F262277 JA262276:JA262277 SW262276:SW262277 ACS262276:ACS262277 AMO262276:AMO262277 AWK262276:AWK262277 BGG262276:BGG262277 BQC262276:BQC262277 BZY262276:BZY262277 CJU262276:CJU262277 CTQ262276:CTQ262277 DDM262276:DDM262277 DNI262276:DNI262277 DXE262276:DXE262277 EHA262276:EHA262277 EQW262276:EQW262277 FAS262276:FAS262277 FKO262276:FKO262277 FUK262276:FUK262277 GEG262276:GEG262277 GOC262276:GOC262277 GXY262276:GXY262277 HHU262276:HHU262277 HRQ262276:HRQ262277 IBM262276:IBM262277 ILI262276:ILI262277 IVE262276:IVE262277 JFA262276:JFA262277 JOW262276:JOW262277 JYS262276:JYS262277 KIO262276:KIO262277 KSK262276:KSK262277 LCG262276:LCG262277 LMC262276:LMC262277 LVY262276:LVY262277 MFU262276:MFU262277 MPQ262276:MPQ262277 MZM262276:MZM262277 NJI262276:NJI262277 NTE262276:NTE262277 ODA262276:ODA262277 OMW262276:OMW262277 OWS262276:OWS262277 PGO262276:PGO262277 PQK262276:PQK262277 QAG262276:QAG262277 QKC262276:QKC262277 QTY262276:QTY262277 RDU262276:RDU262277 RNQ262276:RNQ262277 RXM262276:RXM262277 SHI262276:SHI262277 SRE262276:SRE262277 TBA262276:TBA262277 TKW262276:TKW262277 TUS262276:TUS262277 UEO262276:UEO262277 UOK262276:UOK262277 UYG262276:UYG262277 VIC262276:VIC262277 VRY262276:VRY262277 WBU262276:WBU262277 WLQ262276:WLQ262277 WVM262276:WVM262277 F327812:F327813 JA327812:JA327813 SW327812:SW327813 ACS327812:ACS327813 AMO327812:AMO327813 AWK327812:AWK327813 BGG327812:BGG327813 BQC327812:BQC327813 BZY327812:BZY327813 CJU327812:CJU327813 CTQ327812:CTQ327813 DDM327812:DDM327813 DNI327812:DNI327813 DXE327812:DXE327813 EHA327812:EHA327813 EQW327812:EQW327813 FAS327812:FAS327813 FKO327812:FKO327813 FUK327812:FUK327813 GEG327812:GEG327813 GOC327812:GOC327813 GXY327812:GXY327813 HHU327812:HHU327813 HRQ327812:HRQ327813 IBM327812:IBM327813 ILI327812:ILI327813 IVE327812:IVE327813 JFA327812:JFA327813 JOW327812:JOW327813 JYS327812:JYS327813 KIO327812:KIO327813 KSK327812:KSK327813 LCG327812:LCG327813 LMC327812:LMC327813 LVY327812:LVY327813 MFU327812:MFU327813 MPQ327812:MPQ327813 MZM327812:MZM327813 NJI327812:NJI327813 NTE327812:NTE327813 ODA327812:ODA327813 OMW327812:OMW327813 OWS327812:OWS327813 PGO327812:PGO327813 PQK327812:PQK327813 QAG327812:QAG327813 QKC327812:QKC327813 QTY327812:QTY327813 RDU327812:RDU327813 RNQ327812:RNQ327813 RXM327812:RXM327813 SHI327812:SHI327813 SRE327812:SRE327813 TBA327812:TBA327813 TKW327812:TKW327813 TUS327812:TUS327813 UEO327812:UEO327813 UOK327812:UOK327813 UYG327812:UYG327813 VIC327812:VIC327813 VRY327812:VRY327813 WBU327812:WBU327813 WLQ327812:WLQ327813 WVM327812:WVM327813 F393348:F393349 JA393348:JA393349 SW393348:SW393349 ACS393348:ACS393349 AMO393348:AMO393349 AWK393348:AWK393349 BGG393348:BGG393349 BQC393348:BQC393349 BZY393348:BZY393349 CJU393348:CJU393349 CTQ393348:CTQ393349 DDM393348:DDM393349 DNI393348:DNI393349 DXE393348:DXE393349 EHA393348:EHA393349 EQW393348:EQW393349 FAS393348:FAS393349 FKO393348:FKO393349 FUK393348:FUK393349 GEG393348:GEG393349 GOC393348:GOC393349 GXY393348:GXY393349 HHU393348:HHU393349 HRQ393348:HRQ393349 IBM393348:IBM393349 ILI393348:ILI393349 IVE393348:IVE393349 JFA393348:JFA393349 JOW393348:JOW393349 JYS393348:JYS393349 KIO393348:KIO393349 KSK393348:KSK393349 LCG393348:LCG393349 LMC393348:LMC393349 LVY393348:LVY393349 MFU393348:MFU393349 MPQ393348:MPQ393349 MZM393348:MZM393349 NJI393348:NJI393349 NTE393348:NTE393349 ODA393348:ODA393349 OMW393348:OMW393349 OWS393348:OWS393349 PGO393348:PGO393349 PQK393348:PQK393349 QAG393348:QAG393349 QKC393348:QKC393349 QTY393348:QTY393349 RDU393348:RDU393349 RNQ393348:RNQ393349 RXM393348:RXM393349 SHI393348:SHI393349 SRE393348:SRE393349 TBA393348:TBA393349 TKW393348:TKW393349 TUS393348:TUS393349 UEO393348:UEO393349 UOK393348:UOK393349 UYG393348:UYG393349 VIC393348:VIC393349 VRY393348:VRY393349 WBU393348:WBU393349 WLQ393348:WLQ393349 WVM393348:WVM393349 F458884:F458885 JA458884:JA458885 SW458884:SW458885 ACS458884:ACS458885 AMO458884:AMO458885 AWK458884:AWK458885 BGG458884:BGG458885 BQC458884:BQC458885 BZY458884:BZY458885 CJU458884:CJU458885 CTQ458884:CTQ458885 DDM458884:DDM458885 DNI458884:DNI458885 DXE458884:DXE458885 EHA458884:EHA458885 EQW458884:EQW458885 FAS458884:FAS458885 FKO458884:FKO458885 FUK458884:FUK458885 GEG458884:GEG458885 GOC458884:GOC458885 GXY458884:GXY458885 HHU458884:HHU458885 HRQ458884:HRQ458885 IBM458884:IBM458885 ILI458884:ILI458885 IVE458884:IVE458885 JFA458884:JFA458885 JOW458884:JOW458885 JYS458884:JYS458885 KIO458884:KIO458885 KSK458884:KSK458885 LCG458884:LCG458885 LMC458884:LMC458885 LVY458884:LVY458885 MFU458884:MFU458885 MPQ458884:MPQ458885 MZM458884:MZM458885 NJI458884:NJI458885 NTE458884:NTE458885 ODA458884:ODA458885 OMW458884:OMW458885 OWS458884:OWS458885 PGO458884:PGO458885 PQK458884:PQK458885 QAG458884:QAG458885 QKC458884:QKC458885 QTY458884:QTY458885 RDU458884:RDU458885 RNQ458884:RNQ458885 RXM458884:RXM458885 SHI458884:SHI458885 SRE458884:SRE458885 TBA458884:TBA458885 TKW458884:TKW458885 TUS458884:TUS458885 UEO458884:UEO458885 UOK458884:UOK458885 UYG458884:UYG458885 VIC458884:VIC458885 VRY458884:VRY458885 WBU458884:WBU458885 WLQ458884:WLQ458885 WVM458884:WVM458885 F524420:F524421 JA524420:JA524421 SW524420:SW524421 ACS524420:ACS524421 AMO524420:AMO524421 AWK524420:AWK524421 BGG524420:BGG524421 BQC524420:BQC524421 BZY524420:BZY524421 CJU524420:CJU524421 CTQ524420:CTQ524421 DDM524420:DDM524421 DNI524420:DNI524421 DXE524420:DXE524421 EHA524420:EHA524421 EQW524420:EQW524421 FAS524420:FAS524421 FKO524420:FKO524421 FUK524420:FUK524421 GEG524420:GEG524421 GOC524420:GOC524421 GXY524420:GXY524421 HHU524420:HHU524421 HRQ524420:HRQ524421 IBM524420:IBM524421 ILI524420:ILI524421 IVE524420:IVE524421 JFA524420:JFA524421 JOW524420:JOW524421 JYS524420:JYS524421 KIO524420:KIO524421 KSK524420:KSK524421 LCG524420:LCG524421 LMC524420:LMC524421 LVY524420:LVY524421 MFU524420:MFU524421 MPQ524420:MPQ524421 MZM524420:MZM524421 NJI524420:NJI524421 NTE524420:NTE524421 ODA524420:ODA524421 OMW524420:OMW524421 OWS524420:OWS524421 PGO524420:PGO524421 PQK524420:PQK524421 QAG524420:QAG524421 QKC524420:QKC524421 QTY524420:QTY524421 RDU524420:RDU524421 RNQ524420:RNQ524421 RXM524420:RXM524421 SHI524420:SHI524421 SRE524420:SRE524421 TBA524420:TBA524421 TKW524420:TKW524421 TUS524420:TUS524421 UEO524420:UEO524421 UOK524420:UOK524421 UYG524420:UYG524421 VIC524420:VIC524421 VRY524420:VRY524421 WBU524420:WBU524421 WLQ524420:WLQ524421 WVM524420:WVM524421 F589956:F589957 JA589956:JA589957 SW589956:SW589957 ACS589956:ACS589957 AMO589956:AMO589957 AWK589956:AWK589957 BGG589956:BGG589957 BQC589956:BQC589957 BZY589956:BZY589957 CJU589956:CJU589957 CTQ589956:CTQ589957 DDM589956:DDM589957 DNI589956:DNI589957 DXE589956:DXE589957 EHA589956:EHA589957 EQW589956:EQW589957 FAS589956:FAS589957 FKO589956:FKO589957 FUK589956:FUK589957 GEG589956:GEG589957 GOC589956:GOC589957 GXY589956:GXY589957 HHU589956:HHU589957 HRQ589956:HRQ589957 IBM589956:IBM589957 ILI589956:ILI589957 IVE589956:IVE589957 JFA589956:JFA589957 JOW589956:JOW589957 JYS589956:JYS589957 KIO589956:KIO589957 KSK589956:KSK589957 LCG589956:LCG589957 LMC589956:LMC589957 LVY589956:LVY589957 MFU589956:MFU589957 MPQ589956:MPQ589957 MZM589956:MZM589957 NJI589956:NJI589957 NTE589956:NTE589957 ODA589956:ODA589957 OMW589956:OMW589957 OWS589956:OWS589957 PGO589956:PGO589957 PQK589956:PQK589957 QAG589956:QAG589957 QKC589956:QKC589957 QTY589956:QTY589957 RDU589956:RDU589957 RNQ589956:RNQ589957 RXM589956:RXM589957 SHI589956:SHI589957 SRE589956:SRE589957 TBA589956:TBA589957 TKW589956:TKW589957 TUS589956:TUS589957 UEO589956:UEO589957 UOK589956:UOK589957 UYG589956:UYG589957 VIC589956:VIC589957 VRY589956:VRY589957 WBU589956:WBU589957 WLQ589956:WLQ589957 WVM589956:WVM589957 F655492:F655493 JA655492:JA655493 SW655492:SW655493 ACS655492:ACS655493 AMO655492:AMO655493 AWK655492:AWK655493 BGG655492:BGG655493 BQC655492:BQC655493 BZY655492:BZY655493 CJU655492:CJU655493 CTQ655492:CTQ655493 DDM655492:DDM655493 DNI655492:DNI655493 DXE655492:DXE655493 EHA655492:EHA655493 EQW655492:EQW655493 FAS655492:FAS655493 FKO655492:FKO655493 FUK655492:FUK655493 GEG655492:GEG655493 GOC655492:GOC655493 GXY655492:GXY655493 HHU655492:HHU655493 HRQ655492:HRQ655493 IBM655492:IBM655493 ILI655492:ILI655493 IVE655492:IVE655493 JFA655492:JFA655493 JOW655492:JOW655493 JYS655492:JYS655493 KIO655492:KIO655493 KSK655492:KSK655493 LCG655492:LCG655493 LMC655492:LMC655493 LVY655492:LVY655493 MFU655492:MFU655493 MPQ655492:MPQ655493 MZM655492:MZM655493 NJI655492:NJI655493 NTE655492:NTE655493 ODA655492:ODA655493 OMW655492:OMW655493 OWS655492:OWS655493 PGO655492:PGO655493 PQK655492:PQK655493 QAG655492:QAG655493 QKC655492:QKC655493 QTY655492:QTY655493 RDU655492:RDU655493 RNQ655492:RNQ655493 RXM655492:RXM655493 SHI655492:SHI655493 SRE655492:SRE655493 TBA655492:TBA655493 TKW655492:TKW655493 TUS655492:TUS655493 UEO655492:UEO655493 UOK655492:UOK655493 UYG655492:UYG655493 VIC655492:VIC655493 VRY655492:VRY655493 WBU655492:WBU655493 WLQ655492:WLQ655493 WVM655492:WVM655493 F721028:F721029 JA721028:JA721029 SW721028:SW721029 ACS721028:ACS721029 AMO721028:AMO721029 AWK721028:AWK721029 BGG721028:BGG721029 BQC721028:BQC721029 BZY721028:BZY721029 CJU721028:CJU721029 CTQ721028:CTQ721029 DDM721028:DDM721029 DNI721028:DNI721029 DXE721028:DXE721029 EHA721028:EHA721029 EQW721028:EQW721029 FAS721028:FAS721029 FKO721028:FKO721029 FUK721028:FUK721029 GEG721028:GEG721029 GOC721028:GOC721029 GXY721028:GXY721029 HHU721028:HHU721029 HRQ721028:HRQ721029 IBM721028:IBM721029 ILI721028:ILI721029 IVE721028:IVE721029 JFA721028:JFA721029 JOW721028:JOW721029 JYS721028:JYS721029 KIO721028:KIO721029 KSK721028:KSK721029 LCG721028:LCG721029 LMC721028:LMC721029 LVY721028:LVY721029 MFU721028:MFU721029 MPQ721028:MPQ721029 MZM721028:MZM721029 NJI721028:NJI721029 NTE721028:NTE721029 ODA721028:ODA721029 OMW721028:OMW721029 OWS721028:OWS721029 PGO721028:PGO721029 PQK721028:PQK721029 QAG721028:QAG721029 QKC721028:QKC721029 QTY721028:QTY721029 RDU721028:RDU721029 RNQ721028:RNQ721029 RXM721028:RXM721029 SHI721028:SHI721029 SRE721028:SRE721029 TBA721028:TBA721029 TKW721028:TKW721029 TUS721028:TUS721029 UEO721028:UEO721029 UOK721028:UOK721029 UYG721028:UYG721029 VIC721028:VIC721029 VRY721028:VRY721029 WBU721028:WBU721029 WLQ721028:WLQ721029 WVM721028:WVM721029 F786564:F786565 JA786564:JA786565 SW786564:SW786565 ACS786564:ACS786565 AMO786564:AMO786565 AWK786564:AWK786565 BGG786564:BGG786565 BQC786564:BQC786565 BZY786564:BZY786565 CJU786564:CJU786565 CTQ786564:CTQ786565 DDM786564:DDM786565 DNI786564:DNI786565 DXE786564:DXE786565 EHA786564:EHA786565 EQW786564:EQW786565 FAS786564:FAS786565 FKO786564:FKO786565 FUK786564:FUK786565 GEG786564:GEG786565 GOC786564:GOC786565 GXY786564:GXY786565 HHU786564:HHU786565 HRQ786564:HRQ786565 IBM786564:IBM786565 ILI786564:ILI786565 IVE786564:IVE786565 JFA786564:JFA786565 JOW786564:JOW786565 JYS786564:JYS786565 KIO786564:KIO786565 KSK786564:KSK786565 LCG786564:LCG786565 LMC786564:LMC786565 LVY786564:LVY786565 MFU786564:MFU786565 MPQ786564:MPQ786565 MZM786564:MZM786565 NJI786564:NJI786565 NTE786564:NTE786565 ODA786564:ODA786565 OMW786564:OMW786565 OWS786564:OWS786565 PGO786564:PGO786565 PQK786564:PQK786565 QAG786564:QAG786565 QKC786564:QKC786565 QTY786564:QTY786565 RDU786564:RDU786565 RNQ786564:RNQ786565 RXM786564:RXM786565 SHI786564:SHI786565 SRE786564:SRE786565 TBA786564:TBA786565 TKW786564:TKW786565 TUS786564:TUS786565 UEO786564:UEO786565 UOK786564:UOK786565 UYG786564:UYG786565 VIC786564:VIC786565 VRY786564:VRY786565 WBU786564:WBU786565 WLQ786564:WLQ786565 WVM786564:WVM786565 F852100:F852101 JA852100:JA852101 SW852100:SW852101 ACS852100:ACS852101 AMO852100:AMO852101 AWK852100:AWK852101 BGG852100:BGG852101 BQC852100:BQC852101 BZY852100:BZY852101 CJU852100:CJU852101 CTQ852100:CTQ852101 DDM852100:DDM852101 DNI852100:DNI852101 DXE852100:DXE852101 EHA852100:EHA852101 EQW852100:EQW852101 FAS852100:FAS852101 FKO852100:FKO852101 FUK852100:FUK852101 GEG852100:GEG852101 GOC852100:GOC852101 GXY852100:GXY852101 HHU852100:HHU852101 HRQ852100:HRQ852101 IBM852100:IBM852101 ILI852100:ILI852101 IVE852100:IVE852101 JFA852100:JFA852101 JOW852100:JOW852101 JYS852100:JYS852101 KIO852100:KIO852101 KSK852100:KSK852101 LCG852100:LCG852101 LMC852100:LMC852101 LVY852100:LVY852101 MFU852100:MFU852101 MPQ852100:MPQ852101 MZM852100:MZM852101 NJI852100:NJI852101 NTE852100:NTE852101 ODA852100:ODA852101 OMW852100:OMW852101 OWS852100:OWS852101 PGO852100:PGO852101 PQK852100:PQK852101 QAG852100:QAG852101 QKC852100:QKC852101 QTY852100:QTY852101 RDU852100:RDU852101 RNQ852100:RNQ852101 RXM852100:RXM852101 SHI852100:SHI852101 SRE852100:SRE852101 TBA852100:TBA852101 TKW852100:TKW852101 TUS852100:TUS852101 UEO852100:UEO852101 UOK852100:UOK852101 UYG852100:UYG852101 VIC852100:VIC852101 VRY852100:VRY852101 WBU852100:WBU852101 WLQ852100:WLQ852101 WVM852100:WVM852101 F917636:F917637 JA917636:JA917637 SW917636:SW917637 ACS917636:ACS917637 AMO917636:AMO917637 AWK917636:AWK917637 BGG917636:BGG917637 BQC917636:BQC917637 BZY917636:BZY917637 CJU917636:CJU917637 CTQ917636:CTQ917637 DDM917636:DDM917637 DNI917636:DNI917637 DXE917636:DXE917637 EHA917636:EHA917637 EQW917636:EQW917637 FAS917636:FAS917637 FKO917636:FKO917637 FUK917636:FUK917637 GEG917636:GEG917637 GOC917636:GOC917637 GXY917636:GXY917637 HHU917636:HHU917637 HRQ917636:HRQ917637 IBM917636:IBM917637 ILI917636:ILI917637 IVE917636:IVE917637 JFA917636:JFA917637 JOW917636:JOW917637 JYS917636:JYS917637 KIO917636:KIO917637 KSK917636:KSK917637 LCG917636:LCG917637 LMC917636:LMC917637 LVY917636:LVY917637 MFU917636:MFU917637 MPQ917636:MPQ917637 MZM917636:MZM917637 NJI917636:NJI917637 NTE917636:NTE917637 ODA917636:ODA917637 OMW917636:OMW917637 OWS917636:OWS917637 PGO917636:PGO917637 PQK917636:PQK917637 QAG917636:QAG917637 QKC917636:QKC917637 QTY917636:QTY917637 RDU917636:RDU917637 RNQ917636:RNQ917637 RXM917636:RXM917637 SHI917636:SHI917637 SRE917636:SRE917637 TBA917636:TBA917637 TKW917636:TKW917637 TUS917636:TUS917637 UEO917636:UEO917637 UOK917636:UOK917637 UYG917636:UYG917637 VIC917636:VIC917637 VRY917636:VRY917637 WBU917636:WBU917637 WLQ917636:WLQ917637 WVM917636:WVM917637 F983172:F983173 JA983172:JA983173 SW983172:SW983173 ACS983172:ACS983173 AMO983172:AMO983173 AWK983172:AWK983173 BGG983172:BGG983173 BQC983172:BQC983173 BZY983172:BZY983173 CJU983172:CJU983173 CTQ983172:CTQ983173 DDM983172:DDM983173 DNI983172:DNI983173 DXE983172:DXE983173 EHA983172:EHA983173 EQW983172:EQW983173 FAS983172:FAS983173 FKO983172:FKO983173 FUK983172:FUK983173 GEG983172:GEG983173 GOC983172:GOC983173 GXY983172:GXY983173 HHU983172:HHU983173 HRQ983172:HRQ983173 IBM983172:IBM983173 ILI983172:ILI983173 IVE983172:IVE983173 JFA983172:JFA983173 JOW983172:JOW983173 JYS983172:JYS983173 KIO983172:KIO983173 KSK983172:KSK983173 LCG983172:LCG983173 LMC983172:LMC983173 LVY983172:LVY983173 MFU983172:MFU983173 MPQ983172:MPQ983173 MZM983172:MZM983173 NJI983172:NJI983173 NTE983172:NTE983173 ODA983172:ODA983173 OMW983172:OMW983173 OWS983172:OWS983173 PGO983172:PGO983173 PQK983172:PQK983173 QAG983172:QAG983173 QKC983172:QKC983173 QTY983172:QTY983173 RDU983172:RDU983173 RNQ983172:RNQ983173 RXM983172:RXM983173 SHI983172:SHI983173 SRE983172:SRE983173 TBA983172:TBA983173 TKW983172:TKW983173 TUS983172:TUS983173 UEO983172:UEO983173 UOK983172:UOK983173 UYG983172:UYG983173 VIC983172:VIC983173 VRY983172:VRY983173 WBU983172:WBU983173 WLQ983172:WLQ983173 WVM983172:WVM983173 F164:F165 JA164:JA165 SW164:SW165 ACS164:ACS165 AMO164:AMO165 AWK164:AWK165 BGG164:BGG165 BQC164:BQC165 BZY164:BZY165 CJU164:CJU165 CTQ164:CTQ165 DDM164:DDM165 DNI164:DNI165 DXE164:DXE165 EHA164:EHA165 EQW164:EQW165 FAS164:FAS165 FKO164:FKO165 FUK164:FUK165 GEG164:GEG165 GOC164:GOC165 GXY164:GXY165 HHU164:HHU165 HRQ164:HRQ165 IBM164:IBM165 ILI164:ILI165 IVE164:IVE165 JFA164:JFA165 JOW164:JOW165 JYS164:JYS165 KIO164:KIO165 KSK164:KSK165 LCG164:LCG165 LMC164:LMC165 LVY164:LVY165 MFU164:MFU165 MPQ164:MPQ165 MZM164:MZM165 NJI164:NJI165 NTE164:NTE165 ODA164:ODA165 OMW164:OMW165 OWS164:OWS165 PGO164:PGO165 PQK164:PQK165 QAG164:QAG165 QKC164:QKC165 QTY164:QTY165 RDU164:RDU165 RNQ164:RNQ165 RXM164:RXM165 SHI164:SHI165 SRE164:SRE165 TBA164:TBA165 TKW164:TKW165 TUS164:TUS165 UEO164:UEO165 UOK164:UOK165 UYG164:UYG165 VIC164:VIC165 VRY164:VRY165 WBU164:WBU165 WLQ164:WLQ165 WVM164:WVM165 F65700:F65701 JA65700:JA65701 SW65700:SW65701 ACS65700:ACS65701 AMO65700:AMO65701 AWK65700:AWK65701 BGG65700:BGG65701 BQC65700:BQC65701 BZY65700:BZY65701 CJU65700:CJU65701 CTQ65700:CTQ65701 DDM65700:DDM65701 DNI65700:DNI65701 DXE65700:DXE65701 EHA65700:EHA65701 EQW65700:EQW65701 FAS65700:FAS65701 FKO65700:FKO65701 FUK65700:FUK65701 GEG65700:GEG65701 GOC65700:GOC65701 GXY65700:GXY65701 HHU65700:HHU65701 HRQ65700:HRQ65701 IBM65700:IBM65701 ILI65700:ILI65701 IVE65700:IVE65701 JFA65700:JFA65701 JOW65700:JOW65701 JYS65700:JYS65701 KIO65700:KIO65701 KSK65700:KSK65701 LCG65700:LCG65701 LMC65700:LMC65701 LVY65700:LVY65701 MFU65700:MFU65701 MPQ65700:MPQ65701 MZM65700:MZM65701 NJI65700:NJI65701 NTE65700:NTE65701 ODA65700:ODA65701 OMW65700:OMW65701 OWS65700:OWS65701 PGO65700:PGO65701 PQK65700:PQK65701 QAG65700:QAG65701 QKC65700:QKC65701 QTY65700:QTY65701 RDU65700:RDU65701 RNQ65700:RNQ65701 RXM65700:RXM65701 SHI65700:SHI65701 SRE65700:SRE65701 TBA65700:TBA65701 TKW65700:TKW65701 TUS65700:TUS65701 UEO65700:UEO65701 UOK65700:UOK65701 UYG65700:UYG65701 VIC65700:VIC65701 VRY65700:VRY65701 WBU65700:WBU65701 WLQ65700:WLQ65701 WVM65700:WVM65701 F131236:F131237 JA131236:JA131237 SW131236:SW131237 ACS131236:ACS131237 AMO131236:AMO131237 AWK131236:AWK131237 BGG131236:BGG131237 BQC131236:BQC131237 BZY131236:BZY131237 CJU131236:CJU131237 CTQ131236:CTQ131237 DDM131236:DDM131237 DNI131236:DNI131237 DXE131236:DXE131237 EHA131236:EHA131237 EQW131236:EQW131237 FAS131236:FAS131237 FKO131236:FKO131237 FUK131236:FUK131237 GEG131236:GEG131237 GOC131236:GOC131237 GXY131236:GXY131237 HHU131236:HHU131237 HRQ131236:HRQ131237 IBM131236:IBM131237 ILI131236:ILI131237 IVE131236:IVE131237 JFA131236:JFA131237 JOW131236:JOW131237 JYS131236:JYS131237 KIO131236:KIO131237 KSK131236:KSK131237 LCG131236:LCG131237 LMC131236:LMC131237 LVY131236:LVY131237 MFU131236:MFU131237 MPQ131236:MPQ131237 MZM131236:MZM131237 NJI131236:NJI131237 NTE131236:NTE131237 ODA131236:ODA131237 OMW131236:OMW131237 OWS131236:OWS131237 PGO131236:PGO131237 PQK131236:PQK131237 QAG131236:QAG131237 QKC131236:QKC131237 QTY131236:QTY131237 RDU131236:RDU131237 RNQ131236:RNQ131237 RXM131236:RXM131237 SHI131236:SHI131237 SRE131236:SRE131237 TBA131236:TBA131237 TKW131236:TKW131237 TUS131236:TUS131237 UEO131236:UEO131237 UOK131236:UOK131237 UYG131236:UYG131237 VIC131236:VIC131237 VRY131236:VRY131237 WBU131236:WBU131237 WLQ131236:WLQ131237 WVM131236:WVM131237 F196772:F196773 JA196772:JA196773 SW196772:SW196773 ACS196772:ACS196773 AMO196772:AMO196773 AWK196772:AWK196773 BGG196772:BGG196773 BQC196772:BQC196773 BZY196772:BZY196773 CJU196772:CJU196773 CTQ196772:CTQ196773 DDM196772:DDM196773 DNI196772:DNI196773 DXE196772:DXE196773 EHA196772:EHA196773 EQW196772:EQW196773 FAS196772:FAS196773 FKO196772:FKO196773 FUK196772:FUK196773 GEG196772:GEG196773 GOC196772:GOC196773 GXY196772:GXY196773 HHU196772:HHU196773 HRQ196772:HRQ196773 IBM196772:IBM196773 ILI196772:ILI196773 IVE196772:IVE196773 JFA196772:JFA196773 JOW196772:JOW196773 JYS196772:JYS196773 KIO196772:KIO196773 KSK196772:KSK196773 LCG196772:LCG196773 LMC196772:LMC196773 LVY196772:LVY196773 MFU196772:MFU196773 MPQ196772:MPQ196773 MZM196772:MZM196773 NJI196772:NJI196773 NTE196772:NTE196773 ODA196772:ODA196773 OMW196772:OMW196773 OWS196772:OWS196773 PGO196772:PGO196773 PQK196772:PQK196773 QAG196772:QAG196773 QKC196772:QKC196773 QTY196772:QTY196773 RDU196772:RDU196773 RNQ196772:RNQ196773 RXM196772:RXM196773 SHI196772:SHI196773 SRE196772:SRE196773 TBA196772:TBA196773 TKW196772:TKW196773 TUS196772:TUS196773 UEO196772:UEO196773 UOK196772:UOK196773 UYG196772:UYG196773 VIC196772:VIC196773 VRY196772:VRY196773 WBU196772:WBU196773 WLQ196772:WLQ196773 WVM196772:WVM196773 F262308:F262309 JA262308:JA262309 SW262308:SW262309 ACS262308:ACS262309 AMO262308:AMO262309 AWK262308:AWK262309 BGG262308:BGG262309 BQC262308:BQC262309 BZY262308:BZY262309 CJU262308:CJU262309 CTQ262308:CTQ262309 DDM262308:DDM262309 DNI262308:DNI262309 DXE262308:DXE262309 EHA262308:EHA262309 EQW262308:EQW262309 FAS262308:FAS262309 FKO262308:FKO262309 FUK262308:FUK262309 GEG262308:GEG262309 GOC262308:GOC262309 GXY262308:GXY262309 HHU262308:HHU262309 HRQ262308:HRQ262309 IBM262308:IBM262309 ILI262308:ILI262309 IVE262308:IVE262309 JFA262308:JFA262309 JOW262308:JOW262309 JYS262308:JYS262309 KIO262308:KIO262309 KSK262308:KSK262309 LCG262308:LCG262309 LMC262308:LMC262309 LVY262308:LVY262309 MFU262308:MFU262309 MPQ262308:MPQ262309 MZM262308:MZM262309 NJI262308:NJI262309 NTE262308:NTE262309 ODA262308:ODA262309 OMW262308:OMW262309 OWS262308:OWS262309 PGO262308:PGO262309 PQK262308:PQK262309 QAG262308:QAG262309 QKC262308:QKC262309 QTY262308:QTY262309 RDU262308:RDU262309 RNQ262308:RNQ262309 RXM262308:RXM262309 SHI262308:SHI262309 SRE262308:SRE262309 TBA262308:TBA262309 TKW262308:TKW262309 TUS262308:TUS262309 UEO262308:UEO262309 UOK262308:UOK262309 UYG262308:UYG262309 VIC262308:VIC262309 VRY262308:VRY262309 WBU262308:WBU262309 WLQ262308:WLQ262309 WVM262308:WVM262309 F327844:F327845 JA327844:JA327845 SW327844:SW327845 ACS327844:ACS327845 AMO327844:AMO327845 AWK327844:AWK327845 BGG327844:BGG327845 BQC327844:BQC327845 BZY327844:BZY327845 CJU327844:CJU327845 CTQ327844:CTQ327845 DDM327844:DDM327845 DNI327844:DNI327845 DXE327844:DXE327845 EHA327844:EHA327845 EQW327844:EQW327845 FAS327844:FAS327845 FKO327844:FKO327845 FUK327844:FUK327845 GEG327844:GEG327845 GOC327844:GOC327845 GXY327844:GXY327845 HHU327844:HHU327845 HRQ327844:HRQ327845 IBM327844:IBM327845 ILI327844:ILI327845 IVE327844:IVE327845 JFA327844:JFA327845 JOW327844:JOW327845 JYS327844:JYS327845 KIO327844:KIO327845 KSK327844:KSK327845 LCG327844:LCG327845 LMC327844:LMC327845 LVY327844:LVY327845 MFU327844:MFU327845 MPQ327844:MPQ327845 MZM327844:MZM327845 NJI327844:NJI327845 NTE327844:NTE327845 ODA327844:ODA327845 OMW327844:OMW327845 OWS327844:OWS327845 PGO327844:PGO327845 PQK327844:PQK327845 QAG327844:QAG327845 QKC327844:QKC327845 QTY327844:QTY327845 RDU327844:RDU327845 RNQ327844:RNQ327845 RXM327844:RXM327845 SHI327844:SHI327845 SRE327844:SRE327845 TBA327844:TBA327845 TKW327844:TKW327845 TUS327844:TUS327845 UEO327844:UEO327845 UOK327844:UOK327845 UYG327844:UYG327845 VIC327844:VIC327845 VRY327844:VRY327845 WBU327844:WBU327845 WLQ327844:WLQ327845 WVM327844:WVM327845 F393380:F393381 JA393380:JA393381 SW393380:SW393381 ACS393380:ACS393381 AMO393380:AMO393381 AWK393380:AWK393381 BGG393380:BGG393381 BQC393380:BQC393381 BZY393380:BZY393381 CJU393380:CJU393381 CTQ393380:CTQ393381 DDM393380:DDM393381 DNI393380:DNI393381 DXE393380:DXE393381 EHA393380:EHA393381 EQW393380:EQW393381 FAS393380:FAS393381 FKO393380:FKO393381 FUK393380:FUK393381 GEG393380:GEG393381 GOC393380:GOC393381 GXY393380:GXY393381 HHU393380:HHU393381 HRQ393380:HRQ393381 IBM393380:IBM393381 ILI393380:ILI393381 IVE393380:IVE393381 JFA393380:JFA393381 JOW393380:JOW393381 JYS393380:JYS393381 KIO393380:KIO393381 KSK393380:KSK393381 LCG393380:LCG393381 LMC393380:LMC393381 LVY393380:LVY393381 MFU393380:MFU393381 MPQ393380:MPQ393381 MZM393380:MZM393381 NJI393380:NJI393381 NTE393380:NTE393381 ODA393380:ODA393381 OMW393380:OMW393381 OWS393380:OWS393381 PGO393380:PGO393381 PQK393380:PQK393381 QAG393380:QAG393381 QKC393380:QKC393381 QTY393380:QTY393381 RDU393380:RDU393381 RNQ393380:RNQ393381 RXM393380:RXM393381 SHI393380:SHI393381 SRE393380:SRE393381 TBA393380:TBA393381 TKW393380:TKW393381 TUS393380:TUS393381 UEO393380:UEO393381 UOK393380:UOK393381 UYG393380:UYG393381 VIC393380:VIC393381 VRY393380:VRY393381 WBU393380:WBU393381 WLQ393380:WLQ393381 WVM393380:WVM393381 F458916:F458917 JA458916:JA458917 SW458916:SW458917 ACS458916:ACS458917 AMO458916:AMO458917 AWK458916:AWK458917 BGG458916:BGG458917 BQC458916:BQC458917 BZY458916:BZY458917 CJU458916:CJU458917 CTQ458916:CTQ458917 DDM458916:DDM458917 DNI458916:DNI458917 DXE458916:DXE458917 EHA458916:EHA458917 EQW458916:EQW458917 FAS458916:FAS458917 FKO458916:FKO458917 FUK458916:FUK458917 GEG458916:GEG458917 GOC458916:GOC458917 GXY458916:GXY458917 HHU458916:HHU458917 HRQ458916:HRQ458917 IBM458916:IBM458917 ILI458916:ILI458917 IVE458916:IVE458917 JFA458916:JFA458917 JOW458916:JOW458917 JYS458916:JYS458917 KIO458916:KIO458917 KSK458916:KSK458917 LCG458916:LCG458917 LMC458916:LMC458917 LVY458916:LVY458917 MFU458916:MFU458917 MPQ458916:MPQ458917 MZM458916:MZM458917 NJI458916:NJI458917 NTE458916:NTE458917 ODA458916:ODA458917 OMW458916:OMW458917 OWS458916:OWS458917 PGO458916:PGO458917 PQK458916:PQK458917 QAG458916:QAG458917 QKC458916:QKC458917 QTY458916:QTY458917 RDU458916:RDU458917 RNQ458916:RNQ458917 RXM458916:RXM458917 SHI458916:SHI458917 SRE458916:SRE458917 TBA458916:TBA458917 TKW458916:TKW458917 TUS458916:TUS458917 UEO458916:UEO458917 UOK458916:UOK458917 UYG458916:UYG458917 VIC458916:VIC458917 VRY458916:VRY458917 WBU458916:WBU458917 WLQ458916:WLQ458917 WVM458916:WVM458917 F524452:F524453 JA524452:JA524453 SW524452:SW524453 ACS524452:ACS524453 AMO524452:AMO524453 AWK524452:AWK524453 BGG524452:BGG524453 BQC524452:BQC524453 BZY524452:BZY524453 CJU524452:CJU524453 CTQ524452:CTQ524453 DDM524452:DDM524453 DNI524452:DNI524453 DXE524452:DXE524453 EHA524452:EHA524453 EQW524452:EQW524453 FAS524452:FAS524453 FKO524452:FKO524453 FUK524452:FUK524453 GEG524452:GEG524453 GOC524452:GOC524453 GXY524452:GXY524453 HHU524452:HHU524453 HRQ524452:HRQ524453 IBM524452:IBM524453 ILI524452:ILI524453 IVE524452:IVE524453 JFA524452:JFA524453 JOW524452:JOW524453 JYS524452:JYS524453 KIO524452:KIO524453 KSK524452:KSK524453 LCG524452:LCG524453 LMC524452:LMC524453 LVY524452:LVY524453 MFU524452:MFU524453 MPQ524452:MPQ524453 MZM524452:MZM524453 NJI524452:NJI524453 NTE524452:NTE524453 ODA524452:ODA524453 OMW524452:OMW524453 OWS524452:OWS524453 PGO524452:PGO524453 PQK524452:PQK524453 QAG524452:QAG524453 QKC524452:QKC524453 QTY524452:QTY524453 RDU524452:RDU524453 RNQ524452:RNQ524453 RXM524452:RXM524453 SHI524452:SHI524453 SRE524452:SRE524453 TBA524452:TBA524453 TKW524452:TKW524453 TUS524452:TUS524453 UEO524452:UEO524453 UOK524452:UOK524453 UYG524452:UYG524453 VIC524452:VIC524453 VRY524452:VRY524453 WBU524452:WBU524453 WLQ524452:WLQ524453 WVM524452:WVM524453 F589988:F589989 JA589988:JA589989 SW589988:SW589989 ACS589988:ACS589989 AMO589988:AMO589989 AWK589988:AWK589989 BGG589988:BGG589989 BQC589988:BQC589989 BZY589988:BZY589989 CJU589988:CJU589989 CTQ589988:CTQ589989 DDM589988:DDM589989 DNI589988:DNI589989 DXE589988:DXE589989 EHA589988:EHA589989 EQW589988:EQW589989 FAS589988:FAS589989 FKO589988:FKO589989 FUK589988:FUK589989 GEG589988:GEG589989 GOC589988:GOC589989 GXY589988:GXY589989 HHU589988:HHU589989 HRQ589988:HRQ589989 IBM589988:IBM589989 ILI589988:ILI589989 IVE589988:IVE589989 JFA589988:JFA589989 JOW589988:JOW589989 JYS589988:JYS589989 KIO589988:KIO589989 KSK589988:KSK589989 LCG589988:LCG589989 LMC589988:LMC589989 LVY589988:LVY589989 MFU589988:MFU589989 MPQ589988:MPQ589989 MZM589988:MZM589989 NJI589988:NJI589989 NTE589988:NTE589989 ODA589988:ODA589989 OMW589988:OMW589989 OWS589988:OWS589989 PGO589988:PGO589989 PQK589988:PQK589989 QAG589988:QAG589989 QKC589988:QKC589989 QTY589988:QTY589989 RDU589988:RDU589989 RNQ589988:RNQ589989 RXM589988:RXM589989 SHI589988:SHI589989 SRE589988:SRE589989 TBA589988:TBA589989 TKW589988:TKW589989 TUS589988:TUS589989 UEO589988:UEO589989 UOK589988:UOK589989 UYG589988:UYG589989 VIC589988:VIC589989 VRY589988:VRY589989 WBU589988:WBU589989 WLQ589988:WLQ589989 WVM589988:WVM589989 F655524:F655525 JA655524:JA655525 SW655524:SW655525 ACS655524:ACS655525 AMO655524:AMO655525 AWK655524:AWK655525 BGG655524:BGG655525 BQC655524:BQC655525 BZY655524:BZY655525 CJU655524:CJU655525 CTQ655524:CTQ655525 DDM655524:DDM655525 DNI655524:DNI655525 DXE655524:DXE655525 EHA655524:EHA655525 EQW655524:EQW655525 FAS655524:FAS655525 FKO655524:FKO655525 FUK655524:FUK655525 GEG655524:GEG655525 GOC655524:GOC655525 GXY655524:GXY655525 HHU655524:HHU655525 HRQ655524:HRQ655525 IBM655524:IBM655525 ILI655524:ILI655525 IVE655524:IVE655525 JFA655524:JFA655525 JOW655524:JOW655525 JYS655524:JYS655525 KIO655524:KIO655525 KSK655524:KSK655525 LCG655524:LCG655525 LMC655524:LMC655525 LVY655524:LVY655525 MFU655524:MFU655525 MPQ655524:MPQ655525 MZM655524:MZM655525 NJI655524:NJI655525 NTE655524:NTE655525 ODA655524:ODA655525 OMW655524:OMW655525 OWS655524:OWS655525 PGO655524:PGO655525 PQK655524:PQK655525 QAG655524:QAG655525 QKC655524:QKC655525 QTY655524:QTY655525 RDU655524:RDU655525 RNQ655524:RNQ655525 RXM655524:RXM655525 SHI655524:SHI655525 SRE655524:SRE655525 TBA655524:TBA655525 TKW655524:TKW655525 TUS655524:TUS655525 UEO655524:UEO655525 UOK655524:UOK655525 UYG655524:UYG655525 VIC655524:VIC655525 VRY655524:VRY655525 WBU655524:WBU655525 WLQ655524:WLQ655525 WVM655524:WVM655525 F721060:F721061 JA721060:JA721061 SW721060:SW721061 ACS721060:ACS721061 AMO721060:AMO721061 AWK721060:AWK721061 BGG721060:BGG721061 BQC721060:BQC721061 BZY721060:BZY721061 CJU721060:CJU721061 CTQ721060:CTQ721061 DDM721060:DDM721061 DNI721060:DNI721061 DXE721060:DXE721061 EHA721060:EHA721061 EQW721060:EQW721061 FAS721060:FAS721061 FKO721060:FKO721061 FUK721060:FUK721061 GEG721060:GEG721061 GOC721060:GOC721061 GXY721060:GXY721061 HHU721060:HHU721061 HRQ721060:HRQ721061 IBM721060:IBM721061 ILI721060:ILI721061 IVE721060:IVE721061 JFA721060:JFA721061 JOW721060:JOW721061 JYS721060:JYS721061 KIO721060:KIO721061 KSK721060:KSK721061 LCG721060:LCG721061 LMC721060:LMC721061 LVY721060:LVY721061 MFU721060:MFU721061 MPQ721060:MPQ721061 MZM721060:MZM721061 NJI721060:NJI721061 NTE721060:NTE721061 ODA721060:ODA721061 OMW721060:OMW721061 OWS721060:OWS721061 PGO721060:PGO721061 PQK721060:PQK721061 QAG721060:QAG721061 QKC721060:QKC721061 QTY721060:QTY721061 RDU721060:RDU721061 RNQ721060:RNQ721061 RXM721060:RXM721061 SHI721060:SHI721061 SRE721060:SRE721061 TBA721060:TBA721061 TKW721060:TKW721061 TUS721060:TUS721061 UEO721060:UEO721061 UOK721060:UOK721061 UYG721060:UYG721061 VIC721060:VIC721061 VRY721060:VRY721061 WBU721060:WBU721061 WLQ721060:WLQ721061 WVM721060:WVM721061 F786596:F786597 JA786596:JA786597 SW786596:SW786597 ACS786596:ACS786597 AMO786596:AMO786597 AWK786596:AWK786597 BGG786596:BGG786597 BQC786596:BQC786597 BZY786596:BZY786597 CJU786596:CJU786597 CTQ786596:CTQ786597 DDM786596:DDM786597 DNI786596:DNI786597 DXE786596:DXE786597 EHA786596:EHA786597 EQW786596:EQW786597 FAS786596:FAS786597 FKO786596:FKO786597 FUK786596:FUK786597 GEG786596:GEG786597 GOC786596:GOC786597 GXY786596:GXY786597 HHU786596:HHU786597 HRQ786596:HRQ786597 IBM786596:IBM786597 ILI786596:ILI786597 IVE786596:IVE786597 JFA786596:JFA786597 JOW786596:JOW786597 JYS786596:JYS786597 KIO786596:KIO786597 KSK786596:KSK786597 LCG786596:LCG786597 LMC786596:LMC786597 LVY786596:LVY786597 MFU786596:MFU786597 MPQ786596:MPQ786597 MZM786596:MZM786597 NJI786596:NJI786597 NTE786596:NTE786597 ODA786596:ODA786597 OMW786596:OMW786597 OWS786596:OWS786597 PGO786596:PGO786597 PQK786596:PQK786597 QAG786596:QAG786597 QKC786596:QKC786597 QTY786596:QTY786597 RDU786596:RDU786597 RNQ786596:RNQ786597 RXM786596:RXM786597 SHI786596:SHI786597 SRE786596:SRE786597 TBA786596:TBA786597 TKW786596:TKW786597 TUS786596:TUS786597 UEO786596:UEO786597 UOK786596:UOK786597 UYG786596:UYG786597 VIC786596:VIC786597 VRY786596:VRY786597 WBU786596:WBU786597 WLQ786596:WLQ786597 WVM786596:WVM786597 F852132:F852133 JA852132:JA852133 SW852132:SW852133 ACS852132:ACS852133 AMO852132:AMO852133 AWK852132:AWK852133 BGG852132:BGG852133 BQC852132:BQC852133 BZY852132:BZY852133 CJU852132:CJU852133 CTQ852132:CTQ852133 DDM852132:DDM852133 DNI852132:DNI852133 DXE852132:DXE852133 EHA852132:EHA852133 EQW852132:EQW852133 FAS852132:FAS852133 FKO852132:FKO852133 FUK852132:FUK852133 GEG852132:GEG852133 GOC852132:GOC852133 GXY852132:GXY852133 HHU852132:HHU852133 HRQ852132:HRQ852133 IBM852132:IBM852133 ILI852132:ILI852133 IVE852132:IVE852133 JFA852132:JFA852133 JOW852132:JOW852133 JYS852132:JYS852133 KIO852132:KIO852133 KSK852132:KSK852133 LCG852132:LCG852133 LMC852132:LMC852133 LVY852132:LVY852133 MFU852132:MFU852133 MPQ852132:MPQ852133 MZM852132:MZM852133 NJI852132:NJI852133 NTE852132:NTE852133 ODA852132:ODA852133 OMW852132:OMW852133 OWS852132:OWS852133 PGO852132:PGO852133 PQK852132:PQK852133 QAG852132:QAG852133 QKC852132:QKC852133 QTY852132:QTY852133 RDU852132:RDU852133 RNQ852132:RNQ852133 RXM852132:RXM852133 SHI852132:SHI852133 SRE852132:SRE852133 TBA852132:TBA852133 TKW852132:TKW852133 TUS852132:TUS852133 UEO852132:UEO852133 UOK852132:UOK852133 UYG852132:UYG852133 VIC852132:VIC852133 VRY852132:VRY852133 WBU852132:WBU852133 WLQ852132:WLQ852133 WVM852132:WVM852133 F917668:F917669 JA917668:JA917669 SW917668:SW917669 ACS917668:ACS917669 AMO917668:AMO917669 AWK917668:AWK917669 BGG917668:BGG917669 BQC917668:BQC917669 BZY917668:BZY917669 CJU917668:CJU917669 CTQ917668:CTQ917669 DDM917668:DDM917669 DNI917668:DNI917669 DXE917668:DXE917669 EHA917668:EHA917669 EQW917668:EQW917669 FAS917668:FAS917669 FKO917668:FKO917669 FUK917668:FUK917669 GEG917668:GEG917669 GOC917668:GOC917669 GXY917668:GXY917669 HHU917668:HHU917669 HRQ917668:HRQ917669 IBM917668:IBM917669 ILI917668:ILI917669 IVE917668:IVE917669 JFA917668:JFA917669 JOW917668:JOW917669 JYS917668:JYS917669 KIO917668:KIO917669 KSK917668:KSK917669 LCG917668:LCG917669 LMC917668:LMC917669 LVY917668:LVY917669 MFU917668:MFU917669 MPQ917668:MPQ917669 MZM917668:MZM917669 NJI917668:NJI917669 NTE917668:NTE917669 ODA917668:ODA917669 OMW917668:OMW917669 OWS917668:OWS917669 PGO917668:PGO917669 PQK917668:PQK917669 QAG917668:QAG917669 QKC917668:QKC917669 QTY917668:QTY917669 RDU917668:RDU917669 RNQ917668:RNQ917669 RXM917668:RXM917669 SHI917668:SHI917669 SRE917668:SRE917669 TBA917668:TBA917669 TKW917668:TKW917669 TUS917668:TUS917669 UEO917668:UEO917669 UOK917668:UOK917669 UYG917668:UYG917669 VIC917668:VIC917669 VRY917668:VRY917669 WBU917668:WBU917669 WLQ917668:WLQ917669 WVM917668:WVM917669 F983204:F983205 JA983204:JA983205 SW983204:SW983205 ACS983204:ACS983205 AMO983204:AMO983205 AWK983204:AWK983205 BGG983204:BGG983205 BQC983204:BQC983205 BZY983204:BZY983205 CJU983204:CJU983205 CTQ983204:CTQ983205 DDM983204:DDM983205 DNI983204:DNI983205 DXE983204:DXE983205 EHA983204:EHA983205 EQW983204:EQW983205 FAS983204:FAS983205 FKO983204:FKO983205 FUK983204:FUK983205 GEG983204:GEG983205 GOC983204:GOC983205 GXY983204:GXY983205 HHU983204:HHU983205 HRQ983204:HRQ983205 IBM983204:IBM983205 ILI983204:ILI983205 IVE983204:IVE983205 JFA983204:JFA983205 JOW983204:JOW983205 JYS983204:JYS983205 KIO983204:KIO983205 KSK983204:KSK983205 LCG983204:LCG983205 LMC983204:LMC983205 LVY983204:LVY983205 MFU983204:MFU983205 MPQ983204:MPQ983205 MZM983204:MZM983205 NJI983204:NJI983205 NTE983204:NTE983205 ODA983204:ODA983205 OMW983204:OMW983205 OWS983204:OWS983205 PGO983204:PGO983205 PQK983204:PQK983205 QAG983204:QAG983205 QKC983204:QKC983205 QTY983204:QTY983205 RDU983204:RDU983205 RNQ983204:RNQ983205 RXM983204:RXM983205 SHI983204:SHI983205 SRE983204:SRE983205 TBA983204:TBA983205 TKW983204:TKW983205 TUS983204:TUS983205 UEO983204:UEO983205 UOK983204:UOK983205 UYG983204:UYG983205 VIC983204:VIC983205 VRY983204:VRY983205 WBU983204:WBU983205 WLQ983204:WLQ983205 WVM983204:WVM983205 F358:F360 JA358:JA360 SW358:SW360 ACS358:ACS360 AMO358:AMO360 AWK358:AWK360 BGG358:BGG360 BQC358:BQC360 BZY358:BZY360 CJU358:CJU360 CTQ358:CTQ360 DDM358:DDM360 DNI358:DNI360 DXE358:DXE360 EHA358:EHA360 EQW358:EQW360 FAS358:FAS360 FKO358:FKO360 FUK358:FUK360 GEG358:GEG360 GOC358:GOC360 GXY358:GXY360 HHU358:HHU360 HRQ358:HRQ360 IBM358:IBM360 ILI358:ILI360 IVE358:IVE360 JFA358:JFA360 JOW358:JOW360 JYS358:JYS360 KIO358:KIO360 KSK358:KSK360 LCG358:LCG360 LMC358:LMC360 LVY358:LVY360 MFU358:MFU360 MPQ358:MPQ360 MZM358:MZM360 NJI358:NJI360 NTE358:NTE360 ODA358:ODA360 OMW358:OMW360 OWS358:OWS360 PGO358:PGO360 PQK358:PQK360 QAG358:QAG360 QKC358:QKC360 QTY358:QTY360 RDU358:RDU360 RNQ358:RNQ360 RXM358:RXM360 SHI358:SHI360 SRE358:SRE360 TBA358:TBA360 TKW358:TKW360 TUS358:TUS360 UEO358:UEO360 UOK358:UOK360 UYG358:UYG360 VIC358:VIC360 VRY358:VRY360 WBU358:WBU360 WLQ358:WLQ360 WVM358:WVM360 F65894:F65896 JA65894:JA65896 SW65894:SW65896 ACS65894:ACS65896 AMO65894:AMO65896 AWK65894:AWK65896 BGG65894:BGG65896 BQC65894:BQC65896 BZY65894:BZY65896 CJU65894:CJU65896 CTQ65894:CTQ65896 DDM65894:DDM65896 DNI65894:DNI65896 DXE65894:DXE65896 EHA65894:EHA65896 EQW65894:EQW65896 FAS65894:FAS65896 FKO65894:FKO65896 FUK65894:FUK65896 GEG65894:GEG65896 GOC65894:GOC65896 GXY65894:GXY65896 HHU65894:HHU65896 HRQ65894:HRQ65896 IBM65894:IBM65896 ILI65894:ILI65896 IVE65894:IVE65896 JFA65894:JFA65896 JOW65894:JOW65896 JYS65894:JYS65896 KIO65894:KIO65896 KSK65894:KSK65896 LCG65894:LCG65896 LMC65894:LMC65896 LVY65894:LVY65896 MFU65894:MFU65896 MPQ65894:MPQ65896 MZM65894:MZM65896 NJI65894:NJI65896 NTE65894:NTE65896 ODA65894:ODA65896 OMW65894:OMW65896 OWS65894:OWS65896 PGO65894:PGO65896 PQK65894:PQK65896 QAG65894:QAG65896 QKC65894:QKC65896 QTY65894:QTY65896 RDU65894:RDU65896 RNQ65894:RNQ65896 RXM65894:RXM65896 SHI65894:SHI65896 SRE65894:SRE65896 TBA65894:TBA65896 TKW65894:TKW65896 TUS65894:TUS65896 UEO65894:UEO65896 UOK65894:UOK65896 UYG65894:UYG65896 VIC65894:VIC65896 VRY65894:VRY65896 WBU65894:WBU65896 WLQ65894:WLQ65896 WVM65894:WVM65896 F131430:F131432 JA131430:JA131432 SW131430:SW131432 ACS131430:ACS131432 AMO131430:AMO131432 AWK131430:AWK131432 BGG131430:BGG131432 BQC131430:BQC131432 BZY131430:BZY131432 CJU131430:CJU131432 CTQ131430:CTQ131432 DDM131430:DDM131432 DNI131430:DNI131432 DXE131430:DXE131432 EHA131430:EHA131432 EQW131430:EQW131432 FAS131430:FAS131432 FKO131430:FKO131432 FUK131430:FUK131432 GEG131430:GEG131432 GOC131430:GOC131432 GXY131430:GXY131432 HHU131430:HHU131432 HRQ131430:HRQ131432 IBM131430:IBM131432 ILI131430:ILI131432 IVE131430:IVE131432 JFA131430:JFA131432 JOW131430:JOW131432 JYS131430:JYS131432 KIO131430:KIO131432 KSK131430:KSK131432 LCG131430:LCG131432 LMC131430:LMC131432 LVY131430:LVY131432 MFU131430:MFU131432 MPQ131430:MPQ131432 MZM131430:MZM131432 NJI131430:NJI131432 NTE131430:NTE131432 ODA131430:ODA131432 OMW131430:OMW131432 OWS131430:OWS131432 PGO131430:PGO131432 PQK131430:PQK131432 QAG131430:QAG131432 QKC131430:QKC131432 QTY131430:QTY131432 RDU131430:RDU131432 RNQ131430:RNQ131432 RXM131430:RXM131432 SHI131430:SHI131432 SRE131430:SRE131432 TBA131430:TBA131432 TKW131430:TKW131432 TUS131430:TUS131432 UEO131430:UEO131432 UOK131430:UOK131432 UYG131430:UYG131432 VIC131430:VIC131432 VRY131430:VRY131432 WBU131430:WBU131432 WLQ131430:WLQ131432 WVM131430:WVM131432 F196966:F196968 JA196966:JA196968 SW196966:SW196968 ACS196966:ACS196968 AMO196966:AMO196968 AWK196966:AWK196968 BGG196966:BGG196968 BQC196966:BQC196968 BZY196966:BZY196968 CJU196966:CJU196968 CTQ196966:CTQ196968 DDM196966:DDM196968 DNI196966:DNI196968 DXE196966:DXE196968 EHA196966:EHA196968 EQW196966:EQW196968 FAS196966:FAS196968 FKO196966:FKO196968 FUK196966:FUK196968 GEG196966:GEG196968 GOC196966:GOC196968 GXY196966:GXY196968 HHU196966:HHU196968 HRQ196966:HRQ196968 IBM196966:IBM196968 ILI196966:ILI196968 IVE196966:IVE196968 JFA196966:JFA196968 JOW196966:JOW196968 JYS196966:JYS196968 KIO196966:KIO196968 KSK196966:KSK196968 LCG196966:LCG196968 LMC196966:LMC196968 LVY196966:LVY196968 MFU196966:MFU196968 MPQ196966:MPQ196968 MZM196966:MZM196968 NJI196966:NJI196968 NTE196966:NTE196968 ODA196966:ODA196968 OMW196966:OMW196968 OWS196966:OWS196968 PGO196966:PGO196968 PQK196966:PQK196968 QAG196966:QAG196968 QKC196966:QKC196968 QTY196966:QTY196968 RDU196966:RDU196968 RNQ196966:RNQ196968 RXM196966:RXM196968 SHI196966:SHI196968 SRE196966:SRE196968 TBA196966:TBA196968 TKW196966:TKW196968 TUS196966:TUS196968 UEO196966:UEO196968 UOK196966:UOK196968 UYG196966:UYG196968 VIC196966:VIC196968 VRY196966:VRY196968 WBU196966:WBU196968 WLQ196966:WLQ196968 WVM196966:WVM196968 F262502:F262504 JA262502:JA262504 SW262502:SW262504 ACS262502:ACS262504 AMO262502:AMO262504 AWK262502:AWK262504 BGG262502:BGG262504 BQC262502:BQC262504 BZY262502:BZY262504 CJU262502:CJU262504 CTQ262502:CTQ262504 DDM262502:DDM262504 DNI262502:DNI262504 DXE262502:DXE262504 EHA262502:EHA262504 EQW262502:EQW262504 FAS262502:FAS262504 FKO262502:FKO262504 FUK262502:FUK262504 GEG262502:GEG262504 GOC262502:GOC262504 GXY262502:GXY262504 HHU262502:HHU262504 HRQ262502:HRQ262504 IBM262502:IBM262504 ILI262502:ILI262504 IVE262502:IVE262504 JFA262502:JFA262504 JOW262502:JOW262504 JYS262502:JYS262504 KIO262502:KIO262504 KSK262502:KSK262504 LCG262502:LCG262504 LMC262502:LMC262504 LVY262502:LVY262504 MFU262502:MFU262504 MPQ262502:MPQ262504 MZM262502:MZM262504 NJI262502:NJI262504 NTE262502:NTE262504 ODA262502:ODA262504 OMW262502:OMW262504 OWS262502:OWS262504 PGO262502:PGO262504 PQK262502:PQK262504 QAG262502:QAG262504 QKC262502:QKC262504 QTY262502:QTY262504 RDU262502:RDU262504 RNQ262502:RNQ262504 RXM262502:RXM262504 SHI262502:SHI262504 SRE262502:SRE262504 TBA262502:TBA262504 TKW262502:TKW262504 TUS262502:TUS262504 UEO262502:UEO262504 UOK262502:UOK262504 UYG262502:UYG262504 VIC262502:VIC262504 VRY262502:VRY262504 WBU262502:WBU262504 WLQ262502:WLQ262504 WVM262502:WVM262504 F328038:F328040 JA328038:JA328040 SW328038:SW328040 ACS328038:ACS328040 AMO328038:AMO328040 AWK328038:AWK328040 BGG328038:BGG328040 BQC328038:BQC328040 BZY328038:BZY328040 CJU328038:CJU328040 CTQ328038:CTQ328040 DDM328038:DDM328040 DNI328038:DNI328040 DXE328038:DXE328040 EHA328038:EHA328040 EQW328038:EQW328040 FAS328038:FAS328040 FKO328038:FKO328040 FUK328038:FUK328040 GEG328038:GEG328040 GOC328038:GOC328040 GXY328038:GXY328040 HHU328038:HHU328040 HRQ328038:HRQ328040 IBM328038:IBM328040 ILI328038:ILI328040 IVE328038:IVE328040 JFA328038:JFA328040 JOW328038:JOW328040 JYS328038:JYS328040 KIO328038:KIO328040 KSK328038:KSK328040 LCG328038:LCG328040 LMC328038:LMC328040 LVY328038:LVY328040 MFU328038:MFU328040 MPQ328038:MPQ328040 MZM328038:MZM328040 NJI328038:NJI328040 NTE328038:NTE328040 ODA328038:ODA328040 OMW328038:OMW328040 OWS328038:OWS328040 PGO328038:PGO328040 PQK328038:PQK328040 QAG328038:QAG328040 QKC328038:QKC328040 QTY328038:QTY328040 RDU328038:RDU328040 RNQ328038:RNQ328040 RXM328038:RXM328040 SHI328038:SHI328040 SRE328038:SRE328040 TBA328038:TBA328040 TKW328038:TKW328040 TUS328038:TUS328040 UEO328038:UEO328040 UOK328038:UOK328040 UYG328038:UYG328040 VIC328038:VIC328040 VRY328038:VRY328040 WBU328038:WBU328040 WLQ328038:WLQ328040 WVM328038:WVM328040 F393574:F393576 JA393574:JA393576 SW393574:SW393576 ACS393574:ACS393576 AMO393574:AMO393576 AWK393574:AWK393576 BGG393574:BGG393576 BQC393574:BQC393576 BZY393574:BZY393576 CJU393574:CJU393576 CTQ393574:CTQ393576 DDM393574:DDM393576 DNI393574:DNI393576 DXE393574:DXE393576 EHA393574:EHA393576 EQW393574:EQW393576 FAS393574:FAS393576 FKO393574:FKO393576 FUK393574:FUK393576 GEG393574:GEG393576 GOC393574:GOC393576 GXY393574:GXY393576 HHU393574:HHU393576 HRQ393574:HRQ393576 IBM393574:IBM393576 ILI393574:ILI393576 IVE393574:IVE393576 JFA393574:JFA393576 JOW393574:JOW393576 JYS393574:JYS393576 KIO393574:KIO393576 KSK393574:KSK393576 LCG393574:LCG393576 LMC393574:LMC393576 LVY393574:LVY393576 MFU393574:MFU393576 MPQ393574:MPQ393576 MZM393574:MZM393576 NJI393574:NJI393576 NTE393574:NTE393576 ODA393574:ODA393576 OMW393574:OMW393576 OWS393574:OWS393576 PGO393574:PGO393576 PQK393574:PQK393576 QAG393574:QAG393576 QKC393574:QKC393576 QTY393574:QTY393576 RDU393574:RDU393576 RNQ393574:RNQ393576 RXM393574:RXM393576 SHI393574:SHI393576 SRE393574:SRE393576 TBA393574:TBA393576 TKW393574:TKW393576 TUS393574:TUS393576 UEO393574:UEO393576 UOK393574:UOK393576 UYG393574:UYG393576 VIC393574:VIC393576 VRY393574:VRY393576 WBU393574:WBU393576 WLQ393574:WLQ393576 WVM393574:WVM393576 F459110:F459112 JA459110:JA459112 SW459110:SW459112 ACS459110:ACS459112 AMO459110:AMO459112 AWK459110:AWK459112 BGG459110:BGG459112 BQC459110:BQC459112 BZY459110:BZY459112 CJU459110:CJU459112 CTQ459110:CTQ459112 DDM459110:DDM459112 DNI459110:DNI459112 DXE459110:DXE459112 EHA459110:EHA459112 EQW459110:EQW459112 FAS459110:FAS459112 FKO459110:FKO459112 FUK459110:FUK459112 GEG459110:GEG459112 GOC459110:GOC459112 GXY459110:GXY459112 HHU459110:HHU459112 HRQ459110:HRQ459112 IBM459110:IBM459112 ILI459110:ILI459112 IVE459110:IVE459112 JFA459110:JFA459112 JOW459110:JOW459112 JYS459110:JYS459112 KIO459110:KIO459112 KSK459110:KSK459112 LCG459110:LCG459112 LMC459110:LMC459112 LVY459110:LVY459112 MFU459110:MFU459112 MPQ459110:MPQ459112 MZM459110:MZM459112 NJI459110:NJI459112 NTE459110:NTE459112 ODA459110:ODA459112 OMW459110:OMW459112 OWS459110:OWS459112 PGO459110:PGO459112 PQK459110:PQK459112 QAG459110:QAG459112 QKC459110:QKC459112 QTY459110:QTY459112 RDU459110:RDU459112 RNQ459110:RNQ459112 RXM459110:RXM459112 SHI459110:SHI459112 SRE459110:SRE459112 TBA459110:TBA459112 TKW459110:TKW459112 TUS459110:TUS459112 UEO459110:UEO459112 UOK459110:UOK459112 UYG459110:UYG459112 VIC459110:VIC459112 VRY459110:VRY459112 WBU459110:WBU459112 WLQ459110:WLQ459112 WVM459110:WVM459112 F524646:F524648 JA524646:JA524648 SW524646:SW524648 ACS524646:ACS524648 AMO524646:AMO524648 AWK524646:AWK524648 BGG524646:BGG524648 BQC524646:BQC524648 BZY524646:BZY524648 CJU524646:CJU524648 CTQ524646:CTQ524648 DDM524646:DDM524648 DNI524646:DNI524648 DXE524646:DXE524648 EHA524646:EHA524648 EQW524646:EQW524648 FAS524646:FAS524648 FKO524646:FKO524648 FUK524646:FUK524648 GEG524646:GEG524648 GOC524646:GOC524648 GXY524646:GXY524648 HHU524646:HHU524648 HRQ524646:HRQ524648 IBM524646:IBM524648 ILI524646:ILI524648 IVE524646:IVE524648 JFA524646:JFA524648 JOW524646:JOW524648 JYS524646:JYS524648 KIO524646:KIO524648 KSK524646:KSK524648 LCG524646:LCG524648 LMC524646:LMC524648 LVY524646:LVY524648 MFU524646:MFU524648 MPQ524646:MPQ524648 MZM524646:MZM524648 NJI524646:NJI524648 NTE524646:NTE524648 ODA524646:ODA524648 OMW524646:OMW524648 OWS524646:OWS524648 PGO524646:PGO524648 PQK524646:PQK524648 QAG524646:QAG524648 QKC524646:QKC524648 QTY524646:QTY524648 RDU524646:RDU524648 RNQ524646:RNQ524648 RXM524646:RXM524648 SHI524646:SHI524648 SRE524646:SRE524648 TBA524646:TBA524648 TKW524646:TKW524648 TUS524646:TUS524648 UEO524646:UEO524648 UOK524646:UOK524648 UYG524646:UYG524648 VIC524646:VIC524648 VRY524646:VRY524648 WBU524646:WBU524648 WLQ524646:WLQ524648 WVM524646:WVM524648 F590182:F590184 JA590182:JA590184 SW590182:SW590184 ACS590182:ACS590184 AMO590182:AMO590184 AWK590182:AWK590184 BGG590182:BGG590184 BQC590182:BQC590184 BZY590182:BZY590184 CJU590182:CJU590184 CTQ590182:CTQ590184 DDM590182:DDM590184 DNI590182:DNI590184 DXE590182:DXE590184 EHA590182:EHA590184 EQW590182:EQW590184 FAS590182:FAS590184 FKO590182:FKO590184 FUK590182:FUK590184 GEG590182:GEG590184 GOC590182:GOC590184 GXY590182:GXY590184 HHU590182:HHU590184 HRQ590182:HRQ590184 IBM590182:IBM590184 ILI590182:ILI590184 IVE590182:IVE590184 JFA590182:JFA590184 JOW590182:JOW590184 JYS590182:JYS590184 KIO590182:KIO590184 KSK590182:KSK590184 LCG590182:LCG590184 LMC590182:LMC590184 LVY590182:LVY590184 MFU590182:MFU590184 MPQ590182:MPQ590184 MZM590182:MZM590184 NJI590182:NJI590184 NTE590182:NTE590184 ODA590182:ODA590184 OMW590182:OMW590184 OWS590182:OWS590184 PGO590182:PGO590184 PQK590182:PQK590184 QAG590182:QAG590184 QKC590182:QKC590184 QTY590182:QTY590184 RDU590182:RDU590184 RNQ590182:RNQ590184 RXM590182:RXM590184 SHI590182:SHI590184 SRE590182:SRE590184 TBA590182:TBA590184 TKW590182:TKW590184 TUS590182:TUS590184 UEO590182:UEO590184 UOK590182:UOK590184 UYG590182:UYG590184 VIC590182:VIC590184 VRY590182:VRY590184 WBU590182:WBU590184 WLQ590182:WLQ590184 WVM590182:WVM590184 F655718:F655720 JA655718:JA655720 SW655718:SW655720 ACS655718:ACS655720 AMO655718:AMO655720 AWK655718:AWK655720 BGG655718:BGG655720 BQC655718:BQC655720 BZY655718:BZY655720 CJU655718:CJU655720 CTQ655718:CTQ655720 DDM655718:DDM655720 DNI655718:DNI655720 DXE655718:DXE655720 EHA655718:EHA655720 EQW655718:EQW655720 FAS655718:FAS655720 FKO655718:FKO655720 FUK655718:FUK655720 GEG655718:GEG655720 GOC655718:GOC655720 GXY655718:GXY655720 HHU655718:HHU655720 HRQ655718:HRQ655720 IBM655718:IBM655720 ILI655718:ILI655720 IVE655718:IVE655720 JFA655718:JFA655720 JOW655718:JOW655720 JYS655718:JYS655720 KIO655718:KIO655720 KSK655718:KSK655720 LCG655718:LCG655720 LMC655718:LMC655720 LVY655718:LVY655720 MFU655718:MFU655720 MPQ655718:MPQ655720 MZM655718:MZM655720 NJI655718:NJI655720 NTE655718:NTE655720 ODA655718:ODA655720 OMW655718:OMW655720 OWS655718:OWS655720 PGO655718:PGO655720 PQK655718:PQK655720 QAG655718:QAG655720 QKC655718:QKC655720 QTY655718:QTY655720 RDU655718:RDU655720 RNQ655718:RNQ655720 RXM655718:RXM655720 SHI655718:SHI655720 SRE655718:SRE655720 TBA655718:TBA655720 TKW655718:TKW655720 TUS655718:TUS655720 UEO655718:UEO655720 UOK655718:UOK655720 UYG655718:UYG655720 VIC655718:VIC655720 VRY655718:VRY655720 WBU655718:WBU655720 WLQ655718:WLQ655720 WVM655718:WVM655720 F721254:F721256 JA721254:JA721256 SW721254:SW721256 ACS721254:ACS721256 AMO721254:AMO721256 AWK721254:AWK721256 BGG721254:BGG721256 BQC721254:BQC721256 BZY721254:BZY721256 CJU721254:CJU721256 CTQ721254:CTQ721256 DDM721254:DDM721256 DNI721254:DNI721256 DXE721254:DXE721256 EHA721254:EHA721256 EQW721254:EQW721256 FAS721254:FAS721256 FKO721254:FKO721256 FUK721254:FUK721256 GEG721254:GEG721256 GOC721254:GOC721256 GXY721254:GXY721256 HHU721254:HHU721256 HRQ721254:HRQ721256 IBM721254:IBM721256 ILI721254:ILI721256 IVE721254:IVE721256 JFA721254:JFA721256 JOW721254:JOW721256 JYS721254:JYS721256 KIO721254:KIO721256 KSK721254:KSK721256 LCG721254:LCG721256 LMC721254:LMC721256 LVY721254:LVY721256 MFU721254:MFU721256 MPQ721254:MPQ721256 MZM721254:MZM721256 NJI721254:NJI721256 NTE721254:NTE721256 ODA721254:ODA721256 OMW721254:OMW721256 OWS721254:OWS721256 PGO721254:PGO721256 PQK721254:PQK721256 QAG721254:QAG721256 QKC721254:QKC721256 QTY721254:QTY721256 RDU721254:RDU721256 RNQ721254:RNQ721256 RXM721254:RXM721256 SHI721254:SHI721256 SRE721254:SRE721256 TBA721254:TBA721256 TKW721254:TKW721256 TUS721254:TUS721256 UEO721254:UEO721256 UOK721254:UOK721256 UYG721254:UYG721256 VIC721254:VIC721256 VRY721254:VRY721256 WBU721254:WBU721256 WLQ721254:WLQ721256 WVM721254:WVM721256 F786790:F786792 JA786790:JA786792 SW786790:SW786792 ACS786790:ACS786792 AMO786790:AMO786792 AWK786790:AWK786792 BGG786790:BGG786792 BQC786790:BQC786792 BZY786790:BZY786792 CJU786790:CJU786792 CTQ786790:CTQ786792 DDM786790:DDM786792 DNI786790:DNI786792 DXE786790:DXE786792 EHA786790:EHA786792 EQW786790:EQW786792 FAS786790:FAS786792 FKO786790:FKO786792 FUK786790:FUK786792 GEG786790:GEG786792 GOC786790:GOC786792 GXY786790:GXY786792 HHU786790:HHU786792 HRQ786790:HRQ786792 IBM786790:IBM786792 ILI786790:ILI786792 IVE786790:IVE786792 JFA786790:JFA786792 JOW786790:JOW786792 JYS786790:JYS786792 KIO786790:KIO786792 KSK786790:KSK786792 LCG786790:LCG786792 LMC786790:LMC786792 LVY786790:LVY786792 MFU786790:MFU786792 MPQ786790:MPQ786792 MZM786790:MZM786792 NJI786790:NJI786792 NTE786790:NTE786792 ODA786790:ODA786792 OMW786790:OMW786792 OWS786790:OWS786792 PGO786790:PGO786792 PQK786790:PQK786792 QAG786790:QAG786792 QKC786790:QKC786792 QTY786790:QTY786792 RDU786790:RDU786792 RNQ786790:RNQ786792 RXM786790:RXM786792 SHI786790:SHI786792 SRE786790:SRE786792 TBA786790:TBA786792 TKW786790:TKW786792 TUS786790:TUS786792 UEO786790:UEO786792 UOK786790:UOK786792 UYG786790:UYG786792 VIC786790:VIC786792 VRY786790:VRY786792 WBU786790:WBU786792 WLQ786790:WLQ786792 WVM786790:WVM786792 F852326:F852328 JA852326:JA852328 SW852326:SW852328 ACS852326:ACS852328 AMO852326:AMO852328 AWK852326:AWK852328 BGG852326:BGG852328 BQC852326:BQC852328 BZY852326:BZY852328 CJU852326:CJU852328 CTQ852326:CTQ852328 DDM852326:DDM852328 DNI852326:DNI852328 DXE852326:DXE852328 EHA852326:EHA852328 EQW852326:EQW852328 FAS852326:FAS852328 FKO852326:FKO852328 FUK852326:FUK852328 GEG852326:GEG852328 GOC852326:GOC852328 GXY852326:GXY852328 HHU852326:HHU852328 HRQ852326:HRQ852328 IBM852326:IBM852328 ILI852326:ILI852328 IVE852326:IVE852328 JFA852326:JFA852328 JOW852326:JOW852328 JYS852326:JYS852328 KIO852326:KIO852328 KSK852326:KSK852328 LCG852326:LCG852328 LMC852326:LMC852328 LVY852326:LVY852328 MFU852326:MFU852328 MPQ852326:MPQ852328 MZM852326:MZM852328 NJI852326:NJI852328 NTE852326:NTE852328 ODA852326:ODA852328 OMW852326:OMW852328 OWS852326:OWS852328 PGO852326:PGO852328 PQK852326:PQK852328 QAG852326:QAG852328 QKC852326:QKC852328 QTY852326:QTY852328 RDU852326:RDU852328 RNQ852326:RNQ852328 RXM852326:RXM852328 SHI852326:SHI852328 SRE852326:SRE852328 TBA852326:TBA852328 TKW852326:TKW852328 TUS852326:TUS852328 UEO852326:UEO852328 UOK852326:UOK852328 UYG852326:UYG852328 VIC852326:VIC852328 VRY852326:VRY852328 WBU852326:WBU852328 WLQ852326:WLQ852328 WVM852326:WVM852328 F917862:F917864 JA917862:JA917864 SW917862:SW917864 ACS917862:ACS917864 AMO917862:AMO917864 AWK917862:AWK917864 BGG917862:BGG917864 BQC917862:BQC917864 BZY917862:BZY917864 CJU917862:CJU917864 CTQ917862:CTQ917864 DDM917862:DDM917864 DNI917862:DNI917864 DXE917862:DXE917864 EHA917862:EHA917864 EQW917862:EQW917864 FAS917862:FAS917864 FKO917862:FKO917864 FUK917862:FUK917864 GEG917862:GEG917864 GOC917862:GOC917864 GXY917862:GXY917864 HHU917862:HHU917864 HRQ917862:HRQ917864 IBM917862:IBM917864 ILI917862:ILI917864 IVE917862:IVE917864 JFA917862:JFA917864 JOW917862:JOW917864 JYS917862:JYS917864 KIO917862:KIO917864 KSK917862:KSK917864 LCG917862:LCG917864 LMC917862:LMC917864 LVY917862:LVY917864 MFU917862:MFU917864 MPQ917862:MPQ917864 MZM917862:MZM917864 NJI917862:NJI917864 NTE917862:NTE917864 ODA917862:ODA917864 OMW917862:OMW917864 OWS917862:OWS917864 PGO917862:PGO917864 PQK917862:PQK917864 QAG917862:QAG917864 QKC917862:QKC917864 QTY917862:QTY917864 RDU917862:RDU917864 RNQ917862:RNQ917864 RXM917862:RXM917864 SHI917862:SHI917864 SRE917862:SRE917864 TBA917862:TBA917864 TKW917862:TKW917864 TUS917862:TUS917864 UEO917862:UEO917864 UOK917862:UOK917864 UYG917862:UYG917864 VIC917862:VIC917864 VRY917862:VRY917864 WBU917862:WBU917864 WLQ917862:WLQ917864 WVM917862:WVM917864 F983398:F983400 JA983398:JA983400 SW983398:SW983400 ACS983398:ACS983400 AMO983398:AMO983400 AWK983398:AWK983400 BGG983398:BGG983400 BQC983398:BQC983400 BZY983398:BZY983400 CJU983398:CJU983400 CTQ983398:CTQ983400 DDM983398:DDM983400 DNI983398:DNI983400 DXE983398:DXE983400 EHA983398:EHA983400 EQW983398:EQW983400 FAS983398:FAS983400 FKO983398:FKO983400 FUK983398:FUK983400 GEG983398:GEG983400 GOC983398:GOC983400 GXY983398:GXY983400 HHU983398:HHU983400 HRQ983398:HRQ983400 IBM983398:IBM983400 ILI983398:ILI983400 IVE983398:IVE983400 JFA983398:JFA983400 JOW983398:JOW983400 JYS983398:JYS983400 KIO983398:KIO983400 KSK983398:KSK983400 LCG983398:LCG983400 LMC983398:LMC983400 LVY983398:LVY983400 MFU983398:MFU983400 MPQ983398:MPQ983400 MZM983398:MZM983400 NJI983398:NJI983400 NTE983398:NTE983400 ODA983398:ODA983400 OMW983398:OMW983400 OWS983398:OWS983400 PGO983398:PGO983400 PQK983398:PQK983400 QAG983398:QAG983400 QKC983398:QKC983400 QTY983398:QTY983400 RDU983398:RDU983400 RNQ983398:RNQ983400 RXM983398:RXM983400 SHI983398:SHI983400 SRE983398:SRE983400 TBA983398:TBA983400 TKW983398:TKW983400 TUS983398:TUS983400 UEO983398:UEO983400 UOK983398:UOK983400 UYG983398:UYG983400 VIC983398:VIC983400 VRY983398:VRY983400 WBU983398:WBU983400 WLQ983398:WLQ983400 WVM983398:WVM983400 F410:F411 JA410:JA411 SW410:SW411 ACS410:ACS411 AMO410:AMO411 AWK410:AWK411 BGG410:BGG411 BQC410:BQC411 BZY410:BZY411 CJU410:CJU411 CTQ410:CTQ411 DDM410:DDM411 DNI410:DNI411 DXE410:DXE411 EHA410:EHA411 EQW410:EQW411 FAS410:FAS411 FKO410:FKO411 FUK410:FUK411 GEG410:GEG411 GOC410:GOC411 GXY410:GXY411 HHU410:HHU411 HRQ410:HRQ411 IBM410:IBM411 ILI410:ILI411 IVE410:IVE411 JFA410:JFA411 JOW410:JOW411 JYS410:JYS411 KIO410:KIO411 KSK410:KSK411 LCG410:LCG411 LMC410:LMC411 LVY410:LVY411 MFU410:MFU411 MPQ410:MPQ411 MZM410:MZM411 NJI410:NJI411 NTE410:NTE411 ODA410:ODA411 OMW410:OMW411 OWS410:OWS411 PGO410:PGO411 PQK410:PQK411 QAG410:QAG411 QKC410:QKC411 QTY410:QTY411 RDU410:RDU411 RNQ410:RNQ411 RXM410:RXM411 SHI410:SHI411 SRE410:SRE411 TBA410:TBA411 TKW410:TKW411 TUS410:TUS411 UEO410:UEO411 UOK410:UOK411 UYG410:UYG411 VIC410:VIC411 VRY410:VRY411 WBU410:WBU411 WLQ410:WLQ411 WVM410:WVM411 F65946:F65947 JA65946:JA65947 SW65946:SW65947 ACS65946:ACS65947 AMO65946:AMO65947 AWK65946:AWK65947 BGG65946:BGG65947 BQC65946:BQC65947 BZY65946:BZY65947 CJU65946:CJU65947 CTQ65946:CTQ65947 DDM65946:DDM65947 DNI65946:DNI65947 DXE65946:DXE65947 EHA65946:EHA65947 EQW65946:EQW65947 FAS65946:FAS65947 FKO65946:FKO65947 FUK65946:FUK65947 GEG65946:GEG65947 GOC65946:GOC65947 GXY65946:GXY65947 HHU65946:HHU65947 HRQ65946:HRQ65947 IBM65946:IBM65947 ILI65946:ILI65947 IVE65946:IVE65947 JFA65946:JFA65947 JOW65946:JOW65947 JYS65946:JYS65947 KIO65946:KIO65947 KSK65946:KSK65947 LCG65946:LCG65947 LMC65946:LMC65947 LVY65946:LVY65947 MFU65946:MFU65947 MPQ65946:MPQ65947 MZM65946:MZM65947 NJI65946:NJI65947 NTE65946:NTE65947 ODA65946:ODA65947 OMW65946:OMW65947 OWS65946:OWS65947 PGO65946:PGO65947 PQK65946:PQK65947 QAG65946:QAG65947 QKC65946:QKC65947 QTY65946:QTY65947 RDU65946:RDU65947 RNQ65946:RNQ65947 RXM65946:RXM65947 SHI65946:SHI65947 SRE65946:SRE65947 TBA65946:TBA65947 TKW65946:TKW65947 TUS65946:TUS65947 UEO65946:UEO65947 UOK65946:UOK65947 UYG65946:UYG65947 VIC65946:VIC65947 VRY65946:VRY65947 WBU65946:WBU65947 WLQ65946:WLQ65947 WVM65946:WVM65947 F131482:F131483 JA131482:JA131483 SW131482:SW131483 ACS131482:ACS131483 AMO131482:AMO131483 AWK131482:AWK131483 BGG131482:BGG131483 BQC131482:BQC131483 BZY131482:BZY131483 CJU131482:CJU131483 CTQ131482:CTQ131483 DDM131482:DDM131483 DNI131482:DNI131483 DXE131482:DXE131483 EHA131482:EHA131483 EQW131482:EQW131483 FAS131482:FAS131483 FKO131482:FKO131483 FUK131482:FUK131483 GEG131482:GEG131483 GOC131482:GOC131483 GXY131482:GXY131483 HHU131482:HHU131483 HRQ131482:HRQ131483 IBM131482:IBM131483 ILI131482:ILI131483 IVE131482:IVE131483 JFA131482:JFA131483 JOW131482:JOW131483 JYS131482:JYS131483 KIO131482:KIO131483 KSK131482:KSK131483 LCG131482:LCG131483 LMC131482:LMC131483 LVY131482:LVY131483 MFU131482:MFU131483 MPQ131482:MPQ131483 MZM131482:MZM131483 NJI131482:NJI131483 NTE131482:NTE131483 ODA131482:ODA131483 OMW131482:OMW131483 OWS131482:OWS131483 PGO131482:PGO131483 PQK131482:PQK131483 QAG131482:QAG131483 QKC131482:QKC131483 QTY131482:QTY131483 RDU131482:RDU131483 RNQ131482:RNQ131483 RXM131482:RXM131483 SHI131482:SHI131483 SRE131482:SRE131483 TBA131482:TBA131483 TKW131482:TKW131483 TUS131482:TUS131483 UEO131482:UEO131483 UOK131482:UOK131483 UYG131482:UYG131483 VIC131482:VIC131483 VRY131482:VRY131483 WBU131482:WBU131483 WLQ131482:WLQ131483 WVM131482:WVM131483 F197018:F197019 JA197018:JA197019 SW197018:SW197019 ACS197018:ACS197019 AMO197018:AMO197019 AWK197018:AWK197019 BGG197018:BGG197019 BQC197018:BQC197019 BZY197018:BZY197019 CJU197018:CJU197019 CTQ197018:CTQ197019 DDM197018:DDM197019 DNI197018:DNI197019 DXE197018:DXE197019 EHA197018:EHA197019 EQW197018:EQW197019 FAS197018:FAS197019 FKO197018:FKO197019 FUK197018:FUK197019 GEG197018:GEG197019 GOC197018:GOC197019 GXY197018:GXY197019 HHU197018:HHU197019 HRQ197018:HRQ197019 IBM197018:IBM197019 ILI197018:ILI197019 IVE197018:IVE197019 JFA197018:JFA197019 JOW197018:JOW197019 JYS197018:JYS197019 KIO197018:KIO197019 KSK197018:KSK197019 LCG197018:LCG197019 LMC197018:LMC197019 LVY197018:LVY197019 MFU197018:MFU197019 MPQ197018:MPQ197019 MZM197018:MZM197019 NJI197018:NJI197019 NTE197018:NTE197019 ODA197018:ODA197019 OMW197018:OMW197019 OWS197018:OWS197019 PGO197018:PGO197019 PQK197018:PQK197019 QAG197018:QAG197019 QKC197018:QKC197019 QTY197018:QTY197019 RDU197018:RDU197019 RNQ197018:RNQ197019 RXM197018:RXM197019 SHI197018:SHI197019 SRE197018:SRE197019 TBA197018:TBA197019 TKW197018:TKW197019 TUS197018:TUS197019 UEO197018:UEO197019 UOK197018:UOK197019 UYG197018:UYG197019 VIC197018:VIC197019 VRY197018:VRY197019 WBU197018:WBU197019 WLQ197018:WLQ197019 WVM197018:WVM197019 F262554:F262555 JA262554:JA262555 SW262554:SW262555 ACS262554:ACS262555 AMO262554:AMO262555 AWK262554:AWK262555 BGG262554:BGG262555 BQC262554:BQC262555 BZY262554:BZY262555 CJU262554:CJU262555 CTQ262554:CTQ262555 DDM262554:DDM262555 DNI262554:DNI262555 DXE262554:DXE262555 EHA262554:EHA262555 EQW262554:EQW262555 FAS262554:FAS262555 FKO262554:FKO262555 FUK262554:FUK262555 GEG262554:GEG262555 GOC262554:GOC262555 GXY262554:GXY262555 HHU262554:HHU262555 HRQ262554:HRQ262555 IBM262554:IBM262555 ILI262554:ILI262555 IVE262554:IVE262555 JFA262554:JFA262555 JOW262554:JOW262555 JYS262554:JYS262555 KIO262554:KIO262555 KSK262554:KSK262555 LCG262554:LCG262555 LMC262554:LMC262555 LVY262554:LVY262555 MFU262554:MFU262555 MPQ262554:MPQ262555 MZM262554:MZM262555 NJI262554:NJI262555 NTE262554:NTE262555 ODA262554:ODA262555 OMW262554:OMW262555 OWS262554:OWS262555 PGO262554:PGO262555 PQK262554:PQK262555 QAG262554:QAG262555 QKC262554:QKC262555 QTY262554:QTY262555 RDU262554:RDU262555 RNQ262554:RNQ262555 RXM262554:RXM262555 SHI262554:SHI262555 SRE262554:SRE262555 TBA262554:TBA262555 TKW262554:TKW262555 TUS262554:TUS262555 UEO262554:UEO262555 UOK262554:UOK262555 UYG262554:UYG262555 VIC262554:VIC262555 VRY262554:VRY262555 WBU262554:WBU262555 WLQ262554:WLQ262555 WVM262554:WVM262555 F328090:F328091 JA328090:JA328091 SW328090:SW328091 ACS328090:ACS328091 AMO328090:AMO328091 AWK328090:AWK328091 BGG328090:BGG328091 BQC328090:BQC328091 BZY328090:BZY328091 CJU328090:CJU328091 CTQ328090:CTQ328091 DDM328090:DDM328091 DNI328090:DNI328091 DXE328090:DXE328091 EHA328090:EHA328091 EQW328090:EQW328091 FAS328090:FAS328091 FKO328090:FKO328091 FUK328090:FUK328091 GEG328090:GEG328091 GOC328090:GOC328091 GXY328090:GXY328091 HHU328090:HHU328091 HRQ328090:HRQ328091 IBM328090:IBM328091 ILI328090:ILI328091 IVE328090:IVE328091 JFA328090:JFA328091 JOW328090:JOW328091 JYS328090:JYS328091 KIO328090:KIO328091 KSK328090:KSK328091 LCG328090:LCG328091 LMC328090:LMC328091 LVY328090:LVY328091 MFU328090:MFU328091 MPQ328090:MPQ328091 MZM328090:MZM328091 NJI328090:NJI328091 NTE328090:NTE328091 ODA328090:ODA328091 OMW328090:OMW328091 OWS328090:OWS328091 PGO328090:PGO328091 PQK328090:PQK328091 QAG328090:QAG328091 QKC328090:QKC328091 QTY328090:QTY328091 RDU328090:RDU328091 RNQ328090:RNQ328091 RXM328090:RXM328091 SHI328090:SHI328091 SRE328090:SRE328091 TBA328090:TBA328091 TKW328090:TKW328091 TUS328090:TUS328091 UEO328090:UEO328091 UOK328090:UOK328091 UYG328090:UYG328091 VIC328090:VIC328091 VRY328090:VRY328091 WBU328090:WBU328091 WLQ328090:WLQ328091 WVM328090:WVM328091 F393626:F393627 JA393626:JA393627 SW393626:SW393627 ACS393626:ACS393627 AMO393626:AMO393627 AWK393626:AWK393627 BGG393626:BGG393627 BQC393626:BQC393627 BZY393626:BZY393627 CJU393626:CJU393627 CTQ393626:CTQ393627 DDM393626:DDM393627 DNI393626:DNI393627 DXE393626:DXE393627 EHA393626:EHA393627 EQW393626:EQW393627 FAS393626:FAS393627 FKO393626:FKO393627 FUK393626:FUK393627 GEG393626:GEG393627 GOC393626:GOC393627 GXY393626:GXY393627 HHU393626:HHU393627 HRQ393626:HRQ393627 IBM393626:IBM393627 ILI393626:ILI393627 IVE393626:IVE393627 JFA393626:JFA393627 JOW393626:JOW393627 JYS393626:JYS393627 KIO393626:KIO393627 KSK393626:KSK393627 LCG393626:LCG393627 LMC393626:LMC393627 LVY393626:LVY393627 MFU393626:MFU393627 MPQ393626:MPQ393627 MZM393626:MZM393627 NJI393626:NJI393627 NTE393626:NTE393627 ODA393626:ODA393627 OMW393626:OMW393627 OWS393626:OWS393627 PGO393626:PGO393627 PQK393626:PQK393627 QAG393626:QAG393627 QKC393626:QKC393627 QTY393626:QTY393627 RDU393626:RDU393627 RNQ393626:RNQ393627 RXM393626:RXM393627 SHI393626:SHI393627 SRE393626:SRE393627 TBA393626:TBA393627 TKW393626:TKW393627 TUS393626:TUS393627 UEO393626:UEO393627 UOK393626:UOK393627 UYG393626:UYG393627 VIC393626:VIC393627 VRY393626:VRY393627 WBU393626:WBU393627 WLQ393626:WLQ393627 WVM393626:WVM393627 F459162:F459163 JA459162:JA459163 SW459162:SW459163 ACS459162:ACS459163 AMO459162:AMO459163 AWK459162:AWK459163 BGG459162:BGG459163 BQC459162:BQC459163 BZY459162:BZY459163 CJU459162:CJU459163 CTQ459162:CTQ459163 DDM459162:DDM459163 DNI459162:DNI459163 DXE459162:DXE459163 EHA459162:EHA459163 EQW459162:EQW459163 FAS459162:FAS459163 FKO459162:FKO459163 FUK459162:FUK459163 GEG459162:GEG459163 GOC459162:GOC459163 GXY459162:GXY459163 HHU459162:HHU459163 HRQ459162:HRQ459163 IBM459162:IBM459163 ILI459162:ILI459163 IVE459162:IVE459163 JFA459162:JFA459163 JOW459162:JOW459163 JYS459162:JYS459163 KIO459162:KIO459163 KSK459162:KSK459163 LCG459162:LCG459163 LMC459162:LMC459163 LVY459162:LVY459163 MFU459162:MFU459163 MPQ459162:MPQ459163 MZM459162:MZM459163 NJI459162:NJI459163 NTE459162:NTE459163 ODA459162:ODA459163 OMW459162:OMW459163 OWS459162:OWS459163 PGO459162:PGO459163 PQK459162:PQK459163 QAG459162:QAG459163 QKC459162:QKC459163 QTY459162:QTY459163 RDU459162:RDU459163 RNQ459162:RNQ459163 RXM459162:RXM459163 SHI459162:SHI459163 SRE459162:SRE459163 TBA459162:TBA459163 TKW459162:TKW459163 TUS459162:TUS459163 UEO459162:UEO459163 UOK459162:UOK459163 UYG459162:UYG459163 VIC459162:VIC459163 VRY459162:VRY459163 WBU459162:WBU459163 WLQ459162:WLQ459163 WVM459162:WVM459163 F524698:F524699 JA524698:JA524699 SW524698:SW524699 ACS524698:ACS524699 AMO524698:AMO524699 AWK524698:AWK524699 BGG524698:BGG524699 BQC524698:BQC524699 BZY524698:BZY524699 CJU524698:CJU524699 CTQ524698:CTQ524699 DDM524698:DDM524699 DNI524698:DNI524699 DXE524698:DXE524699 EHA524698:EHA524699 EQW524698:EQW524699 FAS524698:FAS524699 FKO524698:FKO524699 FUK524698:FUK524699 GEG524698:GEG524699 GOC524698:GOC524699 GXY524698:GXY524699 HHU524698:HHU524699 HRQ524698:HRQ524699 IBM524698:IBM524699 ILI524698:ILI524699 IVE524698:IVE524699 JFA524698:JFA524699 JOW524698:JOW524699 JYS524698:JYS524699 KIO524698:KIO524699 KSK524698:KSK524699 LCG524698:LCG524699 LMC524698:LMC524699 LVY524698:LVY524699 MFU524698:MFU524699 MPQ524698:MPQ524699 MZM524698:MZM524699 NJI524698:NJI524699 NTE524698:NTE524699 ODA524698:ODA524699 OMW524698:OMW524699 OWS524698:OWS524699 PGO524698:PGO524699 PQK524698:PQK524699 QAG524698:QAG524699 QKC524698:QKC524699 QTY524698:QTY524699 RDU524698:RDU524699 RNQ524698:RNQ524699 RXM524698:RXM524699 SHI524698:SHI524699 SRE524698:SRE524699 TBA524698:TBA524699 TKW524698:TKW524699 TUS524698:TUS524699 UEO524698:UEO524699 UOK524698:UOK524699 UYG524698:UYG524699 VIC524698:VIC524699 VRY524698:VRY524699 WBU524698:WBU524699 WLQ524698:WLQ524699 WVM524698:WVM524699 F590234:F590235 JA590234:JA590235 SW590234:SW590235 ACS590234:ACS590235 AMO590234:AMO590235 AWK590234:AWK590235 BGG590234:BGG590235 BQC590234:BQC590235 BZY590234:BZY590235 CJU590234:CJU590235 CTQ590234:CTQ590235 DDM590234:DDM590235 DNI590234:DNI590235 DXE590234:DXE590235 EHA590234:EHA590235 EQW590234:EQW590235 FAS590234:FAS590235 FKO590234:FKO590235 FUK590234:FUK590235 GEG590234:GEG590235 GOC590234:GOC590235 GXY590234:GXY590235 HHU590234:HHU590235 HRQ590234:HRQ590235 IBM590234:IBM590235 ILI590234:ILI590235 IVE590234:IVE590235 JFA590234:JFA590235 JOW590234:JOW590235 JYS590234:JYS590235 KIO590234:KIO590235 KSK590234:KSK590235 LCG590234:LCG590235 LMC590234:LMC590235 LVY590234:LVY590235 MFU590234:MFU590235 MPQ590234:MPQ590235 MZM590234:MZM590235 NJI590234:NJI590235 NTE590234:NTE590235 ODA590234:ODA590235 OMW590234:OMW590235 OWS590234:OWS590235 PGO590234:PGO590235 PQK590234:PQK590235 QAG590234:QAG590235 QKC590234:QKC590235 QTY590234:QTY590235 RDU590234:RDU590235 RNQ590234:RNQ590235 RXM590234:RXM590235 SHI590234:SHI590235 SRE590234:SRE590235 TBA590234:TBA590235 TKW590234:TKW590235 TUS590234:TUS590235 UEO590234:UEO590235 UOK590234:UOK590235 UYG590234:UYG590235 VIC590234:VIC590235 VRY590234:VRY590235 WBU590234:WBU590235 WLQ590234:WLQ590235 WVM590234:WVM590235 F655770:F655771 JA655770:JA655771 SW655770:SW655771 ACS655770:ACS655771 AMO655770:AMO655771 AWK655770:AWK655771 BGG655770:BGG655771 BQC655770:BQC655771 BZY655770:BZY655771 CJU655770:CJU655771 CTQ655770:CTQ655771 DDM655770:DDM655771 DNI655770:DNI655771 DXE655770:DXE655771 EHA655770:EHA655771 EQW655770:EQW655771 FAS655770:FAS655771 FKO655770:FKO655771 FUK655770:FUK655771 GEG655770:GEG655771 GOC655770:GOC655771 GXY655770:GXY655771 HHU655770:HHU655771 HRQ655770:HRQ655771 IBM655770:IBM655771 ILI655770:ILI655771 IVE655770:IVE655771 JFA655770:JFA655771 JOW655770:JOW655771 JYS655770:JYS655771 KIO655770:KIO655771 KSK655770:KSK655771 LCG655770:LCG655771 LMC655770:LMC655771 LVY655770:LVY655771 MFU655770:MFU655771 MPQ655770:MPQ655771 MZM655770:MZM655771 NJI655770:NJI655771 NTE655770:NTE655771 ODA655770:ODA655771 OMW655770:OMW655771 OWS655770:OWS655771 PGO655770:PGO655771 PQK655770:PQK655771 QAG655770:QAG655771 QKC655770:QKC655771 QTY655770:QTY655771 RDU655770:RDU655771 RNQ655770:RNQ655771 RXM655770:RXM655771 SHI655770:SHI655771 SRE655770:SRE655771 TBA655770:TBA655771 TKW655770:TKW655771 TUS655770:TUS655771 UEO655770:UEO655771 UOK655770:UOK655771 UYG655770:UYG655771 VIC655770:VIC655771 VRY655770:VRY655771 WBU655770:WBU655771 WLQ655770:WLQ655771 WVM655770:WVM655771 F721306:F721307 JA721306:JA721307 SW721306:SW721307 ACS721306:ACS721307 AMO721306:AMO721307 AWK721306:AWK721307 BGG721306:BGG721307 BQC721306:BQC721307 BZY721306:BZY721307 CJU721306:CJU721307 CTQ721306:CTQ721307 DDM721306:DDM721307 DNI721306:DNI721307 DXE721306:DXE721307 EHA721306:EHA721307 EQW721306:EQW721307 FAS721306:FAS721307 FKO721306:FKO721307 FUK721306:FUK721307 GEG721306:GEG721307 GOC721306:GOC721307 GXY721306:GXY721307 HHU721306:HHU721307 HRQ721306:HRQ721307 IBM721306:IBM721307 ILI721306:ILI721307 IVE721306:IVE721307 JFA721306:JFA721307 JOW721306:JOW721307 JYS721306:JYS721307 KIO721306:KIO721307 KSK721306:KSK721307 LCG721306:LCG721307 LMC721306:LMC721307 LVY721306:LVY721307 MFU721306:MFU721307 MPQ721306:MPQ721307 MZM721306:MZM721307 NJI721306:NJI721307 NTE721306:NTE721307 ODA721306:ODA721307 OMW721306:OMW721307 OWS721306:OWS721307 PGO721306:PGO721307 PQK721306:PQK721307 QAG721306:QAG721307 QKC721306:QKC721307 QTY721306:QTY721307 RDU721306:RDU721307 RNQ721306:RNQ721307 RXM721306:RXM721307 SHI721306:SHI721307 SRE721306:SRE721307 TBA721306:TBA721307 TKW721306:TKW721307 TUS721306:TUS721307 UEO721306:UEO721307 UOK721306:UOK721307 UYG721306:UYG721307 VIC721306:VIC721307 VRY721306:VRY721307 WBU721306:WBU721307 WLQ721306:WLQ721307 WVM721306:WVM721307 F786842:F786843 JA786842:JA786843 SW786842:SW786843 ACS786842:ACS786843 AMO786842:AMO786843 AWK786842:AWK786843 BGG786842:BGG786843 BQC786842:BQC786843 BZY786842:BZY786843 CJU786842:CJU786843 CTQ786842:CTQ786843 DDM786842:DDM786843 DNI786842:DNI786843 DXE786842:DXE786843 EHA786842:EHA786843 EQW786842:EQW786843 FAS786842:FAS786843 FKO786842:FKO786843 FUK786842:FUK786843 GEG786842:GEG786843 GOC786842:GOC786843 GXY786842:GXY786843 HHU786842:HHU786843 HRQ786842:HRQ786843 IBM786842:IBM786843 ILI786842:ILI786843 IVE786842:IVE786843 JFA786842:JFA786843 JOW786842:JOW786843 JYS786842:JYS786843 KIO786842:KIO786843 KSK786842:KSK786843 LCG786842:LCG786843 LMC786842:LMC786843 LVY786842:LVY786843 MFU786842:MFU786843 MPQ786842:MPQ786843 MZM786842:MZM786843 NJI786842:NJI786843 NTE786842:NTE786843 ODA786842:ODA786843 OMW786842:OMW786843 OWS786842:OWS786843 PGO786842:PGO786843 PQK786842:PQK786843 QAG786842:QAG786843 QKC786842:QKC786843 QTY786842:QTY786843 RDU786842:RDU786843 RNQ786842:RNQ786843 RXM786842:RXM786843 SHI786842:SHI786843 SRE786842:SRE786843 TBA786842:TBA786843 TKW786842:TKW786843 TUS786842:TUS786843 UEO786842:UEO786843 UOK786842:UOK786843 UYG786842:UYG786843 VIC786842:VIC786843 VRY786842:VRY786843 WBU786842:WBU786843 WLQ786842:WLQ786843 WVM786842:WVM786843 F852378:F852379 JA852378:JA852379 SW852378:SW852379 ACS852378:ACS852379 AMO852378:AMO852379 AWK852378:AWK852379 BGG852378:BGG852379 BQC852378:BQC852379 BZY852378:BZY852379 CJU852378:CJU852379 CTQ852378:CTQ852379 DDM852378:DDM852379 DNI852378:DNI852379 DXE852378:DXE852379 EHA852378:EHA852379 EQW852378:EQW852379 FAS852378:FAS852379 FKO852378:FKO852379 FUK852378:FUK852379 GEG852378:GEG852379 GOC852378:GOC852379 GXY852378:GXY852379 HHU852378:HHU852379 HRQ852378:HRQ852379 IBM852378:IBM852379 ILI852378:ILI852379 IVE852378:IVE852379 JFA852378:JFA852379 JOW852378:JOW852379 JYS852378:JYS852379 KIO852378:KIO852379 KSK852378:KSK852379 LCG852378:LCG852379 LMC852378:LMC852379 LVY852378:LVY852379 MFU852378:MFU852379 MPQ852378:MPQ852379 MZM852378:MZM852379 NJI852378:NJI852379 NTE852378:NTE852379 ODA852378:ODA852379 OMW852378:OMW852379 OWS852378:OWS852379 PGO852378:PGO852379 PQK852378:PQK852379 QAG852378:QAG852379 QKC852378:QKC852379 QTY852378:QTY852379 RDU852378:RDU852379 RNQ852378:RNQ852379 RXM852378:RXM852379 SHI852378:SHI852379 SRE852378:SRE852379 TBA852378:TBA852379 TKW852378:TKW852379 TUS852378:TUS852379 UEO852378:UEO852379 UOK852378:UOK852379 UYG852378:UYG852379 VIC852378:VIC852379 VRY852378:VRY852379 WBU852378:WBU852379 WLQ852378:WLQ852379 WVM852378:WVM852379 F917914:F917915 JA917914:JA917915 SW917914:SW917915 ACS917914:ACS917915 AMO917914:AMO917915 AWK917914:AWK917915 BGG917914:BGG917915 BQC917914:BQC917915 BZY917914:BZY917915 CJU917914:CJU917915 CTQ917914:CTQ917915 DDM917914:DDM917915 DNI917914:DNI917915 DXE917914:DXE917915 EHA917914:EHA917915 EQW917914:EQW917915 FAS917914:FAS917915 FKO917914:FKO917915 FUK917914:FUK917915 GEG917914:GEG917915 GOC917914:GOC917915 GXY917914:GXY917915 HHU917914:HHU917915 HRQ917914:HRQ917915 IBM917914:IBM917915 ILI917914:ILI917915 IVE917914:IVE917915 JFA917914:JFA917915 JOW917914:JOW917915 JYS917914:JYS917915 KIO917914:KIO917915 KSK917914:KSK917915 LCG917914:LCG917915 LMC917914:LMC917915 LVY917914:LVY917915 MFU917914:MFU917915 MPQ917914:MPQ917915 MZM917914:MZM917915 NJI917914:NJI917915 NTE917914:NTE917915 ODA917914:ODA917915 OMW917914:OMW917915 OWS917914:OWS917915 PGO917914:PGO917915 PQK917914:PQK917915 QAG917914:QAG917915 QKC917914:QKC917915 QTY917914:QTY917915 RDU917914:RDU917915 RNQ917914:RNQ917915 RXM917914:RXM917915 SHI917914:SHI917915 SRE917914:SRE917915 TBA917914:TBA917915 TKW917914:TKW917915 TUS917914:TUS917915 UEO917914:UEO917915 UOK917914:UOK917915 UYG917914:UYG917915 VIC917914:VIC917915 VRY917914:VRY917915 WBU917914:WBU917915 WLQ917914:WLQ917915 WVM917914:WVM917915 F983450:F983451 JA983450:JA983451 SW983450:SW983451 ACS983450:ACS983451 AMO983450:AMO983451 AWK983450:AWK983451 BGG983450:BGG983451 BQC983450:BQC983451 BZY983450:BZY983451 CJU983450:CJU983451 CTQ983450:CTQ983451 DDM983450:DDM983451 DNI983450:DNI983451 DXE983450:DXE983451 EHA983450:EHA983451 EQW983450:EQW983451 FAS983450:FAS983451 FKO983450:FKO983451 FUK983450:FUK983451 GEG983450:GEG983451 GOC983450:GOC983451 GXY983450:GXY983451 HHU983450:HHU983451 HRQ983450:HRQ983451 IBM983450:IBM983451 ILI983450:ILI983451 IVE983450:IVE983451 JFA983450:JFA983451 JOW983450:JOW983451 JYS983450:JYS983451 KIO983450:KIO983451 KSK983450:KSK983451 LCG983450:LCG983451 LMC983450:LMC983451 LVY983450:LVY983451 MFU983450:MFU983451 MPQ983450:MPQ983451 MZM983450:MZM983451 NJI983450:NJI983451 NTE983450:NTE983451 ODA983450:ODA983451 OMW983450:OMW983451 OWS983450:OWS983451 PGO983450:PGO983451 PQK983450:PQK983451 QAG983450:QAG983451 QKC983450:QKC983451 QTY983450:QTY983451 RDU983450:RDU983451 RNQ983450:RNQ983451 RXM983450:RXM983451 SHI983450:SHI983451 SRE983450:SRE983451 TBA983450:TBA983451 TKW983450:TKW983451 TUS983450:TUS983451 UEO983450:UEO983451 UOK983450:UOK983451 UYG983450:UYG983451 VIC983450:VIC983451 VRY983450:VRY983451 WBU983450:WBU983451 WLQ983450:WLQ983451 WVM983450:WVM983451 F456:F458 JA456:JA458 SW456:SW458 ACS456:ACS458 AMO456:AMO458 AWK456:AWK458 BGG456:BGG458 BQC456:BQC458 BZY456:BZY458 CJU456:CJU458 CTQ456:CTQ458 DDM456:DDM458 DNI456:DNI458 DXE456:DXE458 EHA456:EHA458 EQW456:EQW458 FAS456:FAS458 FKO456:FKO458 FUK456:FUK458 GEG456:GEG458 GOC456:GOC458 GXY456:GXY458 HHU456:HHU458 HRQ456:HRQ458 IBM456:IBM458 ILI456:ILI458 IVE456:IVE458 JFA456:JFA458 JOW456:JOW458 JYS456:JYS458 KIO456:KIO458 KSK456:KSK458 LCG456:LCG458 LMC456:LMC458 LVY456:LVY458 MFU456:MFU458 MPQ456:MPQ458 MZM456:MZM458 NJI456:NJI458 NTE456:NTE458 ODA456:ODA458 OMW456:OMW458 OWS456:OWS458 PGO456:PGO458 PQK456:PQK458 QAG456:QAG458 QKC456:QKC458 QTY456:QTY458 RDU456:RDU458 RNQ456:RNQ458 RXM456:RXM458 SHI456:SHI458 SRE456:SRE458 TBA456:TBA458 TKW456:TKW458 TUS456:TUS458 UEO456:UEO458 UOK456:UOK458 UYG456:UYG458 VIC456:VIC458 VRY456:VRY458 WBU456:WBU458 WLQ456:WLQ458 WVM456:WVM458 F65992:F65994 JA65992:JA65994 SW65992:SW65994 ACS65992:ACS65994 AMO65992:AMO65994 AWK65992:AWK65994 BGG65992:BGG65994 BQC65992:BQC65994 BZY65992:BZY65994 CJU65992:CJU65994 CTQ65992:CTQ65994 DDM65992:DDM65994 DNI65992:DNI65994 DXE65992:DXE65994 EHA65992:EHA65994 EQW65992:EQW65994 FAS65992:FAS65994 FKO65992:FKO65994 FUK65992:FUK65994 GEG65992:GEG65994 GOC65992:GOC65994 GXY65992:GXY65994 HHU65992:HHU65994 HRQ65992:HRQ65994 IBM65992:IBM65994 ILI65992:ILI65994 IVE65992:IVE65994 JFA65992:JFA65994 JOW65992:JOW65994 JYS65992:JYS65994 KIO65992:KIO65994 KSK65992:KSK65994 LCG65992:LCG65994 LMC65992:LMC65994 LVY65992:LVY65994 MFU65992:MFU65994 MPQ65992:MPQ65994 MZM65992:MZM65994 NJI65992:NJI65994 NTE65992:NTE65994 ODA65992:ODA65994 OMW65992:OMW65994 OWS65992:OWS65994 PGO65992:PGO65994 PQK65992:PQK65994 QAG65992:QAG65994 QKC65992:QKC65994 QTY65992:QTY65994 RDU65992:RDU65994 RNQ65992:RNQ65994 RXM65992:RXM65994 SHI65992:SHI65994 SRE65992:SRE65994 TBA65992:TBA65994 TKW65992:TKW65994 TUS65992:TUS65994 UEO65992:UEO65994 UOK65992:UOK65994 UYG65992:UYG65994 VIC65992:VIC65994 VRY65992:VRY65994 WBU65992:WBU65994 WLQ65992:WLQ65994 WVM65992:WVM65994 F131528:F131530 JA131528:JA131530 SW131528:SW131530 ACS131528:ACS131530 AMO131528:AMO131530 AWK131528:AWK131530 BGG131528:BGG131530 BQC131528:BQC131530 BZY131528:BZY131530 CJU131528:CJU131530 CTQ131528:CTQ131530 DDM131528:DDM131530 DNI131528:DNI131530 DXE131528:DXE131530 EHA131528:EHA131530 EQW131528:EQW131530 FAS131528:FAS131530 FKO131528:FKO131530 FUK131528:FUK131530 GEG131528:GEG131530 GOC131528:GOC131530 GXY131528:GXY131530 HHU131528:HHU131530 HRQ131528:HRQ131530 IBM131528:IBM131530 ILI131528:ILI131530 IVE131528:IVE131530 JFA131528:JFA131530 JOW131528:JOW131530 JYS131528:JYS131530 KIO131528:KIO131530 KSK131528:KSK131530 LCG131528:LCG131530 LMC131528:LMC131530 LVY131528:LVY131530 MFU131528:MFU131530 MPQ131528:MPQ131530 MZM131528:MZM131530 NJI131528:NJI131530 NTE131528:NTE131530 ODA131528:ODA131530 OMW131528:OMW131530 OWS131528:OWS131530 PGO131528:PGO131530 PQK131528:PQK131530 QAG131528:QAG131530 QKC131528:QKC131530 QTY131528:QTY131530 RDU131528:RDU131530 RNQ131528:RNQ131530 RXM131528:RXM131530 SHI131528:SHI131530 SRE131528:SRE131530 TBA131528:TBA131530 TKW131528:TKW131530 TUS131528:TUS131530 UEO131528:UEO131530 UOK131528:UOK131530 UYG131528:UYG131530 VIC131528:VIC131530 VRY131528:VRY131530 WBU131528:WBU131530 WLQ131528:WLQ131530 WVM131528:WVM131530 F197064:F197066 JA197064:JA197066 SW197064:SW197066 ACS197064:ACS197066 AMO197064:AMO197066 AWK197064:AWK197066 BGG197064:BGG197066 BQC197064:BQC197066 BZY197064:BZY197066 CJU197064:CJU197066 CTQ197064:CTQ197066 DDM197064:DDM197066 DNI197064:DNI197066 DXE197064:DXE197066 EHA197064:EHA197066 EQW197064:EQW197066 FAS197064:FAS197066 FKO197064:FKO197066 FUK197064:FUK197066 GEG197064:GEG197066 GOC197064:GOC197066 GXY197064:GXY197066 HHU197064:HHU197066 HRQ197064:HRQ197066 IBM197064:IBM197066 ILI197064:ILI197066 IVE197064:IVE197066 JFA197064:JFA197066 JOW197064:JOW197066 JYS197064:JYS197066 KIO197064:KIO197066 KSK197064:KSK197066 LCG197064:LCG197066 LMC197064:LMC197066 LVY197064:LVY197066 MFU197064:MFU197066 MPQ197064:MPQ197066 MZM197064:MZM197066 NJI197064:NJI197066 NTE197064:NTE197066 ODA197064:ODA197066 OMW197064:OMW197066 OWS197064:OWS197066 PGO197064:PGO197066 PQK197064:PQK197066 QAG197064:QAG197066 QKC197064:QKC197066 QTY197064:QTY197066 RDU197064:RDU197066 RNQ197064:RNQ197066 RXM197064:RXM197066 SHI197064:SHI197066 SRE197064:SRE197066 TBA197064:TBA197066 TKW197064:TKW197066 TUS197064:TUS197066 UEO197064:UEO197066 UOK197064:UOK197066 UYG197064:UYG197066 VIC197064:VIC197066 VRY197064:VRY197066 WBU197064:WBU197066 WLQ197064:WLQ197066 WVM197064:WVM197066 F262600:F262602 JA262600:JA262602 SW262600:SW262602 ACS262600:ACS262602 AMO262600:AMO262602 AWK262600:AWK262602 BGG262600:BGG262602 BQC262600:BQC262602 BZY262600:BZY262602 CJU262600:CJU262602 CTQ262600:CTQ262602 DDM262600:DDM262602 DNI262600:DNI262602 DXE262600:DXE262602 EHA262600:EHA262602 EQW262600:EQW262602 FAS262600:FAS262602 FKO262600:FKO262602 FUK262600:FUK262602 GEG262600:GEG262602 GOC262600:GOC262602 GXY262600:GXY262602 HHU262600:HHU262602 HRQ262600:HRQ262602 IBM262600:IBM262602 ILI262600:ILI262602 IVE262600:IVE262602 JFA262600:JFA262602 JOW262600:JOW262602 JYS262600:JYS262602 KIO262600:KIO262602 KSK262600:KSK262602 LCG262600:LCG262602 LMC262600:LMC262602 LVY262600:LVY262602 MFU262600:MFU262602 MPQ262600:MPQ262602 MZM262600:MZM262602 NJI262600:NJI262602 NTE262600:NTE262602 ODA262600:ODA262602 OMW262600:OMW262602 OWS262600:OWS262602 PGO262600:PGO262602 PQK262600:PQK262602 QAG262600:QAG262602 QKC262600:QKC262602 QTY262600:QTY262602 RDU262600:RDU262602 RNQ262600:RNQ262602 RXM262600:RXM262602 SHI262600:SHI262602 SRE262600:SRE262602 TBA262600:TBA262602 TKW262600:TKW262602 TUS262600:TUS262602 UEO262600:UEO262602 UOK262600:UOK262602 UYG262600:UYG262602 VIC262600:VIC262602 VRY262600:VRY262602 WBU262600:WBU262602 WLQ262600:WLQ262602 WVM262600:WVM262602 F328136:F328138 JA328136:JA328138 SW328136:SW328138 ACS328136:ACS328138 AMO328136:AMO328138 AWK328136:AWK328138 BGG328136:BGG328138 BQC328136:BQC328138 BZY328136:BZY328138 CJU328136:CJU328138 CTQ328136:CTQ328138 DDM328136:DDM328138 DNI328136:DNI328138 DXE328136:DXE328138 EHA328136:EHA328138 EQW328136:EQW328138 FAS328136:FAS328138 FKO328136:FKO328138 FUK328136:FUK328138 GEG328136:GEG328138 GOC328136:GOC328138 GXY328136:GXY328138 HHU328136:HHU328138 HRQ328136:HRQ328138 IBM328136:IBM328138 ILI328136:ILI328138 IVE328136:IVE328138 JFA328136:JFA328138 JOW328136:JOW328138 JYS328136:JYS328138 KIO328136:KIO328138 KSK328136:KSK328138 LCG328136:LCG328138 LMC328136:LMC328138 LVY328136:LVY328138 MFU328136:MFU328138 MPQ328136:MPQ328138 MZM328136:MZM328138 NJI328136:NJI328138 NTE328136:NTE328138 ODA328136:ODA328138 OMW328136:OMW328138 OWS328136:OWS328138 PGO328136:PGO328138 PQK328136:PQK328138 QAG328136:QAG328138 QKC328136:QKC328138 QTY328136:QTY328138 RDU328136:RDU328138 RNQ328136:RNQ328138 RXM328136:RXM328138 SHI328136:SHI328138 SRE328136:SRE328138 TBA328136:TBA328138 TKW328136:TKW328138 TUS328136:TUS328138 UEO328136:UEO328138 UOK328136:UOK328138 UYG328136:UYG328138 VIC328136:VIC328138 VRY328136:VRY328138 WBU328136:WBU328138 WLQ328136:WLQ328138 WVM328136:WVM328138 F393672:F393674 JA393672:JA393674 SW393672:SW393674 ACS393672:ACS393674 AMO393672:AMO393674 AWK393672:AWK393674 BGG393672:BGG393674 BQC393672:BQC393674 BZY393672:BZY393674 CJU393672:CJU393674 CTQ393672:CTQ393674 DDM393672:DDM393674 DNI393672:DNI393674 DXE393672:DXE393674 EHA393672:EHA393674 EQW393672:EQW393674 FAS393672:FAS393674 FKO393672:FKO393674 FUK393672:FUK393674 GEG393672:GEG393674 GOC393672:GOC393674 GXY393672:GXY393674 HHU393672:HHU393674 HRQ393672:HRQ393674 IBM393672:IBM393674 ILI393672:ILI393674 IVE393672:IVE393674 JFA393672:JFA393674 JOW393672:JOW393674 JYS393672:JYS393674 KIO393672:KIO393674 KSK393672:KSK393674 LCG393672:LCG393674 LMC393672:LMC393674 LVY393672:LVY393674 MFU393672:MFU393674 MPQ393672:MPQ393674 MZM393672:MZM393674 NJI393672:NJI393674 NTE393672:NTE393674 ODA393672:ODA393674 OMW393672:OMW393674 OWS393672:OWS393674 PGO393672:PGO393674 PQK393672:PQK393674 QAG393672:QAG393674 QKC393672:QKC393674 QTY393672:QTY393674 RDU393672:RDU393674 RNQ393672:RNQ393674 RXM393672:RXM393674 SHI393672:SHI393674 SRE393672:SRE393674 TBA393672:TBA393674 TKW393672:TKW393674 TUS393672:TUS393674 UEO393672:UEO393674 UOK393672:UOK393674 UYG393672:UYG393674 VIC393672:VIC393674 VRY393672:VRY393674 WBU393672:WBU393674 WLQ393672:WLQ393674 WVM393672:WVM393674 F459208:F459210 JA459208:JA459210 SW459208:SW459210 ACS459208:ACS459210 AMO459208:AMO459210 AWK459208:AWK459210 BGG459208:BGG459210 BQC459208:BQC459210 BZY459208:BZY459210 CJU459208:CJU459210 CTQ459208:CTQ459210 DDM459208:DDM459210 DNI459208:DNI459210 DXE459208:DXE459210 EHA459208:EHA459210 EQW459208:EQW459210 FAS459208:FAS459210 FKO459208:FKO459210 FUK459208:FUK459210 GEG459208:GEG459210 GOC459208:GOC459210 GXY459208:GXY459210 HHU459208:HHU459210 HRQ459208:HRQ459210 IBM459208:IBM459210 ILI459208:ILI459210 IVE459208:IVE459210 JFA459208:JFA459210 JOW459208:JOW459210 JYS459208:JYS459210 KIO459208:KIO459210 KSK459208:KSK459210 LCG459208:LCG459210 LMC459208:LMC459210 LVY459208:LVY459210 MFU459208:MFU459210 MPQ459208:MPQ459210 MZM459208:MZM459210 NJI459208:NJI459210 NTE459208:NTE459210 ODA459208:ODA459210 OMW459208:OMW459210 OWS459208:OWS459210 PGO459208:PGO459210 PQK459208:PQK459210 QAG459208:QAG459210 QKC459208:QKC459210 QTY459208:QTY459210 RDU459208:RDU459210 RNQ459208:RNQ459210 RXM459208:RXM459210 SHI459208:SHI459210 SRE459208:SRE459210 TBA459208:TBA459210 TKW459208:TKW459210 TUS459208:TUS459210 UEO459208:UEO459210 UOK459208:UOK459210 UYG459208:UYG459210 VIC459208:VIC459210 VRY459208:VRY459210 WBU459208:WBU459210 WLQ459208:WLQ459210 WVM459208:WVM459210 F524744:F524746 JA524744:JA524746 SW524744:SW524746 ACS524744:ACS524746 AMO524744:AMO524746 AWK524744:AWK524746 BGG524744:BGG524746 BQC524744:BQC524746 BZY524744:BZY524746 CJU524744:CJU524746 CTQ524744:CTQ524746 DDM524744:DDM524746 DNI524744:DNI524746 DXE524744:DXE524746 EHA524744:EHA524746 EQW524744:EQW524746 FAS524744:FAS524746 FKO524744:FKO524746 FUK524744:FUK524746 GEG524744:GEG524746 GOC524744:GOC524746 GXY524744:GXY524746 HHU524744:HHU524746 HRQ524744:HRQ524746 IBM524744:IBM524746 ILI524744:ILI524746 IVE524744:IVE524746 JFA524744:JFA524746 JOW524744:JOW524746 JYS524744:JYS524746 KIO524744:KIO524746 KSK524744:KSK524746 LCG524744:LCG524746 LMC524744:LMC524746 LVY524744:LVY524746 MFU524744:MFU524746 MPQ524744:MPQ524746 MZM524744:MZM524746 NJI524744:NJI524746 NTE524744:NTE524746 ODA524744:ODA524746 OMW524744:OMW524746 OWS524744:OWS524746 PGO524744:PGO524746 PQK524744:PQK524746 QAG524744:QAG524746 QKC524744:QKC524746 QTY524744:QTY524746 RDU524744:RDU524746 RNQ524744:RNQ524746 RXM524744:RXM524746 SHI524744:SHI524746 SRE524744:SRE524746 TBA524744:TBA524746 TKW524744:TKW524746 TUS524744:TUS524746 UEO524744:UEO524746 UOK524744:UOK524746 UYG524744:UYG524746 VIC524744:VIC524746 VRY524744:VRY524746 WBU524744:WBU524746 WLQ524744:WLQ524746 WVM524744:WVM524746 F590280:F590282 JA590280:JA590282 SW590280:SW590282 ACS590280:ACS590282 AMO590280:AMO590282 AWK590280:AWK590282 BGG590280:BGG590282 BQC590280:BQC590282 BZY590280:BZY590282 CJU590280:CJU590282 CTQ590280:CTQ590282 DDM590280:DDM590282 DNI590280:DNI590282 DXE590280:DXE590282 EHA590280:EHA590282 EQW590280:EQW590282 FAS590280:FAS590282 FKO590280:FKO590282 FUK590280:FUK590282 GEG590280:GEG590282 GOC590280:GOC590282 GXY590280:GXY590282 HHU590280:HHU590282 HRQ590280:HRQ590282 IBM590280:IBM590282 ILI590280:ILI590282 IVE590280:IVE590282 JFA590280:JFA590282 JOW590280:JOW590282 JYS590280:JYS590282 KIO590280:KIO590282 KSK590280:KSK590282 LCG590280:LCG590282 LMC590280:LMC590282 LVY590280:LVY590282 MFU590280:MFU590282 MPQ590280:MPQ590282 MZM590280:MZM590282 NJI590280:NJI590282 NTE590280:NTE590282 ODA590280:ODA590282 OMW590280:OMW590282 OWS590280:OWS590282 PGO590280:PGO590282 PQK590280:PQK590282 QAG590280:QAG590282 QKC590280:QKC590282 QTY590280:QTY590282 RDU590280:RDU590282 RNQ590280:RNQ590282 RXM590280:RXM590282 SHI590280:SHI590282 SRE590280:SRE590282 TBA590280:TBA590282 TKW590280:TKW590282 TUS590280:TUS590282 UEO590280:UEO590282 UOK590280:UOK590282 UYG590280:UYG590282 VIC590280:VIC590282 VRY590280:VRY590282 WBU590280:WBU590282 WLQ590280:WLQ590282 WVM590280:WVM590282 F655816:F655818 JA655816:JA655818 SW655816:SW655818 ACS655816:ACS655818 AMO655816:AMO655818 AWK655816:AWK655818 BGG655816:BGG655818 BQC655816:BQC655818 BZY655816:BZY655818 CJU655816:CJU655818 CTQ655816:CTQ655818 DDM655816:DDM655818 DNI655816:DNI655818 DXE655816:DXE655818 EHA655816:EHA655818 EQW655816:EQW655818 FAS655816:FAS655818 FKO655816:FKO655818 FUK655816:FUK655818 GEG655816:GEG655818 GOC655816:GOC655818 GXY655816:GXY655818 HHU655816:HHU655818 HRQ655816:HRQ655818 IBM655816:IBM655818 ILI655816:ILI655818 IVE655816:IVE655818 JFA655816:JFA655818 JOW655816:JOW655818 JYS655816:JYS655818 KIO655816:KIO655818 KSK655816:KSK655818 LCG655816:LCG655818 LMC655816:LMC655818 LVY655816:LVY655818 MFU655816:MFU655818 MPQ655816:MPQ655818 MZM655816:MZM655818 NJI655816:NJI655818 NTE655816:NTE655818 ODA655816:ODA655818 OMW655816:OMW655818 OWS655816:OWS655818 PGO655816:PGO655818 PQK655816:PQK655818 QAG655816:QAG655818 QKC655816:QKC655818 QTY655816:QTY655818 RDU655816:RDU655818 RNQ655816:RNQ655818 RXM655816:RXM655818 SHI655816:SHI655818 SRE655816:SRE655818 TBA655816:TBA655818 TKW655816:TKW655818 TUS655816:TUS655818 UEO655816:UEO655818 UOK655816:UOK655818 UYG655816:UYG655818 VIC655816:VIC655818 VRY655816:VRY655818 WBU655816:WBU655818 WLQ655816:WLQ655818 WVM655816:WVM655818 F721352:F721354 JA721352:JA721354 SW721352:SW721354 ACS721352:ACS721354 AMO721352:AMO721354 AWK721352:AWK721354 BGG721352:BGG721354 BQC721352:BQC721354 BZY721352:BZY721354 CJU721352:CJU721354 CTQ721352:CTQ721354 DDM721352:DDM721354 DNI721352:DNI721354 DXE721352:DXE721354 EHA721352:EHA721354 EQW721352:EQW721354 FAS721352:FAS721354 FKO721352:FKO721354 FUK721352:FUK721354 GEG721352:GEG721354 GOC721352:GOC721354 GXY721352:GXY721354 HHU721352:HHU721354 HRQ721352:HRQ721354 IBM721352:IBM721354 ILI721352:ILI721354 IVE721352:IVE721354 JFA721352:JFA721354 JOW721352:JOW721354 JYS721352:JYS721354 KIO721352:KIO721354 KSK721352:KSK721354 LCG721352:LCG721354 LMC721352:LMC721354 LVY721352:LVY721354 MFU721352:MFU721354 MPQ721352:MPQ721354 MZM721352:MZM721354 NJI721352:NJI721354 NTE721352:NTE721354 ODA721352:ODA721354 OMW721352:OMW721354 OWS721352:OWS721354 PGO721352:PGO721354 PQK721352:PQK721354 QAG721352:QAG721354 QKC721352:QKC721354 QTY721352:QTY721354 RDU721352:RDU721354 RNQ721352:RNQ721354 RXM721352:RXM721354 SHI721352:SHI721354 SRE721352:SRE721354 TBA721352:TBA721354 TKW721352:TKW721354 TUS721352:TUS721354 UEO721352:UEO721354 UOK721352:UOK721354 UYG721352:UYG721354 VIC721352:VIC721354 VRY721352:VRY721354 WBU721352:WBU721354 WLQ721352:WLQ721354 WVM721352:WVM721354 F786888:F786890 JA786888:JA786890 SW786888:SW786890 ACS786888:ACS786890 AMO786888:AMO786890 AWK786888:AWK786890 BGG786888:BGG786890 BQC786888:BQC786890 BZY786888:BZY786890 CJU786888:CJU786890 CTQ786888:CTQ786890 DDM786888:DDM786890 DNI786888:DNI786890 DXE786888:DXE786890 EHA786888:EHA786890 EQW786888:EQW786890 FAS786888:FAS786890 FKO786888:FKO786890 FUK786888:FUK786890 GEG786888:GEG786890 GOC786888:GOC786890 GXY786888:GXY786890 HHU786888:HHU786890 HRQ786888:HRQ786890 IBM786888:IBM786890 ILI786888:ILI786890 IVE786888:IVE786890 JFA786888:JFA786890 JOW786888:JOW786890 JYS786888:JYS786890 KIO786888:KIO786890 KSK786888:KSK786890 LCG786888:LCG786890 LMC786888:LMC786890 LVY786888:LVY786890 MFU786888:MFU786890 MPQ786888:MPQ786890 MZM786888:MZM786890 NJI786888:NJI786890 NTE786888:NTE786890 ODA786888:ODA786890 OMW786888:OMW786890 OWS786888:OWS786890 PGO786888:PGO786890 PQK786888:PQK786890 QAG786888:QAG786890 QKC786888:QKC786890 QTY786888:QTY786890 RDU786888:RDU786890 RNQ786888:RNQ786890 RXM786888:RXM786890 SHI786888:SHI786890 SRE786888:SRE786890 TBA786888:TBA786890 TKW786888:TKW786890 TUS786888:TUS786890 UEO786888:UEO786890 UOK786888:UOK786890 UYG786888:UYG786890 VIC786888:VIC786890 VRY786888:VRY786890 WBU786888:WBU786890 WLQ786888:WLQ786890 WVM786888:WVM786890 F852424:F852426 JA852424:JA852426 SW852424:SW852426 ACS852424:ACS852426 AMO852424:AMO852426 AWK852424:AWK852426 BGG852424:BGG852426 BQC852424:BQC852426 BZY852424:BZY852426 CJU852424:CJU852426 CTQ852424:CTQ852426 DDM852424:DDM852426 DNI852424:DNI852426 DXE852424:DXE852426 EHA852424:EHA852426 EQW852424:EQW852426 FAS852424:FAS852426 FKO852424:FKO852426 FUK852424:FUK852426 GEG852424:GEG852426 GOC852424:GOC852426 GXY852424:GXY852426 HHU852424:HHU852426 HRQ852424:HRQ852426 IBM852424:IBM852426 ILI852424:ILI852426 IVE852424:IVE852426 JFA852424:JFA852426 JOW852424:JOW852426 JYS852424:JYS852426 KIO852424:KIO852426 KSK852424:KSK852426 LCG852424:LCG852426 LMC852424:LMC852426 LVY852424:LVY852426 MFU852424:MFU852426 MPQ852424:MPQ852426 MZM852424:MZM852426 NJI852424:NJI852426 NTE852424:NTE852426 ODA852424:ODA852426 OMW852424:OMW852426 OWS852424:OWS852426 PGO852424:PGO852426 PQK852424:PQK852426 QAG852424:QAG852426 QKC852424:QKC852426 QTY852424:QTY852426 RDU852424:RDU852426 RNQ852424:RNQ852426 RXM852424:RXM852426 SHI852424:SHI852426 SRE852424:SRE852426 TBA852424:TBA852426 TKW852424:TKW852426 TUS852424:TUS852426 UEO852424:UEO852426 UOK852424:UOK852426 UYG852424:UYG852426 VIC852424:VIC852426 VRY852424:VRY852426 WBU852424:WBU852426 WLQ852424:WLQ852426 WVM852424:WVM852426 F917960:F917962 JA917960:JA917962 SW917960:SW917962 ACS917960:ACS917962 AMO917960:AMO917962 AWK917960:AWK917962 BGG917960:BGG917962 BQC917960:BQC917962 BZY917960:BZY917962 CJU917960:CJU917962 CTQ917960:CTQ917962 DDM917960:DDM917962 DNI917960:DNI917962 DXE917960:DXE917962 EHA917960:EHA917962 EQW917960:EQW917962 FAS917960:FAS917962 FKO917960:FKO917962 FUK917960:FUK917962 GEG917960:GEG917962 GOC917960:GOC917962 GXY917960:GXY917962 HHU917960:HHU917962 HRQ917960:HRQ917962 IBM917960:IBM917962 ILI917960:ILI917962 IVE917960:IVE917962 JFA917960:JFA917962 JOW917960:JOW917962 JYS917960:JYS917962 KIO917960:KIO917962 KSK917960:KSK917962 LCG917960:LCG917962 LMC917960:LMC917962 LVY917960:LVY917962 MFU917960:MFU917962 MPQ917960:MPQ917962 MZM917960:MZM917962 NJI917960:NJI917962 NTE917960:NTE917962 ODA917960:ODA917962 OMW917960:OMW917962 OWS917960:OWS917962 PGO917960:PGO917962 PQK917960:PQK917962 QAG917960:QAG917962 QKC917960:QKC917962 QTY917960:QTY917962 RDU917960:RDU917962 RNQ917960:RNQ917962 RXM917960:RXM917962 SHI917960:SHI917962 SRE917960:SRE917962 TBA917960:TBA917962 TKW917960:TKW917962 TUS917960:TUS917962 UEO917960:UEO917962 UOK917960:UOK917962 UYG917960:UYG917962 VIC917960:VIC917962 VRY917960:VRY917962 WBU917960:WBU917962 WLQ917960:WLQ917962 WVM917960:WVM917962 F983496:F983498 JA983496:JA983498 SW983496:SW983498 ACS983496:ACS983498 AMO983496:AMO983498 AWK983496:AWK983498 BGG983496:BGG983498 BQC983496:BQC983498 BZY983496:BZY983498 CJU983496:CJU983498 CTQ983496:CTQ983498 DDM983496:DDM983498 DNI983496:DNI983498 DXE983496:DXE983498 EHA983496:EHA983498 EQW983496:EQW983498 FAS983496:FAS983498 FKO983496:FKO983498 FUK983496:FUK983498 GEG983496:GEG983498 GOC983496:GOC983498 GXY983496:GXY983498 HHU983496:HHU983498 HRQ983496:HRQ983498 IBM983496:IBM983498 ILI983496:ILI983498 IVE983496:IVE983498 JFA983496:JFA983498 JOW983496:JOW983498 JYS983496:JYS983498 KIO983496:KIO983498 KSK983496:KSK983498 LCG983496:LCG983498 LMC983496:LMC983498 LVY983496:LVY983498 MFU983496:MFU983498 MPQ983496:MPQ983498 MZM983496:MZM983498 NJI983496:NJI983498 NTE983496:NTE983498 ODA983496:ODA983498 OMW983496:OMW983498 OWS983496:OWS983498 PGO983496:PGO983498 PQK983496:PQK983498 QAG983496:QAG983498 QKC983496:QKC983498 QTY983496:QTY983498 RDU983496:RDU983498 RNQ983496:RNQ983498 RXM983496:RXM983498 SHI983496:SHI983498 SRE983496:SRE983498 TBA983496:TBA983498 TKW983496:TKW983498 TUS983496:TUS983498 UEO983496:UEO983498 UOK983496:UOK983498 UYG983496:UYG983498 VIC983496:VIC983498 VRY983496:VRY983498 WBU983496:WBU983498 WLQ983496:WLQ983498 WVM983496:WVM983498 F479:F482 JA479:JA482 SW479:SW482 ACS479:ACS482 AMO479:AMO482 AWK479:AWK482 BGG479:BGG482 BQC479:BQC482 BZY479:BZY482 CJU479:CJU482 CTQ479:CTQ482 DDM479:DDM482 DNI479:DNI482 DXE479:DXE482 EHA479:EHA482 EQW479:EQW482 FAS479:FAS482 FKO479:FKO482 FUK479:FUK482 GEG479:GEG482 GOC479:GOC482 GXY479:GXY482 HHU479:HHU482 HRQ479:HRQ482 IBM479:IBM482 ILI479:ILI482 IVE479:IVE482 JFA479:JFA482 JOW479:JOW482 JYS479:JYS482 KIO479:KIO482 KSK479:KSK482 LCG479:LCG482 LMC479:LMC482 LVY479:LVY482 MFU479:MFU482 MPQ479:MPQ482 MZM479:MZM482 NJI479:NJI482 NTE479:NTE482 ODA479:ODA482 OMW479:OMW482 OWS479:OWS482 PGO479:PGO482 PQK479:PQK482 QAG479:QAG482 QKC479:QKC482 QTY479:QTY482 RDU479:RDU482 RNQ479:RNQ482 RXM479:RXM482 SHI479:SHI482 SRE479:SRE482 TBA479:TBA482 TKW479:TKW482 TUS479:TUS482 UEO479:UEO482 UOK479:UOK482 UYG479:UYG482 VIC479:VIC482 VRY479:VRY482 WBU479:WBU482 WLQ479:WLQ482 WVM479:WVM482 F66015:F66018 JA66015:JA66018 SW66015:SW66018 ACS66015:ACS66018 AMO66015:AMO66018 AWK66015:AWK66018 BGG66015:BGG66018 BQC66015:BQC66018 BZY66015:BZY66018 CJU66015:CJU66018 CTQ66015:CTQ66018 DDM66015:DDM66018 DNI66015:DNI66018 DXE66015:DXE66018 EHA66015:EHA66018 EQW66015:EQW66018 FAS66015:FAS66018 FKO66015:FKO66018 FUK66015:FUK66018 GEG66015:GEG66018 GOC66015:GOC66018 GXY66015:GXY66018 HHU66015:HHU66018 HRQ66015:HRQ66018 IBM66015:IBM66018 ILI66015:ILI66018 IVE66015:IVE66018 JFA66015:JFA66018 JOW66015:JOW66018 JYS66015:JYS66018 KIO66015:KIO66018 KSK66015:KSK66018 LCG66015:LCG66018 LMC66015:LMC66018 LVY66015:LVY66018 MFU66015:MFU66018 MPQ66015:MPQ66018 MZM66015:MZM66018 NJI66015:NJI66018 NTE66015:NTE66018 ODA66015:ODA66018 OMW66015:OMW66018 OWS66015:OWS66018 PGO66015:PGO66018 PQK66015:PQK66018 QAG66015:QAG66018 QKC66015:QKC66018 QTY66015:QTY66018 RDU66015:RDU66018 RNQ66015:RNQ66018 RXM66015:RXM66018 SHI66015:SHI66018 SRE66015:SRE66018 TBA66015:TBA66018 TKW66015:TKW66018 TUS66015:TUS66018 UEO66015:UEO66018 UOK66015:UOK66018 UYG66015:UYG66018 VIC66015:VIC66018 VRY66015:VRY66018 WBU66015:WBU66018 WLQ66015:WLQ66018 WVM66015:WVM66018 F131551:F131554 JA131551:JA131554 SW131551:SW131554 ACS131551:ACS131554 AMO131551:AMO131554 AWK131551:AWK131554 BGG131551:BGG131554 BQC131551:BQC131554 BZY131551:BZY131554 CJU131551:CJU131554 CTQ131551:CTQ131554 DDM131551:DDM131554 DNI131551:DNI131554 DXE131551:DXE131554 EHA131551:EHA131554 EQW131551:EQW131554 FAS131551:FAS131554 FKO131551:FKO131554 FUK131551:FUK131554 GEG131551:GEG131554 GOC131551:GOC131554 GXY131551:GXY131554 HHU131551:HHU131554 HRQ131551:HRQ131554 IBM131551:IBM131554 ILI131551:ILI131554 IVE131551:IVE131554 JFA131551:JFA131554 JOW131551:JOW131554 JYS131551:JYS131554 KIO131551:KIO131554 KSK131551:KSK131554 LCG131551:LCG131554 LMC131551:LMC131554 LVY131551:LVY131554 MFU131551:MFU131554 MPQ131551:MPQ131554 MZM131551:MZM131554 NJI131551:NJI131554 NTE131551:NTE131554 ODA131551:ODA131554 OMW131551:OMW131554 OWS131551:OWS131554 PGO131551:PGO131554 PQK131551:PQK131554 QAG131551:QAG131554 QKC131551:QKC131554 QTY131551:QTY131554 RDU131551:RDU131554 RNQ131551:RNQ131554 RXM131551:RXM131554 SHI131551:SHI131554 SRE131551:SRE131554 TBA131551:TBA131554 TKW131551:TKW131554 TUS131551:TUS131554 UEO131551:UEO131554 UOK131551:UOK131554 UYG131551:UYG131554 VIC131551:VIC131554 VRY131551:VRY131554 WBU131551:WBU131554 WLQ131551:WLQ131554 WVM131551:WVM131554 F197087:F197090 JA197087:JA197090 SW197087:SW197090 ACS197087:ACS197090 AMO197087:AMO197090 AWK197087:AWK197090 BGG197087:BGG197090 BQC197087:BQC197090 BZY197087:BZY197090 CJU197087:CJU197090 CTQ197087:CTQ197090 DDM197087:DDM197090 DNI197087:DNI197090 DXE197087:DXE197090 EHA197087:EHA197090 EQW197087:EQW197090 FAS197087:FAS197090 FKO197087:FKO197090 FUK197087:FUK197090 GEG197087:GEG197090 GOC197087:GOC197090 GXY197087:GXY197090 HHU197087:HHU197090 HRQ197087:HRQ197090 IBM197087:IBM197090 ILI197087:ILI197090 IVE197087:IVE197090 JFA197087:JFA197090 JOW197087:JOW197090 JYS197087:JYS197090 KIO197087:KIO197090 KSK197087:KSK197090 LCG197087:LCG197090 LMC197087:LMC197090 LVY197087:LVY197090 MFU197087:MFU197090 MPQ197087:MPQ197090 MZM197087:MZM197090 NJI197087:NJI197090 NTE197087:NTE197090 ODA197087:ODA197090 OMW197087:OMW197090 OWS197087:OWS197090 PGO197087:PGO197090 PQK197087:PQK197090 QAG197087:QAG197090 QKC197087:QKC197090 QTY197087:QTY197090 RDU197087:RDU197090 RNQ197087:RNQ197090 RXM197087:RXM197090 SHI197087:SHI197090 SRE197087:SRE197090 TBA197087:TBA197090 TKW197087:TKW197090 TUS197087:TUS197090 UEO197087:UEO197090 UOK197087:UOK197090 UYG197087:UYG197090 VIC197087:VIC197090 VRY197087:VRY197090 WBU197087:WBU197090 WLQ197087:WLQ197090 WVM197087:WVM197090 F262623:F262626 JA262623:JA262626 SW262623:SW262626 ACS262623:ACS262626 AMO262623:AMO262626 AWK262623:AWK262626 BGG262623:BGG262626 BQC262623:BQC262626 BZY262623:BZY262626 CJU262623:CJU262626 CTQ262623:CTQ262626 DDM262623:DDM262626 DNI262623:DNI262626 DXE262623:DXE262626 EHA262623:EHA262626 EQW262623:EQW262626 FAS262623:FAS262626 FKO262623:FKO262626 FUK262623:FUK262626 GEG262623:GEG262626 GOC262623:GOC262626 GXY262623:GXY262626 HHU262623:HHU262626 HRQ262623:HRQ262626 IBM262623:IBM262626 ILI262623:ILI262626 IVE262623:IVE262626 JFA262623:JFA262626 JOW262623:JOW262626 JYS262623:JYS262626 KIO262623:KIO262626 KSK262623:KSK262626 LCG262623:LCG262626 LMC262623:LMC262626 LVY262623:LVY262626 MFU262623:MFU262626 MPQ262623:MPQ262626 MZM262623:MZM262626 NJI262623:NJI262626 NTE262623:NTE262626 ODA262623:ODA262626 OMW262623:OMW262626 OWS262623:OWS262626 PGO262623:PGO262626 PQK262623:PQK262626 QAG262623:QAG262626 QKC262623:QKC262626 QTY262623:QTY262626 RDU262623:RDU262626 RNQ262623:RNQ262626 RXM262623:RXM262626 SHI262623:SHI262626 SRE262623:SRE262626 TBA262623:TBA262626 TKW262623:TKW262626 TUS262623:TUS262626 UEO262623:UEO262626 UOK262623:UOK262626 UYG262623:UYG262626 VIC262623:VIC262626 VRY262623:VRY262626 WBU262623:WBU262626 WLQ262623:WLQ262626 WVM262623:WVM262626 F328159:F328162 JA328159:JA328162 SW328159:SW328162 ACS328159:ACS328162 AMO328159:AMO328162 AWK328159:AWK328162 BGG328159:BGG328162 BQC328159:BQC328162 BZY328159:BZY328162 CJU328159:CJU328162 CTQ328159:CTQ328162 DDM328159:DDM328162 DNI328159:DNI328162 DXE328159:DXE328162 EHA328159:EHA328162 EQW328159:EQW328162 FAS328159:FAS328162 FKO328159:FKO328162 FUK328159:FUK328162 GEG328159:GEG328162 GOC328159:GOC328162 GXY328159:GXY328162 HHU328159:HHU328162 HRQ328159:HRQ328162 IBM328159:IBM328162 ILI328159:ILI328162 IVE328159:IVE328162 JFA328159:JFA328162 JOW328159:JOW328162 JYS328159:JYS328162 KIO328159:KIO328162 KSK328159:KSK328162 LCG328159:LCG328162 LMC328159:LMC328162 LVY328159:LVY328162 MFU328159:MFU328162 MPQ328159:MPQ328162 MZM328159:MZM328162 NJI328159:NJI328162 NTE328159:NTE328162 ODA328159:ODA328162 OMW328159:OMW328162 OWS328159:OWS328162 PGO328159:PGO328162 PQK328159:PQK328162 QAG328159:QAG328162 QKC328159:QKC328162 QTY328159:QTY328162 RDU328159:RDU328162 RNQ328159:RNQ328162 RXM328159:RXM328162 SHI328159:SHI328162 SRE328159:SRE328162 TBA328159:TBA328162 TKW328159:TKW328162 TUS328159:TUS328162 UEO328159:UEO328162 UOK328159:UOK328162 UYG328159:UYG328162 VIC328159:VIC328162 VRY328159:VRY328162 WBU328159:WBU328162 WLQ328159:WLQ328162 WVM328159:WVM328162 F393695:F393698 JA393695:JA393698 SW393695:SW393698 ACS393695:ACS393698 AMO393695:AMO393698 AWK393695:AWK393698 BGG393695:BGG393698 BQC393695:BQC393698 BZY393695:BZY393698 CJU393695:CJU393698 CTQ393695:CTQ393698 DDM393695:DDM393698 DNI393695:DNI393698 DXE393695:DXE393698 EHA393695:EHA393698 EQW393695:EQW393698 FAS393695:FAS393698 FKO393695:FKO393698 FUK393695:FUK393698 GEG393695:GEG393698 GOC393695:GOC393698 GXY393695:GXY393698 HHU393695:HHU393698 HRQ393695:HRQ393698 IBM393695:IBM393698 ILI393695:ILI393698 IVE393695:IVE393698 JFA393695:JFA393698 JOW393695:JOW393698 JYS393695:JYS393698 KIO393695:KIO393698 KSK393695:KSK393698 LCG393695:LCG393698 LMC393695:LMC393698 LVY393695:LVY393698 MFU393695:MFU393698 MPQ393695:MPQ393698 MZM393695:MZM393698 NJI393695:NJI393698 NTE393695:NTE393698 ODA393695:ODA393698 OMW393695:OMW393698 OWS393695:OWS393698 PGO393695:PGO393698 PQK393695:PQK393698 QAG393695:QAG393698 QKC393695:QKC393698 QTY393695:QTY393698 RDU393695:RDU393698 RNQ393695:RNQ393698 RXM393695:RXM393698 SHI393695:SHI393698 SRE393695:SRE393698 TBA393695:TBA393698 TKW393695:TKW393698 TUS393695:TUS393698 UEO393695:UEO393698 UOK393695:UOK393698 UYG393695:UYG393698 VIC393695:VIC393698 VRY393695:VRY393698 WBU393695:WBU393698 WLQ393695:WLQ393698 WVM393695:WVM393698 F459231:F459234 JA459231:JA459234 SW459231:SW459234 ACS459231:ACS459234 AMO459231:AMO459234 AWK459231:AWK459234 BGG459231:BGG459234 BQC459231:BQC459234 BZY459231:BZY459234 CJU459231:CJU459234 CTQ459231:CTQ459234 DDM459231:DDM459234 DNI459231:DNI459234 DXE459231:DXE459234 EHA459231:EHA459234 EQW459231:EQW459234 FAS459231:FAS459234 FKO459231:FKO459234 FUK459231:FUK459234 GEG459231:GEG459234 GOC459231:GOC459234 GXY459231:GXY459234 HHU459231:HHU459234 HRQ459231:HRQ459234 IBM459231:IBM459234 ILI459231:ILI459234 IVE459231:IVE459234 JFA459231:JFA459234 JOW459231:JOW459234 JYS459231:JYS459234 KIO459231:KIO459234 KSK459231:KSK459234 LCG459231:LCG459234 LMC459231:LMC459234 LVY459231:LVY459234 MFU459231:MFU459234 MPQ459231:MPQ459234 MZM459231:MZM459234 NJI459231:NJI459234 NTE459231:NTE459234 ODA459231:ODA459234 OMW459231:OMW459234 OWS459231:OWS459234 PGO459231:PGO459234 PQK459231:PQK459234 QAG459231:QAG459234 QKC459231:QKC459234 QTY459231:QTY459234 RDU459231:RDU459234 RNQ459231:RNQ459234 RXM459231:RXM459234 SHI459231:SHI459234 SRE459231:SRE459234 TBA459231:TBA459234 TKW459231:TKW459234 TUS459231:TUS459234 UEO459231:UEO459234 UOK459231:UOK459234 UYG459231:UYG459234 VIC459231:VIC459234 VRY459231:VRY459234 WBU459231:WBU459234 WLQ459231:WLQ459234 WVM459231:WVM459234 F524767:F524770 JA524767:JA524770 SW524767:SW524770 ACS524767:ACS524770 AMO524767:AMO524770 AWK524767:AWK524770 BGG524767:BGG524770 BQC524767:BQC524770 BZY524767:BZY524770 CJU524767:CJU524770 CTQ524767:CTQ524770 DDM524767:DDM524770 DNI524767:DNI524770 DXE524767:DXE524770 EHA524767:EHA524770 EQW524767:EQW524770 FAS524767:FAS524770 FKO524767:FKO524770 FUK524767:FUK524770 GEG524767:GEG524770 GOC524767:GOC524770 GXY524767:GXY524770 HHU524767:HHU524770 HRQ524767:HRQ524770 IBM524767:IBM524770 ILI524767:ILI524770 IVE524767:IVE524770 JFA524767:JFA524770 JOW524767:JOW524770 JYS524767:JYS524770 KIO524767:KIO524770 KSK524767:KSK524770 LCG524767:LCG524770 LMC524767:LMC524770 LVY524767:LVY524770 MFU524767:MFU524770 MPQ524767:MPQ524770 MZM524767:MZM524770 NJI524767:NJI524770 NTE524767:NTE524770 ODA524767:ODA524770 OMW524767:OMW524770 OWS524767:OWS524770 PGO524767:PGO524770 PQK524767:PQK524770 QAG524767:QAG524770 QKC524767:QKC524770 QTY524767:QTY524770 RDU524767:RDU524770 RNQ524767:RNQ524770 RXM524767:RXM524770 SHI524767:SHI524770 SRE524767:SRE524770 TBA524767:TBA524770 TKW524767:TKW524770 TUS524767:TUS524770 UEO524767:UEO524770 UOK524767:UOK524770 UYG524767:UYG524770 VIC524767:VIC524770 VRY524767:VRY524770 WBU524767:WBU524770 WLQ524767:WLQ524770 WVM524767:WVM524770 F590303:F590306 JA590303:JA590306 SW590303:SW590306 ACS590303:ACS590306 AMO590303:AMO590306 AWK590303:AWK590306 BGG590303:BGG590306 BQC590303:BQC590306 BZY590303:BZY590306 CJU590303:CJU590306 CTQ590303:CTQ590306 DDM590303:DDM590306 DNI590303:DNI590306 DXE590303:DXE590306 EHA590303:EHA590306 EQW590303:EQW590306 FAS590303:FAS590306 FKO590303:FKO590306 FUK590303:FUK590306 GEG590303:GEG590306 GOC590303:GOC590306 GXY590303:GXY590306 HHU590303:HHU590306 HRQ590303:HRQ590306 IBM590303:IBM590306 ILI590303:ILI590306 IVE590303:IVE590306 JFA590303:JFA590306 JOW590303:JOW590306 JYS590303:JYS590306 KIO590303:KIO590306 KSK590303:KSK590306 LCG590303:LCG590306 LMC590303:LMC590306 LVY590303:LVY590306 MFU590303:MFU590306 MPQ590303:MPQ590306 MZM590303:MZM590306 NJI590303:NJI590306 NTE590303:NTE590306 ODA590303:ODA590306 OMW590303:OMW590306 OWS590303:OWS590306 PGO590303:PGO590306 PQK590303:PQK590306 QAG590303:QAG590306 QKC590303:QKC590306 QTY590303:QTY590306 RDU590303:RDU590306 RNQ590303:RNQ590306 RXM590303:RXM590306 SHI590303:SHI590306 SRE590303:SRE590306 TBA590303:TBA590306 TKW590303:TKW590306 TUS590303:TUS590306 UEO590303:UEO590306 UOK590303:UOK590306 UYG590303:UYG590306 VIC590303:VIC590306 VRY590303:VRY590306 WBU590303:WBU590306 WLQ590303:WLQ590306 WVM590303:WVM590306 F655839:F655842 JA655839:JA655842 SW655839:SW655842 ACS655839:ACS655842 AMO655839:AMO655842 AWK655839:AWK655842 BGG655839:BGG655842 BQC655839:BQC655842 BZY655839:BZY655842 CJU655839:CJU655842 CTQ655839:CTQ655842 DDM655839:DDM655842 DNI655839:DNI655842 DXE655839:DXE655842 EHA655839:EHA655842 EQW655839:EQW655842 FAS655839:FAS655842 FKO655839:FKO655842 FUK655839:FUK655842 GEG655839:GEG655842 GOC655839:GOC655842 GXY655839:GXY655842 HHU655839:HHU655842 HRQ655839:HRQ655842 IBM655839:IBM655842 ILI655839:ILI655842 IVE655839:IVE655842 JFA655839:JFA655842 JOW655839:JOW655842 JYS655839:JYS655842 KIO655839:KIO655842 KSK655839:KSK655842 LCG655839:LCG655842 LMC655839:LMC655842 LVY655839:LVY655842 MFU655839:MFU655842 MPQ655839:MPQ655842 MZM655839:MZM655842 NJI655839:NJI655842 NTE655839:NTE655842 ODA655839:ODA655842 OMW655839:OMW655842 OWS655839:OWS655842 PGO655839:PGO655842 PQK655839:PQK655842 QAG655839:QAG655842 QKC655839:QKC655842 QTY655839:QTY655842 RDU655839:RDU655842 RNQ655839:RNQ655842 RXM655839:RXM655842 SHI655839:SHI655842 SRE655839:SRE655842 TBA655839:TBA655842 TKW655839:TKW655842 TUS655839:TUS655842 UEO655839:UEO655842 UOK655839:UOK655842 UYG655839:UYG655842 VIC655839:VIC655842 VRY655839:VRY655842 WBU655839:WBU655842 WLQ655839:WLQ655842 WVM655839:WVM655842 F721375:F721378 JA721375:JA721378 SW721375:SW721378 ACS721375:ACS721378 AMO721375:AMO721378 AWK721375:AWK721378 BGG721375:BGG721378 BQC721375:BQC721378 BZY721375:BZY721378 CJU721375:CJU721378 CTQ721375:CTQ721378 DDM721375:DDM721378 DNI721375:DNI721378 DXE721375:DXE721378 EHA721375:EHA721378 EQW721375:EQW721378 FAS721375:FAS721378 FKO721375:FKO721378 FUK721375:FUK721378 GEG721375:GEG721378 GOC721375:GOC721378 GXY721375:GXY721378 HHU721375:HHU721378 HRQ721375:HRQ721378 IBM721375:IBM721378 ILI721375:ILI721378 IVE721375:IVE721378 JFA721375:JFA721378 JOW721375:JOW721378 JYS721375:JYS721378 KIO721375:KIO721378 KSK721375:KSK721378 LCG721375:LCG721378 LMC721375:LMC721378 LVY721375:LVY721378 MFU721375:MFU721378 MPQ721375:MPQ721378 MZM721375:MZM721378 NJI721375:NJI721378 NTE721375:NTE721378 ODA721375:ODA721378 OMW721375:OMW721378 OWS721375:OWS721378 PGO721375:PGO721378 PQK721375:PQK721378 QAG721375:QAG721378 QKC721375:QKC721378 QTY721375:QTY721378 RDU721375:RDU721378 RNQ721375:RNQ721378 RXM721375:RXM721378 SHI721375:SHI721378 SRE721375:SRE721378 TBA721375:TBA721378 TKW721375:TKW721378 TUS721375:TUS721378 UEO721375:UEO721378 UOK721375:UOK721378 UYG721375:UYG721378 VIC721375:VIC721378 VRY721375:VRY721378 WBU721375:WBU721378 WLQ721375:WLQ721378 WVM721375:WVM721378 F786911:F786914 JA786911:JA786914 SW786911:SW786914 ACS786911:ACS786914 AMO786911:AMO786914 AWK786911:AWK786914 BGG786911:BGG786914 BQC786911:BQC786914 BZY786911:BZY786914 CJU786911:CJU786914 CTQ786911:CTQ786914 DDM786911:DDM786914 DNI786911:DNI786914 DXE786911:DXE786914 EHA786911:EHA786914 EQW786911:EQW786914 FAS786911:FAS786914 FKO786911:FKO786914 FUK786911:FUK786914 GEG786911:GEG786914 GOC786911:GOC786914 GXY786911:GXY786914 HHU786911:HHU786914 HRQ786911:HRQ786914 IBM786911:IBM786914 ILI786911:ILI786914 IVE786911:IVE786914 JFA786911:JFA786914 JOW786911:JOW786914 JYS786911:JYS786914 KIO786911:KIO786914 KSK786911:KSK786914 LCG786911:LCG786914 LMC786911:LMC786914 LVY786911:LVY786914 MFU786911:MFU786914 MPQ786911:MPQ786914 MZM786911:MZM786914 NJI786911:NJI786914 NTE786911:NTE786914 ODA786911:ODA786914 OMW786911:OMW786914 OWS786911:OWS786914 PGO786911:PGO786914 PQK786911:PQK786914 QAG786911:QAG786914 QKC786911:QKC786914 QTY786911:QTY786914 RDU786911:RDU786914 RNQ786911:RNQ786914 RXM786911:RXM786914 SHI786911:SHI786914 SRE786911:SRE786914 TBA786911:TBA786914 TKW786911:TKW786914 TUS786911:TUS786914 UEO786911:UEO786914 UOK786911:UOK786914 UYG786911:UYG786914 VIC786911:VIC786914 VRY786911:VRY786914 WBU786911:WBU786914 WLQ786911:WLQ786914 WVM786911:WVM786914 F852447:F852450 JA852447:JA852450 SW852447:SW852450 ACS852447:ACS852450 AMO852447:AMO852450 AWK852447:AWK852450 BGG852447:BGG852450 BQC852447:BQC852450 BZY852447:BZY852450 CJU852447:CJU852450 CTQ852447:CTQ852450 DDM852447:DDM852450 DNI852447:DNI852450 DXE852447:DXE852450 EHA852447:EHA852450 EQW852447:EQW852450 FAS852447:FAS852450 FKO852447:FKO852450 FUK852447:FUK852450 GEG852447:GEG852450 GOC852447:GOC852450 GXY852447:GXY852450 HHU852447:HHU852450 HRQ852447:HRQ852450 IBM852447:IBM852450 ILI852447:ILI852450 IVE852447:IVE852450 JFA852447:JFA852450 JOW852447:JOW852450 JYS852447:JYS852450 KIO852447:KIO852450 KSK852447:KSK852450 LCG852447:LCG852450 LMC852447:LMC852450 LVY852447:LVY852450 MFU852447:MFU852450 MPQ852447:MPQ852450 MZM852447:MZM852450 NJI852447:NJI852450 NTE852447:NTE852450 ODA852447:ODA852450 OMW852447:OMW852450 OWS852447:OWS852450 PGO852447:PGO852450 PQK852447:PQK852450 QAG852447:QAG852450 QKC852447:QKC852450 QTY852447:QTY852450 RDU852447:RDU852450 RNQ852447:RNQ852450 RXM852447:RXM852450 SHI852447:SHI852450 SRE852447:SRE852450 TBA852447:TBA852450 TKW852447:TKW852450 TUS852447:TUS852450 UEO852447:UEO852450 UOK852447:UOK852450 UYG852447:UYG852450 VIC852447:VIC852450 VRY852447:VRY852450 WBU852447:WBU852450 WLQ852447:WLQ852450 WVM852447:WVM852450 F917983:F917986 JA917983:JA917986 SW917983:SW917986 ACS917983:ACS917986 AMO917983:AMO917986 AWK917983:AWK917986 BGG917983:BGG917986 BQC917983:BQC917986 BZY917983:BZY917986 CJU917983:CJU917986 CTQ917983:CTQ917986 DDM917983:DDM917986 DNI917983:DNI917986 DXE917983:DXE917986 EHA917983:EHA917986 EQW917983:EQW917986 FAS917983:FAS917986 FKO917983:FKO917986 FUK917983:FUK917986 GEG917983:GEG917986 GOC917983:GOC917986 GXY917983:GXY917986 HHU917983:HHU917986 HRQ917983:HRQ917986 IBM917983:IBM917986 ILI917983:ILI917986 IVE917983:IVE917986 JFA917983:JFA917986 JOW917983:JOW917986 JYS917983:JYS917986 KIO917983:KIO917986 KSK917983:KSK917986 LCG917983:LCG917986 LMC917983:LMC917986 LVY917983:LVY917986 MFU917983:MFU917986 MPQ917983:MPQ917986 MZM917983:MZM917986 NJI917983:NJI917986 NTE917983:NTE917986 ODA917983:ODA917986 OMW917983:OMW917986 OWS917983:OWS917986 PGO917983:PGO917986 PQK917983:PQK917986 QAG917983:QAG917986 QKC917983:QKC917986 QTY917983:QTY917986 RDU917983:RDU917986 RNQ917983:RNQ917986 RXM917983:RXM917986 SHI917983:SHI917986 SRE917983:SRE917986 TBA917983:TBA917986 TKW917983:TKW917986 TUS917983:TUS917986 UEO917983:UEO917986 UOK917983:UOK917986 UYG917983:UYG917986 VIC917983:VIC917986 VRY917983:VRY917986 WBU917983:WBU917986 WLQ917983:WLQ917986 WVM917983:WVM917986 F983519:F983522 JA983519:JA983522 SW983519:SW983522 ACS983519:ACS983522 AMO983519:AMO983522 AWK983519:AWK983522 BGG983519:BGG983522 BQC983519:BQC983522 BZY983519:BZY983522 CJU983519:CJU983522 CTQ983519:CTQ983522 DDM983519:DDM983522 DNI983519:DNI983522 DXE983519:DXE983522 EHA983519:EHA983522 EQW983519:EQW983522 FAS983519:FAS983522 FKO983519:FKO983522 FUK983519:FUK983522 GEG983519:GEG983522 GOC983519:GOC983522 GXY983519:GXY983522 HHU983519:HHU983522 HRQ983519:HRQ983522 IBM983519:IBM983522 ILI983519:ILI983522 IVE983519:IVE983522 JFA983519:JFA983522 JOW983519:JOW983522 JYS983519:JYS983522 KIO983519:KIO983522 KSK983519:KSK983522 LCG983519:LCG983522 LMC983519:LMC983522 LVY983519:LVY983522 MFU983519:MFU983522 MPQ983519:MPQ983522 MZM983519:MZM983522 NJI983519:NJI983522 NTE983519:NTE983522 ODA983519:ODA983522 OMW983519:OMW983522 OWS983519:OWS983522 PGO983519:PGO983522 PQK983519:PQK983522 QAG983519:QAG983522 QKC983519:QKC983522 QTY983519:QTY983522 RDU983519:RDU983522 RNQ983519:RNQ983522 RXM983519:RXM983522 SHI983519:SHI983522 SRE983519:SRE983522 TBA983519:TBA983522 TKW983519:TKW983522 TUS983519:TUS983522 UEO983519:UEO983522 UOK983519:UOK983522 UYG983519:UYG983522 VIC983519:VIC983522 VRY983519:VRY983522 WBU983519:WBU983522 WLQ983519:WLQ983522 WVM983519:WVM983522 F610:F627 JA610:JA627 SW610:SW627 ACS610:ACS627 AMO610:AMO627 AWK610:AWK627 BGG610:BGG627 BQC610:BQC627 BZY610:BZY627 CJU610:CJU627 CTQ610:CTQ627 DDM610:DDM627 DNI610:DNI627 DXE610:DXE627 EHA610:EHA627 EQW610:EQW627 FAS610:FAS627 FKO610:FKO627 FUK610:FUK627 GEG610:GEG627 GOC610:GOC627 GXY610:GXY627 HHU610:HHU627 HRQ610:HRQ627 IBM610:IBM627 ILI610:ILI627 IVE610:IVE627 JFA610:JFA627 JOW610:JOW627 JYS610:JYS627 KIO610:KIO627 KSK610:KSK627 LCG610:LCG627 LMC610:LMC627 LVY610:LVY627 MFU610:MFU627 MPQ610:MPQ627 MZM610:MZM627 NJI610:NJI627 NTE610:NTE627 ODA610:ODA627 OMW610:OMW627 OWS610:OWS627 PGO610:PGO627 PQK610:PQK627 QAG610:QAG627 QKC610:QKC627 QTY610:QTY627 RDU610:RDU627 RNQ610:RNQ627 RXM610:RXM627 SHI610:SHI627 SRE610:SRE627 TBA610:TBA627 TKW610:TKW627 TUS610:TUS627 UEO610:UEO627 UOK610:UOK627 UYG610:UYG627 VIC610:VIC627 VRY610:VRY627 WBU610:WBU627 WLQ610:WLQ627 WVM610:WVM627 F66146:F66163 JA66146:JA66163 SW66146:SW66163 ACS66146:ACS66163 AMO66146:AMO66163 AWK66146:AWK66163 BGG66146:BGG66163 BQC66146:BQC66163 BZY66146:BZY66163 CJU66146:CJU66163 CTQ66146:CTQ66163 DDM66146:DDM66163 DNI66146:DNI66163 DXE66146:DXE66163 EHA66146:EHA66163 EQW66146:EQW66163 FAS66146:FAS66163 FKO66146:FKO66163 FUK66146:FUK66163 GEG66146:GEG66163 GOC66146:GOC66163 GXY66146:GXY66163 HHU66146:HHU66163 HRQ66146:HRQ66163 IBM66146:IBM66163 ILI66146:ILI66163 IVE66146:IVE66163 JFA66146:JFA66163 JOW66146:JOW66163 JYS66146:JYS66163 KIO66146:KIO66163 KSK66146:KSK66163 LCG66146:LCG66163 LMC66146:LMC66163 LVY66146:LVY66163 MFU66146:MFU66163 MPQ66146:MPQ66163 MZM66146:MZM66163 NJI66146:NJI66163 NTE66146:NTE66163 ODA66146:ODA66163 OMW66146:OMW66163 OWS66146:OWS66163 PGO66146:PGO66163 PQK66146:PQK66163 QAG66146:QAG66163 QKC66146:QKC66163 QTY66146:QTY66163 RDU66146:RDU66163 RNQ66146:RNQ66163 RXM66146:RXM66163 SHI66146:SHI66163 SRE66146:SRE66163 TBA66146:TBA66163 TKW66146:TKW66163 TUS66146:TUS66163 UEO66146:UEO66163 UOK66146:UOK66163 UYG66146:UYG66163 VIC66146:VIC66163 VRY66146:VRY66163 WBU66146:WBU66163 WLQ66146:WLQ66163 WVM66146:WVM66163 F131682:F131699 JA131682:JA131699 SW131682:SW131699 ACS131682:ACS131699 AMO131682:AMO131699 AWK131682:AWK131699 BGG131682:BGG131699 BQC131682:BQC131699 BZY131682:BZY131699 CJU131682:CJU131699 CTQ131682:CTQ131699 DDM131682:DDM131699 DNI131682:DNI131699 DXE131682:DXE131699 EHA131682:EHA131699 EQW131682:EQW131699 FAS131682:FAS131699 FKO131682:FKO131699 FUK131682:FUK131699 GEG131682:GEG131699 GOC131682:GOC131699 GXY131682:GXY131699 HHU131682:HHU131699 HRQ131682:HRQ131699 IBM131682:IBM131699 ILI131682:ILI131699 IVE131682:IVE131699 JFA131682:JFA131699 JOW131682:JOW131699 JYS131682:JYS131699 KIO131682:KIO131699 KSK131682:KSK131699 LCG131682:LCG131699 LMC131682:LMC131699 LVY131682:LVY131699 MFU131682:MFU131699 MPQ131682:MPQ131699 MZM131682:MZM131699 NJI131682:NJI131699 NTE131682:NTE131699 ODA131682:ODA131699 OMW131682:OMW131699 OWS131682:OWS131699 PGO131682:PGO131699 PQK131682:PQK131699 QAG131682:QAG131699 QKC131682:QKC131699 QTY131682:QTY131699 RDU131682:RDU131699 RNQ131682:RNQ131699 RXM131682:RXM131699 SHI131682:SHI131699 SRE131682:SRE131699 TBA131682:TBA131699 TKW131682:TKW131699 TUS131682:TUS131699 UEO131682:UEO131699 UOK131682:UOK131699 UYG131682:UYG131699 VIC131682:VIC131699 VRY131682:VRY131699 WBU131682:WBU131699 WLQ131682:WLQ131699 WVM131682:WVM131699 F197218:F197235 JA197218:JA197235 SW197218:SW197235 ACS197218:ACS197235 AMO197218:AMO197235 AWK197218:AWK197235 BGG197218:BGG197235 BQC197218:BQC197235 BZY197218:BZY197235 CJU197218:CJU197235 CTQ197218:CTQ197235 DDM197218:DDM197235 DNI197218:DNI197235 DXE197218:DXE197235 EHA197218:EHA197235 EQW197218:EQW197235 FAS197218:FAS197235 FKO197218:FKO197235 FUK197218:FUK197235 GEG197218:GEG197235 GOC197218:GOC197235 GXY197218:GXY197235 HHU197218:HHU197235 HRQ197218:HRQ197235 IBM197218:IBM197235 ILI197218:ILI197235 IVE197218:IVE197235 JFA197218:JFA197235 JOW197218:JOW197235 JYS197218:JYS197235 KIO197218:KIO197235 KSK197218:KSK197235 LCG197218:LCG197235 LMC197218:LMC197235 LVY197218:LVY197235 MFU197218:MFU197235 MPQ197218:MPQ197235 MZM197218:MZM197235 NJI197218:NJI197235 NTE197218:NTE197235 ODA197218:ODA197235 OMW197218:OMW197235 OWS197218:OWS197235 PGO197218:PGO197235 PQK197218:PQK197235 QAG197218:QAG197235 QKC197218:QKC197235 QTY197218:QTY197235 RDU197218:RDU197235 RNQ197218:RNQ197235 RXM197218:RXM197235 SHI197218:SHI197235 SRE197218:SRE197235 TBA197218:TBA197235 TKW197218:TKW197235 TUS197218:TUS197235 UEO197218:UEO197235 UOK197218:UOK197235 UYG197218:UYG197235 VIC197218:VIC197235 VRY197218:VRY197235 WBU197218:WBU197235 WLQ197218:WLQ197235 WVM197218:WVM197235 F262754:F262771 JA262754:JA262771 SW262754:SW262771 ACS262754:ACS262771 AMO262754:AMO262771 AWK262754:AWK262771 BGG262754:BGG262771 BQC262754:BQC262771 BZY262754:BZY262771 CJU262754:CJU262771 CTQ262754:CTQ262771 DDM262754:DDM262771 DNI262754:DNI262771 DXE262754:DXE262771 EHA262754:EHA262771 EQW262754:EQW262771 FAS262754:FAS262771 FKO262754:FKO262771 FUK262754:FUK262771 GEG262754:GEG262771 GOC262754:GOC262771 GXY262754:GXY262771 HHU262754:HHU262771 HRQ262754:HRQ262771 IBM262754:IBM262771 ILI262754:ILI262771 IVE262754:IVE262771 JFA262754:JFA262771 JOW262754:JOW262771 JYS262754:JYS262771 KIO262754:KIO262771 KSK262754:KSK262771 LCG262754:LCG262771 LMC262754:LMC262771 LVY262754:LVY262771 MFU262754:MFU262771 MPQ262754:MPQ262771 MZM262754:MZM262771 NJI262754:NJI262771 NTE262754:NTE262771 ODA262754:ODA262771 OMW262754:OMW262771 OWS262754:OWS262771 PGO262754:PGO262771 PQK262754:PQK262771 QAG262754:QAG262771 QKC262754:QKC262771 QTY262754:QTY262771 RDU262754:RDU262771 RNQ262754:RNQ262771 RXM262754:RXM262771 SHI262754:SHI262771 SRE262754:SRE262771 TBA262754:TBA262771 TKW262754:TKW262771 TUS262754:TUS262771 UEO262754:UEO262771 UOK262754:UOK262771 UYG262754:UYG262771 VIC262754:VIC262771 VRY262754:VRY262771 WBU262754:WBU262771 WLQ262754:WLQ262771 WVM262754:WVM262771 F328290:F328307 JA328290:JA328307 SW328290:SW328307 ACS328290:ACS328307 AMO328290:AMO328307 AWK328290:AWK328307 BGG328290:BGG328307 BQC328290:BQC328307 BZY328290:BZY328307 CJU328290:CJU328307 CTQ328290:CTQ328307 DDM328290:DDM328307 DNI328290:DNI328307 DXE328290:DXE328307 EHA328290:EHA328307 EQW328290:EQW328307 FAS328290:FAS328307 FKO328290:FKO328307 FUK328290:FUK328307 GEG328290:GEG328307 GOC328290:GOC328307 GXY328290:GXY328307 HHU328290:HHU328307 HRQ328290:HRQ328307 IBM328290:IBM328307 ILI328290:ILI328307 IVE328290:IVE328307 JFA328290:JFA328307 JOW328290:JOW328307 JYS328290:JYS328307 KIO328290:KIO328307 KSK328290:KSK328307 LCG328290:LCG328307 LMC328290:LMC328307 LVY328290:LVY328307 MFU328290:MFU328307 MPQ328290:MPQ328307 MZM328290:MZM328307 NJI328290:NJI328307 NTE328290:NTE328307 ODA328290:ODA328307 OMW328290:OMW328307 OWS328290:OWS328307 PGO328290:PGO328307 PQK328290:PQK328307 QAG328290:QAG328307 QKC328290:QKC328307 QTY328290:QTY328307 RDU328290:RDU328307 RNQ328290:RNQ328307 RXM328290:RXM328307 SHI328290:SHI328307 SRE328290:SRE328307 TBA328290:TBA328307 TKW328290:TKW328307 TUS328290:TUS328307 UEO328290:UEO328307 UOK328290:UOK328307 UYG328290:UYG328307 VIC328290:VIC328307 VRY328290:VRY328307 WBU328290:WBU328307 WLQ328290:WLQ328307 WVM328290:WVM328307 F393826:F393843 JA393826:JA393843 SW393826:SW393843 ACS393826:ACS393843 AMO393826:AMO393843 AWK393826:AWK393843 BGG393826:BGG393843 BQC393826:BQC393843 BZY393826:BZY393843 CJU393826:CJU393843 CTQ393826:CTQ393843 DDM393826:DDM393843 DNI393826:DNI393843 DXE393826:DXE393843 EHA393826:EHA393843 EQW393826:EQW393843 FAS393826:FAS393843 FKO393826:FKO393843 FUK393826:FUK393843 GEG393826:GEG393843 GOC393826:GOC393843 GXY393826:GXY393843 HHU393826:HHU393843 HRQ393826:HRQ393843 IBM393826:IBM393843 ILI393826:ILI393843 IVE393826:IVE393843 JFA393826:JFA393843 JOW393826:JOW393843 JYS393826:JYS393843 KIO393826:KIO393843 KSK393826:KSK393843 LCG393826:LCG393843 LMC393826:LMC393843 LVY393826:LVY393843 MFU393826:MFU393843 MPQ393826:MPQ393843 MZM393826:MZM393843 NJI393826:NJI393843 NTE393826:NTE393843 ODA393826:ODA393843 OMW393826:OMW393843 OWS393826:OWS393843 PGO393826:PGO393843 PQK393826:PQK393843 QAG393826:QAG393843 QKC393826:QKC393843 QTY393826:QTY393843 RDU393826:RDU393843 RNQ393826:RNQ393843 RXM393826:RXM393843 SHI393826:SHI393843 SRE393826:SRE393843 TBA393826:TBA393843 TKW393826:TKW393843 TUS393826:TUS393843 UEO393826:UEO393843 UOK393826:UOK393843 UYG393826:UYG393843 VIC393826:VIC393843 VRY393826:VRY393843 WBU393826:WBU393843 WLQ393826:WLQ393843 WVM393826:WVM393843 F459362:F459379 JA459362:JA459379 SW459362:SW459379 ACS459362:ACS459379 AMO459362:AMO459379 AWK459362:AWK459379 BGG459362:BGG459379 BQC459362:BQC459379 BZY459362:BZY459379 CJU459362:CJU459379 CTQ459362:CTQ459379 DDM459362:DDM459379 DNI459362:DNI459379 DXE459362:DXE459379 EHA459362:EHA459379 EQW459362:EQW459379 FAS459362:FAS459379 FKO459362:FKO459379 FUK459362:FUK459379 GEG459362:GEG459379 GOC459362:GOC459379 GXY459362:GXY459379 HHU459362:HHU459379 HRQ459362:HRQ459379 IBM459362:IBM459379 ILI459362:ILI459379 IVE459362:IVE459379 JFA459362:JFA459379 JOW459362:JOW459379 JYS459362:JYS459379 KIO459362:KIO459379 KSK459362:KSK459379 LCG459362:LCG459379 LMC459362:LMC459379 LVY459362:LVY459379 MFU459362:MFU459379 MPQ459362:MPQ459379 MZM459362:MZM459379 NJI459362:NJI459379 NTE459362:NTE459379 ODA459362:ODA459379 OMW459362:OMW459379 OWS459362:OWS459379 PGO459362:PGO459379 PQK459362:PQK459379 QAG459362:QAG459379 QKC459362:QKC459379 QTY459362:QTY459379 RDU459362:RDU459379 RNQ459362:RNQ459379 RXM459362:RXM459379 SHI459362:SHI459379 SRE459362:SRE459379 TBA459362:TBA459379 TKW459362:TKW459379 TUS459362:TUS459379 UEO459362:UEO459379 UOK459362:UOK459379 UYG459362:UYG459379 VIC459362:VIC459379 VRY459362:VRY459379 WBU459362:WBU459379 WLQ459362:WLQ459379 WVM459362:WVM459379 F524898:F524915 JA524898:JA524915 SW524898:SW524915 ACS524898:ACS524915 AMO524898:AMO524915 AWK524898:AWK524915 BGG524898:BGG524915 BQC524898:BQC524915 BZY524898:BZY524915 CJU524898:CJU524915 CTQ524898:CTQ524915 DDM524898:DDM524915 DNI524898:DNI524915 DXE524898:DXE524915 EHA524898:EHA524915 EQW524898:EQW524915 FAS524898:FAS524915 FKO524898:FKO524915 FUK524898:FUK524915 GEG524898:GEG524915 GOC524898:GOC524915 GXY524898:GXY524915 HHU524898:HHU524915 HRQ524898:HRQ524915 IBM524898:IBM524915 ILI524898:ILI524915 IVE524898:IVE524915 JFA524898:JFA524915 JOW524898:JOW524915 JYS524898:JYS524915 KIO524898:KIO524915 KSK524898:KSK524915 LCG524898:LCG524915 LMC524898:LMC524915 LVY524898:LVY524915 MFU524898:MFU524915 MPQ524898:MPQ524915 MZM524898:MZM524915 NJI524898:NJI524915 NTE524898:NTE524915 ODA524898:ODA524915 OMW524898:OMW524915 OWS524898:OWS524915 PGO524898:PGO524915 PQK524898:PQK524915 QAG524898:QAG524915 QKC524898:QKC524915 QTY524898:QTY524915 RDU524898:RDU524915 RNQ524898:RNQ524915 RXM524898:RXM524915 SHI524898:SHI524915 SRE524898:SRE524915 TBA524898:TBA524915 TKW524898:TKW524915 TUS524898:TUS524915 UEO524898:UEO524915 UOK524898:UOK524915 UYG524898:UYG524915 VIC524898:VIC524915 VRY524898:VRY524915 WBU524898:WBU524915 WLQ524898:WLQ524915 WVM524898:WVM524915 F590434:F590451 JA590434:JA590451 SW590434:SW590451 ACS590434:ACS590451 AMO590434:AMO590451 AWK590434:AWK590451 BGG590434:BGG590451 BQC590434:BQC590451 BZY590434:BZY590451 CJU590434:CJU590451 CTQ590434:CTQ590451 DDM590434:DDM590451 DNI590434:DNI590451 DXE590434:DXE590451 EHA590434:EHA590451 EQW590434:EQW590451 FAS590434:FAS590451 FKO590434:FKO590451 FUK590434:FUK590451 GEG590434:GEG590451 GOC590434:GOC590451 GXY590434:GXY590451 HHU590434:HHU590451 HRQ590434:HRQ590451 IBM590434:IBM590451 ILI590434:ILI590451 IVE590434:IVE590451 JFA590434:JFA590451 JOW590434:JOW590451 JYS590434:JYS590451 KIO590434:KIO590451 KSK590434:KSK590451 LCG590434:LCG590451 LMC590434:LMC590451 LVY590434:LVY590451 MFU590434:MFU590451 MPQ590434:MPQ590451 MZM590434:MZM590451 NJI590434:NJI590451 NTE590434:NTE590451 ODA590434:ODA590451 OMW590434:OMW590451 OWS590434:OWS590451 PGO590434:PGO590451 PQK590434:PQK590451 QAG590434:QAG590451 QKC590434:QKC590451 QTY590434:QTY590451 RDU590434:RDU590451 RNQ590434:RNQ590451 RXM590434:RXM590451 SHI590434:SHI590451 SRE590434:SRE590451 TBA590434:TBA590451 TKW590434:TKW590451 TUS590434:TUS590451 UEO590434:UEO590451 UOK590434:UOK590451 UYG590434:UYG590451 VIC590434:VIC590451 VRY590434:VRY590451 WBU590434:WBU590451 WLQ590434:WLQ590451 WVM590434:WVM590451 F655970:F655987 JA655970:JA655987 SW655970:SW655987 ACS655970:ACS655987 AMO655970:AMO655987 AWK655970:AWK655987 BGG655970:BGG655987 BQC655970:BQC655987 BZY655970:BZY655987 CJU655970:CJU655987 CTQ655970:CTQ655987 DDM655970:DDM655987 DNI655970:DNI655987 DXE655970:DXE655987 EHA655970:EHA655987 EQW655970:EQW655987 FAS655970:FAS655987 FKO655970:FKO655987 FUK655970:FUK655987 GEG655970:GEG655987 GOC655970:GOC655987 GXY655970:GXY655987 HHU655970:HHU655987 HRQ655970:HRQ655987 IBM655970:IBM655987 ILI655970:ILI655987 IVE655970:IVE655987 JFA655970:JFA655987 JOW655970:JOW655987 JYS655970:JYS655987 KIO655970:KIO655987 KSK655970:KSK655987 LCG655970:LCG655987 LMC655970:LMC655987 LVY655970:LVY655987 MFU655970:MFU655987 MPQ655970:MPQ655987 MZM655970:MZM655987 NJI655970:NJI655987 NTE655970:NTE655987 ODA655970:ODA655987 OMW655970:OMW655987 OWS655970:OWS655987 PGO655970:PGO655987 PQK655970:PQK655987 QAG655970:QAG655987 QKC655970:QKC655987 QTY655970:QTY655987 RDU655970:RDU655987 RNQ655970:RNQ655987 RXM655970:RXM655987 SHI655970:SHI655987 SRE655970:SRE655987 TBA655970:TBA655987 TKW655970:TKW655987 TUS655970:TUS655987 UEO655970:UEO655987 UOK655970:UOK655987 UYG655970:UYG655987 VIC655970:VIC655987 VRY655970:VRY655987 WBU655970:WBU655987 WLQ655970:WLQ655987 WVM655970:WVM655987 F721506:F721523 JA721506:JA721523 SW721506:SW721523 ACS721506:ACS721523 AMO721506:AMO721523 AWK721506:AWK721523 BGG721506:BGG721523 BQC721506:BQC721523 BZY721506:BZY721523 CJU721506:CJU721523 CTQ721506:CTQ721523 DDM721506:DDM721523 DNI721506:DNI721523 DXE721506:DXE721523 EHA721506:EHA721523 EQW721506:EQW721523 FAS721506:FAS721523 FKO721506:FKO721523 FUK721506:FUK721523 GEG721506:GEG721523 GOC721506:GOC721523 GXY721506:GXY721523 HHU721506:HHU721523 HRQ721506:HRQ721523 IBM721506:IBM721523 ILI721506:ILI721523 IVE721506:IVE721523 JFA721506:JFA721523 JOW721506:JOW721523 JYS721506:JYS721523 KIO721506:KIO721523 KSK721506:KSK721523 LCG721506:LCG721523 LMC721506:LMC721523 LVY721506:LVY721523 MFU721506:MFU721523 MPQ721506:MPQ721523 MZM721506:MZM721523 NJI721506:NJI721523 NTE721506:NTE721523 ODA721506:ODA721523 OMW721506:OMW721523 OWS721506:OWS721523 PGO721506:PGO721523 PQK721506:PQK721523 QAG721506:QAG721523 QKC721506:QKC721523 QTY721506:QTY721523 RDU721506:RDU721523 RNQ721506:RNQ721523 RXM721506:RXM721523 SHI721506:SHI721523 SRE721506:SRE721523 TBA721506:TBA721523 TKW721506:TKW721523 TUS721506:TUS721523 UEO721506:UEO721523 UOK721506:UOK721523 UYG721506:UYG721523 VIC721506:VIC721523 VRY721506:VRY721523 WBU721506:WBU721523 WLQ721506:WLQ721523 WVM721506:WVM721523 F787042:F787059 JA787042:JA787059 SW787042:SW787059 ACS787042:ACS787059 AMO787042:AMO787059 AWK787042:AWK787059 BGG787042:BGG787059 BQC787042:BQC787059 BZY787042:BZY787059 CJU787042:CJU787059 CTQ787042:CTQ787059 DDM787042:DDM787059 DNI787042:DNI787059 DXE787042:DXE787059 EHA787042:EHA787059 EQW787042:EQW787059 FAS787042:FAS787059 FKO787042:FKO787059 FUK787042:FUK787059 GEG787042:GEG787059 GOC787042:GOC787059 GXY787042:GXY787059 HHU787042:HHU787059 HRQ787042:HRQ787059 IBM787042:IBM787059 ILI787042:ILI787059 IVE787042:IVE787059 JFA787042:JFA787059 JOW787042:JOW787059 JYS787042:JYS787059 KIO787042:KIO787059 KSK787042:KSK787059 LCG787042:LCG787059 LMC787042:LMC787059 LVY787042:LVY787059 MFU787042:MFU787059 MPQ787042:MPQ787059 MZM787042:MZM787059 NJI787042:NJI787059 NTE787042:NTE787059 ODA787042:ODA787059 OMW787042:OMW787059 OWS787042:OWS787059 PGO787042:PGO787059 PQK787042:PQK787059 QAG787042:QAG787059 QKC787042:QKC787059 QTY787042:QTY787059 RDU787042:RDU787059 RNQ787042:RNQ787059 RXM787042:RXM787059 SHI787042:SHI787059 SRE787042:SRE787059 TBA787042:TBA787059 TKW787042:TKW787059 TUS787042:TUS787059 UEO787042:UEO787059 UOK787042:UOK787059 UYG787042:UYG787059 VIC787042:VIC787059 VRY787042:VRY787059 WBU787042:WBU787059 WLQ787042:WLQ787059 WVM787042:WVM787059 F852578:F852595 JA852578:JA852595 SW852578:SW852595 ACS852578:ACS852595 AMO852578:AMO852595 AWK852578:AWK852595 BGG852578:BGG852595 BQC852578:BQC852595 BZY852578:BZY852595 CJU852578:CJU852595 CTQ852578:CTQ852595 DDM852578:DDM852595 DNI852578:DNI852595 DXE852578:DXE852595 EHA852578:EHA852595 EQW852578:EQW852595 FAS852578:FAS852595 FKO852578:FKO852595 FUK852578:FUK852595 GEG852578:GEG852595 GOC852578:GOC852595 GXY852578:GXY852595 HHU852578:HHU852595 HRQ852578:HRQ852595 IBM852578:IBM852595 ILI852578:ILI852595 IVE852578:IVE852595 JFA852578:JFA852595 JOW852578:JOW852595 JYS852578:JYS852595 KIO852578:KIO852595 KSK852578:KSK852595 LCG852578:LCG852595 LMC852578:LMC852595 LVY852578:LVY852595 MFU852578:MFU852595 MPQ852578:MPQ852595 MZM852578:MZM852595 NJI852578:NJI852595 NTE852578:NTE852595 ODA852578:ODA852595 OMW852578:OMW852595 OWS852578:OWS852595 PGO852578:PGO852595 PQK852578:PQK852595 QAG852578:QAG852595 QKC852578:QKC852595 QTY852578:QTY852595 RDU852578:RDU852595 RNQ852578:RNQ852595 RXM852578:RXM852595 SHI852578:SHI852595 SRE852578:SRE852595 TBA852578:TBA852595 TKW852578:TKW852595 TUS852578:TUS852595 UEO852578:UEO852595 UOK852578:UOK852595 UYG852578:UYG852595 VIC852578:VIC852595 VRY852578:VRY852595 WBU852578:WBU852595 WLQ852578:WLQ852595 WVM852578:WVM852595 F918114:F918131 JA918114:JA918131 SW918114:SW918131 ACS918114:ACS918131 AMO918114:AMO918131 AWK918114:AWK918131 BGG918114:BGG918131 BQC918114:BQC918131 BZY918114:BZY918131 CJU918114:CJU918131 CTQ918114:CTQ918131 DDM918114:DDM918131 DNI918114:DNI918131 DXE918114:DXE918131 EHA918114:EHA918131 EQW918114:EQW918131 FAS918114:FAS918131 FKO918114:FKO918131 FUK918114:FUK918131 GEG918114:GEG918131 GOC918114:GOC918131 GXY918114:GXY918131 HHU918114:HHU918131 HRQ918114:HRQ918131 IBM918114:IBM918131 ILI918114:ILI918131 IVE918114:IVE918131 JFA918114:JFA918131 JOW918114:JOW918131 JYS918114:JYS918131 KIO918114:KIO918131 KSK918114:KSK918131 LCG918114:LCG918131 LMC918114:LMC918131 LVY918114:LVY918131 MFU918114:MFU918131 MPQ918114:MPQ918131 MZM918114:MZM918131 NJI918114:NJI918131 NTE918114:NTE918131 ODA918114:ODA918131 OMW918114:OMW918131 OWS918114:OWS918131 PGO918114:PGO918131 PQK918114:PQK918131 QAG918114:QAG918131 QKC918114:QKC918131 QTY918114:QTY918131 RDU918114:RDU918131 RNQ918114:RNQ918131 RXM918114:RXM918131 SHI918114:SHI918131 SRE918114:SRE918131 TBA918114:TBA918131 TKW918114:TKW918131 TUS918114:TUS918131 UEO918114:UEO918131 UOK918114:UOK918131 UYG918114:UYG918131 VIC918114:VIC918131 VRY918114:VRY918131 WBU918114:WBU918131 WLQ918114:WLQ918131 WVM918114:WVM918131 F983650:F983667 JA983650:JA983667 SW983650:SW983667 ACS983650:ACS983667 AMO983650:AMO983667 AWK983650:AWK983667 BGG983650:BGG983667 BQC983650:BQC983667 BZY983650:BZY983667 CJU983650:CJU983667 CTQ983650:CTQ983667 DDM983650:DDM983667 DNI983650:DNI983667 DXE983650:DXE983667 EHA983650:EHA983667 EQW983650:EQW983667 FAS983650:FAS983667 FKO983650:FKO983667 FUK983650:FUK983667 GEG983650:GEG983667 GOC983650:GOC983667 GXY983650:GXY983667 HHU983650:HHU983667 HRQ983650:HRQ983667 IBM983650:IBM983667 ILI983650:ILI983667 IVE983650:IVE983667 JFA983650:JFA983667 JOW983650:JOW983667 JYS983650:JYS983667 KIO983650:KIO983667 KSK983650:KSK983667 LCG983650:LCG983667 LMC983650:LMC983667 LVY983650:LVY983667 MFU983650:MFU983667 MPQ983650:MPQ983667 MZM983650:MZM983667 NJI983650:NJI983667 NTE983650:NTE983667 ODA983650:ODA983667 OMW983650:OMW983667 OWS983650:OWS983667 PGO983650:PGO983667 PQK983650:PQK983667 QAG983650:QAG983667 QKC983650:QKC983667 QTY983650:QTY983667 RDU983650:RDU983667 RNQ983650:RNQ983667 RXM983650:RXM983667 SHI983650:SHI983667 SRE983650:SRE983667 TBA983650:TBA983667 TKW983650:TKW983667 TUS983650:TUS983667 UEO983650:UEO983667 UOK983650:UOK983667 UYG983650:UYG983667 VIC983650:VIC983667 VRY983650:VRY983667 WBU983650:WBU983667 WLQ983650:WLQ983667 WVM983650:WVM983667 F668:F673 JA668:JA673 SW668:SW673 ACS668:ACS673 AMO668:AMO673 AWK668:AWK673 BGG668:BGG673 BQC668:BQC673 BZY668:BZY673 CJU668:CJU673 CTQ668:CTQ673 DDM668:DDM673 DNI668:DNI673 DXE668:DXE673 EHA668:EHA673 EQW668:EQW673 FAS668:FAS673 FKO668:FKO673 FUK668:FUK673 GEG668:GEG673 GOC668:GOC673 GXY668:GXY673 HHU668:HHU673 HRQ668:HRQ673 IBM668:IBM673 ILI668:ILI673 IVE668:IVE673 JFA668:JFA673 JOW668:JOW673 JYS668:JYS673 KIO668:KIO673 KSK668:KSK673 LCG668:LCG673 LMC668:LMC673 LVY668:LVY673 MFU668:MFU673 MPQ668:MPQ673 MZM668:MZM673 NJI668:NJI673 NTE668:NTE673 ODA668:ODA673 OMW668:OMW673 OWS668:OWS673 PGO668:PGO673 PQK668:PQK673 QAG668:QAG673 QKC668:QKC673 QTY668:QTY673 RDU668:RDU673 RNQ668:RNQ673 RXM668:RXM673 SHI668:SHI673 SRE668:SRE673 TBA668:TBA673 TKW668:TKW673 TUS668:TUS673 UEO668:UEO673 UOK668:UOK673 UYG668:UYG673 VIC668:VIC673 VRY668:VRY673 WBU668:WBU673 WLQ668:WLQ673 WVM668:WVM673 F66204:F66209 JA66204:JA66209 SW66204:SW66209 ACS66204:ACS66209 AMO66204:AMO66209 AWK66204:AWK66209 BGG66204:BGG66209 BQC66204:BQC66209 BZY66204:BZY66209 CJU66204:CJU66209 CTQ66204:CTQ66209 DDM66204:DDM66209 DNI66204:DNI66209 DXE66204:DXE66209 EHA66204:EHA66209 EQW66204:EQW66209 FAS66204:FAS66209 FKO66204:FKO66209 FUK66204:FUK66209 GEG66204:GEG66209 GOC66204:GOC66209 GXY66204:GXY66209 HHU66204:HHU66209 HRQ66204:HRQ66209 IBM66204:IBM66209 ILI66204:ILI66209 IVE66204:IVE66209 JFA66204:JFA66209 JOW66204:JOW66209 JYS66204:JYS66209 KIO66204:KIO66209 KSK66204:KSK66209 LCG66204:LCG66209 LMC66204:LMC66209 LVY66204:LVY66209 MFU66204:MFU66209 MPQ66204:MPQ66209 MZM66204:MZM66209 NJI66204:NJI66209 NTE66204:NTE66209 ODA66204:ODA66209 OMW66204:OMW66209 OWS66204:OWS66209 PGO66204:PGO66209 PQK66204:PQK66209 QAG66204:QAG66209 QKC66204:QKC66209 QTY66204:QTY66209 RDU66204:RDU66209 RNQ66204:RNQ66209 RXM66204:RXM66209 SHI66204:SHI66209 SRE66204:SRE66209 TBA66204:TBA66209 TKW66204:TKW66209 TUS66204:TUS66209 UEO66204:UEO66209 UOK66204:UOK66209 UYG66204:UYG66209 VIC66204:VIC66209 VRY66204:VRY66209 WBU66204:WBU66209 WLQ66204:WLQ66209 WVM66204:WVM66209 F131740:F131745 JA131740:JA131745 SW131740:SW131745 ACS131740:ACS131745 AMO131740:AMO131745 AWK131740:AWK131745 BGG131740:BGG131745 BQC131740:BQC131745 BZY131740:BZY131745 CJU131740:CJU131745 CTQ131740:CTQ131745 DDM131740:DDM131745 DNI131740:DNI131745 DXE131740:DXE131745 EHA131740:EHA131745 EQW131740:EQW131745 FAS131740:FAS131745 FKO131740:FKO131745 FUK131740:FUK131745 GEG131740:GEG131745 GOC131740:GOC131745 GXY131740:GXY131745 HHU131740:HHU131745 HRQ131740:HRQ131745 IBM131740:IBM131745 ILI131740:ILI131745 IVE131740:IVE131745 JFA131740:JFA131745 JOW131740:JOW131745 JYS131740:JYS131745 KIO131740:KIO131745 KSK131740:KSK131745 LCG131740:LCG131745 LMC131740:LMC131745 LVY131740:LVY131745 MFU131740:MFU131745 MPQ131740:MPQ131745 MZM131740:MZM131745 NJI131740:NJI131745 NTE131740:NTE131745 ODA131740:ODA131745 OMW131740:OMW131745 OWS131740:OWS131745 PGO131740:PGO131745 PQK131740:PQK131745 QAG131740:QAG131745 QKC131740:QKC131745 QTY131740:QTY131745 RDU131740:RDU131745 RNQ131740:RNQ131745 RXM131740:RXM131745 SHI131740:SHI131745 SRE131740:SRE131745 TBA131740:TBA131745 TKW131740:TKW131745 TUS131740:TUS131745 UEO131740:UEO131745 UOK131740:UOK131745 UYG131740:UYG131745 VIC131740:VIC131745 VRY131740:VRY131745 WBU131740:WBU131745 WLQ131740:WLQ131745 WVM131740:WVM131745 F197276:F197281 JA197276:JA197281 SW197276:SW197281 ACS197276:ACS197281 AMO197276:AMO197281 AWK197276:AWK197281 BGG197276:BGG197281 BQC197276:BQC197281 BZY197276:BZY197281 CJU197276:CJU197281 CTQ197276:CTQ197281 DDM197276:DDM197281 DNI197276:DNI197281 DXE197276:DXE197281 EHA197276:EHA197281 EQW197276:EQW197281 FAS197276:FAS197281 FKO197276:FKO197281 FUK197276:FUK197281 GEG197276:GEG197281 GOC197276:GOC197281 GXY197276:GXY197281 HHU197276:HHU197281 HRQ197276:HRQ197281 IBM197276:IBM197281 ILI197276:ILI197281 IVE197276:IVE197281 JFA197276:JFA197281 JOW197276:JOW197281 JYS197276:JYS197281 KIO197276:KIO197281 KSK197276:KSK197281 LCG197276:LCG197281 LMC197276:LMC197281 LVY197276:LVY197281 MFU197276:MFU197281 MPQ197276:MPQ197281 MZM197276:MZM197281 NJI197276:NJI197281 NTE197276:NTE197281 ODA197276:ODA197281 OMW197276:OMW197281 OWS197276:OWS197281 PGO197276:PGO197281 PQK197276:PQK197281 QAG197276:QAG197281 QKC197276:QKC197281 QTY197276:QTY197281 RDU197276:RDU197281 RNQ197276:RNQ197281 RXM197276:RXM197281 SHI197276:SHI197281 SRE197276:SRE197281 TBA197276:TBA197281 TKW197276:TKW197281 TUS197276:TUS197281 UEO197276:UEO197281 UOK197276:UOK197281 UYG197276:UYG197281 VIC197276:VIC197281 VRY197276:VRY197281 WBU197276:WBU197281 WLQ197276:WLQ197281 WVM197276:WVM197281 F262812:F262817 JA262812:JA262817 SW262812:SW262817 ACS262812:ACS262817 AMO262812:AMO262817 AWK262812:AWK262817 BGG262812:BGG262817 BQC262812:BQC262817 BZY262812:BZY262817 CJU262812:CJU262817 CTQ262812:CTQ262817 DDM262812:DDM262817 DNI262812:DNI262817 DXE262812:DXE262817 EHA262812:EHA262817 EQW262812:EQW262817 FAS262812:FAS262817 FKO262812:FKO262817 FUK262812:FUK262817 GEG262812:GEG262817 GOC262812:GOC262817 GXY262812:GXY262817 HHU262812:HHU262817 HRQ262812:HRQ262817 IBM262812:IBM262817 ILI262812:ILI262817 IVE262812:IVE262817 JFA262812:JFA262817 JOW262812:JOW262817 JYS262812:JYS262817 KIO262812:KIO262817 KSK262812:KSK262817 LCG262812:LCG262817 LMC262812:LMC262817 LVY262812:LVY262817 MFU262812:MFU262817 MPQ262812:MPQ262817 MZM262812:MZM262817 NJI262812:NJI262817 NTE262812:NTE262817 ODA262812:ODA262817 OMW262812:OMW262817 OWS262812:OWS262817 PGO262812:PGO262817 PQK262812:PQK262817 QAG262812:QAG262817 QKC262812:QKC262817 QTY262812:QTY262817 RDU262812:RDU262817 RNQ262812:RNQ262817 RXM262812:RXM262817 SHI262812:SHI262817 SRE262812:SRE262817 TBA262812:TBA262817 TKW262812:TKW262817 TUS262812:TUS262817 UEO262812:UEO262817 UOK262812:UOK262817 UYG262812:UYG262817 VIC262812:VIC262817 VRY262812:VRY262817 WBU262812:WBU262817 WLQ262812:WLQ262817 WVM262812:WVM262817 F328348:F328353 JA328348:JA328353 SW328348:SW328353 ACS328348:ACS328353 AMO328348:AMO328353 AWK328348:AWK328353 BGG328348:BGG328353 BQC328348:BQC328353 BZY328348:BZY328353 CJU328348:CJU328353 CTQ328348:CTQ328353 DDM328348:DDM328353 DNI328348:DNI328353 DXE328348:DXE328353 EHA328348:EHA328353 EQW328348:EQW328353 FAS328348:FAS328353 FKO328348:FKO328353 FUK328348:FUK328353 GEG328348:GEG328353 GOC328348:GOC328353 GXY328348:GXY328353 HHU328348:HHU328353 HRQ328348:HRQ328353 IBM328348:IBM328353 ILI328348:ILI328353 IVE328348:IVE328353 JFA328348:JFA328353 JOW328348:JOW328353 JYS328348:JYS328353 KIO328348:KIO328353 KSK328348:KSK328353 LCG328348:LCG328353 LMC328348:LMC328353 LVY328348:LVY328353 MFU328348:MFU328353 MPQ328348:MPQ328353 MZM328348:MZM328353 NJI328348:NJI328353 NTE328348:NTE328353 ODA328348:ODA328353 OMW328348:OMW328353 OWS328348:OWS328353 PGO328348:PGO328353 PQK328348:PQK328353 QAG328348:QAG328353 QKC328348:QKC328353 QTY328348:QTY328353 RDU328348:RDU328353 RNQ328348:RNQ328353 RXM328348:RXM328353 SHI328348:SHI328353 SRE328348:SRE328353 TBA328348:TBA328353 TKW328348:TKW328353 TUS328348:TUS328353 UEO328348:UEO328353 UOK328348:UOK328353 UYG328348:UYG328353 VIC328348:VIC328353 VRY328348:VRY328353 WBU328348:WBU328353 WLQ328348:WLQ328353 WVM328348:WVM328353 F393884:F393889 JA393884:JA393889 SW393884:SW393889 ACS393884:ACS393889 AMO393884:AMO393889 AWK393884:AWK393889 BGG393884:BGG393889 BQC393884:BQC393889 BZY393884:BZY393889 CJU393884:CJU393889 CTQ393884:CTQ393889 DDM393884:DDM393889 DNI393884:DNI393889 DXE393884:DXE393889 EHA393884:EHA393889 EQW393884:EQW393889 FAS393884:FAS393889 FKO393884:FKO393889 FUK393884:FUK393889 GEG393884:GEG393889 GOC393884:GOC393889 GXY393884:GXY393889 HHU393884:HHU393889 HRQ393884:HRQ393889 IBM393884:IBM393889 ILI393884:ILI393889 IVE393884:IVE393889 JFA393884:JFA393889 JOW393884:JOW393889 JYS393884:JYS393889 KIO393884:KIO393889 KSK393884:KSK393889 LCG393884:LCG393889 LMC393884:LMC393889 LVY393884:LVY393889 MFU393884:MFU393889 MPQ393884:MPQ393889 MZM393884:MZM393889 NJI393884:NJI393889 NTE393884:NTE393889 ODA393884:ODA393889 OMW393884:OMW393889 OWS393884:OWS393889 PGO393884:PGO393889 PQK393884:PQK393889 QAG393884:QAG393889 QKC393884:QKC393889 QTY393884:QTY393889 RDU393884:RDU393889 RNQ393884:RNQ393889 RXM393884:RXM393889 SHI393884:SHI393889 SRE393884:SRE393889 TBA393884:TBA393889 TKW393884:TKW393889 TUS393884:TUS393889 UEO393884:UEO393889 UOK393884:UOK393889 UYG393884:UYG393889 VIC393884:VIC393889 VRY393884:VRY393889 WBU393884:WBU393889 WLQ393884:WLQ393889 WVM393884:WVM393889 F459420:F459425 JA459420:JA459425 SW459420:SW459425 ACS459420:ACS459425 AMO459420:AMO459425 AWK459420:AWK459425 BGG459420:BGG459425 BQC459420:BQC459425 BZY459420:BZY459425 CJU459420:CJU459425 CTQ459420:CTQ459425 DDM459420:DDM459425 DNI459420:DNI459425 DXE459420:DXE459425 EHA459420:EHA459425 EQW459420:EQW459425 FAS459420:FAS459425 FKO459420:FKO459425 FUK459420:FUK459425 GEG459420:GEG459425 GOC459420:GOC459425 GXY459420:GXY459425 HHU459420:HHU459425 HRQ459420:HRQ459425 IBM459420:IBM459425 ILI459420:ILI459425 IVE459420:IVE459425 JFA459420:JFA459425 JOW459420:JOW459425 JYS459420:JYS459425 KIO459420:KIO459425 KSK459420:KSK459425 LCG459420:LCG459425 LMC459420:LMC459425 LVY459420:LVY459425 MFU459420:MFU459425 MPQ459420:MPQ459425 MZM459420:MZM459425 NJI459420:NJI459425 NTE459420:NTE459425 ODA459420:ODA459425 OMW459420:OMW459425 OWS459420:OWS459425 PGO459420:PGO459425 PQK459420:PQK459425 QAG459420:QAG459425 QKC459420:QKC459425 QTY459420:QTY459425 RDU459420:RDU459425 RNQ459420:RNQ459425 RXM459420:RXM459425 SHI459420:SHI459425 SRE459420:SRE459425 TBA459420:TBA459425 TKW459420:TKW459425 TUS459420:TUS459425 UEO459420:UEO459425 UOK459420:UOK459425 UYG459420:UYG459425 VIC459420:VIC459425 VRY459420:VRY459425 WBU459420:WBU459425 WLQ459420:WLQ459425 WVM459420:WVM459425 F524956:F524961 JA524956:JA524961 SW524956:SW524961 ACS524956:ACS524961 AMO524956:AMO524961 AWK524956:AWK524961 BGG524956:BGG524961 BQC524956:BQC524961 BZY524956:BZY524961 CJU524956:CJU524961 CTQ524956:CTQ524961 DDM524956:DDM524961 DNI524956:DNI524961 DXE524956:DXE524961 EHA524956:EHA524961 EQW524956:EQW524961 FAS524956:FAS524961 FKO524956:FKO524961 FUK524956:FUK524961 GEG524956:GEG524961 GOC524956:GOC524961 GXY524956:GXY524961 HHU524956:HHU524961 HRQ524956:HRQ524961 IBM524956:IBM524961 ILI524956:ILI524961 IVE524956:IVE524961 JFA524956:JFA524961 JOW524956:JOW524961 JYS524956:JYS524961 KIO524956:KIO524961 KSK524956:KSK524961 LCG524956:LCG524961 LMC524956:LMC524961 LVY524956:LVY524961 MFU524956:MFU524961 MPQ524956:MPQ524961 MZM524956:MZM524961 NJI524956:NJI524961 NTE524956:NTE524961 ODA524956:ODA524961 OMW524956:OMW524961 OWS524956:OWS524961 PGO524956:PGO524961 PQK524956:PQK524961 QAG524956:QAG524961 QKC524956:QKC524961 QTY524956:QTY524961 RDU524956:RDU524961 RNQ524956:RNQ524961 RXM524956:RXM524961 SHI524956:SHI524961 SRE524956:SRE524961 TBA524956:TBA524961 TKW524956:TKW524961 TUS524956:TUS524961 UEO524956:UEO524961 UOK524956:UOK524961 UYG524956:UYG524961 VIC524956:VIC524961 VRY524956:VRY524961 WBU524956:WBU524961 WLQ524956:WLQ524961 WVM524956:WVM524961 F590492:F590497 JA590492:JA590497 SW590492:SW590497 ACS590492:ACS590497 AMO590492:AMO590497 AWK590492:AWK590497 BGG590492:BGG590497 BQC590492:BQC590497 BZY590492:BZY590497 CJU590492:CJU590497 CTQ590492:CTQ590497 DDM590492:DDM590497 DNI590492:DNI590497 DXE590492:DXE590497 EHA590492:EHA590497 EQW590492:EQW590497 FAS590492:FAS590497 FKO590492:FKO590497 FUK590492:FUK590497 GEG590492:GEG590497 GOC590492:GOC590497 GXY590492:GXY590497 HHU590492:HHU590497 HRQ590492:HRQ590497 IBM590492:IBM590497 ILI590492:ILI590497 IVE590492:IVE590497 JFA590492:JFA590497 JOW590492:JOW590497 JYS590492:JYS590497 KIO590492:KIO590497 KSK590492:KSK590497 LCG590492:LCG590497 LMC590492:LMC590497 LVY590492:LVY590497 MFU590492:MFU590497 MPQ590492:MPQ590497 MZM590492:MZM590497 NJI590492:NJI590497 NTE590492:NTE590497 ODA590492:ODA590497 OMW590492:OMW590497 OWS590492:OWS590497 PGO590492:PGO590497 PQK590492:PQK590497 QAG590492:QAG590497 QKC590492:QKC590497 QTY590492:QTY590497 RDU590492:RDU590497 RNQ590492:RNQ590497 RXM590492:RXM590497 SHI590492:SHI590497 SRE590492:SRE590497 TBA590492:TBA590497 TKW590492:TKW590497 TUS590492:TUS590497 UEO590492:UEO590497 UOK590492:UOK590497 UYG590492:UYG590497 VIC590492:VIC590497 VRY590492:VRY590497 WBU590492:WBU590497 WLQ590492:WLQ590497 WVM590492:WVM590497 F656028:F656033 JA656028:JA656033 SW656028:SW656033 ACS656028:ACS656033 AMO656028:AMO656033 AWK656028:AWK656033 BGG656028:BGG656033 BQC656028:BQC656033 BZY656028:BZY656033 CJU656028:CJU656033 CTQ656028:CTQ656033 DDM656028:DDM656033 DNI656028:DNI656033 DXE656028:DXE656033 EHA656028:EHA656033 EQW656028:EQW656033 FAS656028:FAS656033 FKO656028:FKO656033 FUK656028:FUK656033 GEG656028:GEG656033 GOC656028:GOC656033 GXY656028:GXY656033 HHU656028:HHU656033 HRQ656028:HRQ656033 IBM656028:IBM656033 ILI656028:ILI656033 IVE656028:IVE656033 JFA656028:JFA656033 JOW656028:JOW656033 JYS656028:JYS656033 KIO656028:KIO656033 KSK656028:KSK656033 LCG656028:LCG656033 LMC656028:LMC656033 LVY656028:LVY656033 MFU656028:MFU656033 MPQ656028:MPQ656033 MZM656028:MZM656033 NJI656028:NJI656033 NTE656028:NTE656033 ODA656028:ODA656033 OMW656028:OMW656033 OWS656028:OWS656033 PGO656028:PGO656033 PQK656028:PQK656033 QAG656028:QAG656033 QKC656028:QKC656033 QTY656028:QTY656033 RDU656028:RDU656033 RNQ656028:RNQ656033 RXM656028:RXM656033 SHI656028:SHI656033 SRE656028:SRE656033 TBA656028:TBA656033 TKW656028:TKW656033 TUS656028:TUS656033 UEO656028:UEO656033 UOK656028:UOK656033 UYG656028:UYG656033 VIC656028:VIC656033 VRY656028:VRY656033 WBU656028:WBU656033 WLQ656028:WLQ656033 WVM656028:WVM656033 F721564:F721569 JA721564:JA721569 SW721564:SW721569 ACS721564:ACS721569 AMO721564:AMO721569 AWK721564:AWK721569 BGG721564:BGG721569 BQC721564:BQC721569 BZY721564:BZY721569 CJU721564:CJU721569 CTQ721564:CTQ721569 DDM721564:DDM721569 DNI721564:DNI721569 DXE721564:DXE721569 EHA721564:EHA721569 EQW721564:EQW721569 FAS721564:FAS721569 FKO721564:FKO721569 FUK721564:FUK721569 GEG721564:GEG721569 GOC721564:GOC721569 GXY721564:GXY721569 HHU721564:HHU721569 HRQ721564:HRQ721569 IBM721564:IBM721569 ILI721564:ILI721569 IVE721564:IVE721569 JFA721564:JFA721569 JOW721564:JOW721569 JYS721564:JYS721569 KIO721564:KIO721569 KSK721564:KSK721569 LCG721564:LCG721569 LMC721564:LMC721569 LVY721564:LVY721569 MFU721564:MFU721569 MPQ721564:MPQ721569 MZM721564:MZM721569 NJI721564:NJI721569 NTE721564:NTE721569 ODA721564:ODA721569 OMW721564:OMW721569 OWS721564:OWS721569 PGO721564:PGO721569 PQK721564:PQK721569 QAG721564:QAG721569 QKC721564:QKC721569 QTY721564:QTY721569 RDU721564:RDU721569 RNQ721564:RNQ721569 RXM721564:RXM721569 SHI721564:SHI721569 SRE721564:SRE721569 TBA721564:TBA721569 TKW721564:TKW721569 TUS721564:TUS721569 UEO721564:UEO721569 UOK721564:UOK721569 UYG721564:UYG721569 VIC721564:VIC721569 VRY721564:VRY721569 WBU721564:WBU721569 WLQ721564:WLQ721569 WVM721564:WVM721569 F787100:F787105 JA787100:JA787105 SW787100:SW787105 ACS787100:ACS787105 AMO787100:AMO787105 AWK787100:AWK787105 BGG787100:BGG787105 BQC787100:BQC787105 BZY787100:BZY787105 CJU787100:CJU787105 CTQ787100:CTQ787105 DDM787100:DDM787105 DNI787100:DNI787105 DXE787100:DXE787105 EHA787100:EHA787105 EQW787100:EQW787105 FAS787100:FAS787105 FKO787100:FKO787105 FUK787100:FUK787105 GEG787100:GEG787105 GOC787100:GOC787105 GXY787100:GXY787105 HHU787100:HHU787105 HRQ787100:HRQ787105 IBM787100:IBM787105 ILI787100:ILI787105 IVE787100:IVE787105 JFA787100:JFA787105 JOW787100:JOW787105 JYS787100:JYS787105 KIO787100:KIO787105 KSK787100:KSK787105 LCG787100:LCG787105 LMC787100:LMC787105 LVY787100:LVY787105 MFU787100:MFU787105 MPQ787100:MPQ787105 MZM787100:MZM787105 NJI787100:NJI787105 NTE787100:NTE787105 ODA787100:ODA787105 OMW787100:OMW787105 OWS787100:OWS787105 PGO787100:PGO787105 PQK787100:PQK787105 QAG787100:QAG787105 QKC787100:QKC787105 QTY787100:QTY787105 RDU787100:RDU787105 RNQ787100:RNQ787105 RXM787100:RXM787105 SHI787100:SHI787105 SRE787100:SRE787105 TBA787100:TBA787105 TKW787100:TKW787105 TUS787100:TUS787105 UEO787100:UEO787105 UOK787100:UOK787105 UYG787100:UYG787105 VIC787100:VIC787105 VRY787100:VRY787105 WBU787100:WBU787105 WLQ787100:WLQ787105 WVM787100:WVM787105 F852636:F852641 JA852636:JA852641 SW852636:SW852641 ACS852636:ACS852641 AMO852636:AMO852641 AWK852636:AWK852641 BGG852636:BGG852641 BQC852636:BQC852641 BZY852636:BZY852641 CJU852636:CJU852641 CTQ852636:CTQ852641 DDM852636:DDM852641 DNI852636:DNI852641 DXE852636:DXE852641 EHA852636:EHA852641 EQW852636:EQW852641 FAS852636:FAS852641 FKO852636:FKO852641 FUK852636:FUK852641 GEG852636:GEG852641 GOC852636:GOC852641 GXY852636:GXY852641 HHU852636:HHU852641 HRQ852636:HRQ852641 IBM852636:IBM852641 ILI852636:ILI852641 IVE852636:IVE852641 JFA852636:JFA852641 JOW852636:JOW852641 JYS852636:JYS852641 KIO852636:KIO852641 KSK852636:KSK852641 LCG852636:LCG852641 LMC852636:LMC852641 LVY852636:LVY852641 MFU852636:MFU852641 MPQ852636:MPQ852641 MZM852636:MZM852641 NJI852636:NJI852641 NTE852636:NTE852641 ODA852636:ODA852641 OMW852636:OMW852641 OWS852636:OWS852641 PGO852636:PGO852641 PQK852636:PQK852641 QAG852636:QAG852641 QKC852636:QKC852641 QTY852636:QTY852641 RDU852636:RDU852641 RNQ852636:RNQ852641 RXM852636:RXM852641 SHI852636:SHI852641 SRE852636:SRE852641 TBA852636:TBA852641 TKW852636:TKW852641 TUS852636:TUS852641 UEO852636:UEO852641 UOK852636:UOK852641 UYG852636:UYG852641 VIC852636:VIC852641 VRY852636:VRY852641 WBU852636:WBU852641 WLQ852636:WLQ852641 WVM852636:WVM852641 F918172:F918177 JA918172:JA918177 SW918172:SW918177 ACS918172:ACS918177 AMO918172:AMO918177 AWK918172:AWK918177 BGG918172:BGG918177 BQC918172:BQC918177 BZY918172:BZY918177 CJU918172:CJU918177 CTQ918172:CTQ918177 DDM918172:DDM918177 DNI918172:DNI918177 DXE918172:DXE918177 EHA918172:EHA918177 EQW918172:EQW918177 FAS918172:FAS918177 FKO918172:FKO918177 FUK918172:FUK918177 GEG918172:GEG918177 GOC918172:GOC918177 GXY918172:GXY918177 HHU918172:HHU918177 HRQ918172:HRQ918177 IBM918172:IBM918177 ILI918172:ILI918177 IVE918172:IVE918177 JFA918172:JFA918177 JOW918172:JOW918177 JYS918172:JYS918177 KIO918172:KIO918177 KSK918172:KSK918177 LCG918172:LCG918177 LMC918172:LMC918177 LVY918172:LVY918177 MFU918172:MFU918177 MPQ918172:MPQ918177 MZM918172:MZM918177 NJI918172:NJI918177 NTE918172:NTE918177 ODA918172:ODA918177 OMW918172:OMW918177 OWS918172:OWS918177 PGO918172:PGO918177 PQK918172:PQK918177 QAG918172:QAG918177 QKC918172:QKC918177 QTY918172:QTY918177 RDU918172:RDU918177 RNQ918172:RNQ918177 RXM918172:RXM918177 SHI918172:SHI918177 SRE918172:SRE918177 TBA918172:TBA918177 TKW918172:TKW918177 TUS918172:TUS918177 UEO918172:UEO918177 UOK918172:UOK918177 UYG918172:UYG918177 VIC918172:VIC918177 VRY918172:VRY918177 WBU918172:WBU918177 WLQ918172:WLQ918177 WVM918172:WVM918177 F983708:F983713 JA983708:JA983713 SW983708:SW983713 ACS983708:ACS983713 AMO983708:AMO983713 AWK983708:AWK983713 BGG983708:BGG983713 BQC983708:BQC983713 BZY983708:BZY983713 CJU983708:CJU983713 CTQ983708:CTQ983713 DDM983708:DDM983713 DNI983708:DNI983713 DXE983708:DXE983713 EHA983708:EHA983713 EQW983708:EQW983713 FAS983708:FAS983713 FKO983708:FKO983713 FUK983708:FUK983713 GEG983708:GEG983713 GOC983708:GOC983713 GXY983708:GXY983713 HHU983708:HHU983713 HRQ983708:HRQ983713 IBM983708:IBM983713 ILI983708:ILI983713 IVE983708:IVE983713 JFA983708:JFA983713 JOW983708:JOW983713 JYS983708:JYS983713 KIO983708:KIO983713 KSK983708:KSK983713 LCG983708:LCG983713 LMC983708:LMC983713 LVY983708:LVY983713 MFU983708:MFU983713 MPQ983708:MPQ983713 MZM983708:MZM983713 NJI983708:NJI983713 NTE983708:NTE983713 ODA983708:ODA983713 OMW983708:OMW983713 OWS983708:OWS983713 PGO983708:PGO983713 PQK983708:PQK983713 QAG983708:QAG983713 QKC983708:QKC983713 QTY983708:QTY983713 RDU983708:RDU983713 RNQ983708:RNQ983713 RXM983708:RXM983713 SHI983708:SHI983713 SRE983708:SRE983713 TBA983708:TBA983713 TKW983708:TKW983713 TUS983708:TUS983713 UEO983708:UEO983713 UOK983708:UOK983713 UYG983708:UYG983713 VIC983708:VIC983713 VRY983708:VRY983713 WBU983708:WBU983713 WLQ983708:WLQ983713 WVM983708:WVM983713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2018-2019学年度西北民族大学国家励志奖学金获奖学生名单</vt:lpstr>
      <vt:lpstr>'2018-2019学年度西北民族大学国家励志奖学金获奖学生名单'!Print_Area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2019-12-11T03:27:23Z</cp:lastPrinted>
  <dcterms:created xsi:type="dcterms:W3CDTF">2019-10-25T03:08:20Z</dcterms:created>
  <dcterms:modified xsi:type="dcterms:W3CDTF">2019-12-11T03:47:23Z</dcterms:modified>
</cp:coreProperties>
</file>